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 activeTab="3"/>
  </bookViews>
  <sheets>
    <sheet name="星期一" sheetId="1" r:id="rId1"/>
    <sheet name="星期二" sheetId="2" r:id="rId2"/>
    <sheet name="星期三" sheetId="3" r:id="rId3"/>
    <sheet name="星期四" sheetId="4" r:id="rId4"/>
    <sheet name="星期五" sheetId="5" r:id="rId5"/>
  </sheets>
  <definedNames>
    <definedName name="_xlnm.Print_Titles" localSheetId="0">星期一!$A:$B</definedName>
    <definedName name="_xlnm.Print_Area" localSheetId="0">星期一!$A$1:$AL$21</definedName>
    <definedName name="_xlnm.Print_Titles" localSheetId="1">星期二!$A:$B</definedName>
    <definedName name="_xlnm.Print_Area" localSheetId="1">星期二!$A$1:$AL$21</definedName>
    <definedName name="_xlnm.Print_Area" localSheetId="2">星期三!$A$1:$AL$21</definedName>
    <definedName name="_xlnm.Print_Titles" localSheetId="2">星期三!$A:$B</definedName>
    <definedName name="_xlnm.Print_Titles" localSheetId="3">星期四!$A:$B</definedName>
    <definedName name="_xlnm.Print_Area" localSheetId="3">星期四!$A$1:$AL$21</definedName>
    <definedName name="_xlnm.Print_Titles" localSheetId="4">星期五!$A:$B</definedName>
    <definedName name="_xlnm.Print_Area" localSheetId="4">星期五!$A$1:$AL$21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<sst xmlns="http://schemas.openxmlformats.org/spreadsheetml/2006/main" count="2170" uniqueCount="140">
  <si>
    <t>柴桑区第二小学2024年秋课程总表</t>
  </si>
  <si>
    <t>星期一</t>
  </si>
  <si>
    <t>一年级</t>
  </si>
  <si>
    <t>二年级</t>
  </si>
  <si>
    <t>三年级</t>
  </si>
  <si>
    <t>四年级</t>
  </si>
  <si>
    <t>五年级</t>
  </si>
  <si>
    <t>六年级</t>
  </si>
  <si>
    <t>早读</t>
  </si>
  <si>
    <t>上午</t>
  </si>
  <si>
    <t>数学</t>
  </si>
  <si>
    <t>语文</t>
  </si>
  <si>
    <t>赵清花</t>
  </si>
  <si>
    <t>金  梦</t>
  </si>
  <si>
    <t>张晓红</t>
  </si>
  <si>
    <t>黄胜平</t>
  </si>
  <si>
    <t>朱林云</t>
  </si>
  <si>
    <t>黄芳菲</t>
  </si>
  <si>
    <t>黄婧</t>
  </si>
  <si>
    <t>桂君</t>
  </si>
  <si>
    <t>李美花</t>
  </si>
  <si>
    <t>陈新兰</t>
  </si>
  <si>
    <t>张英</t>
  </si>
  <si>
    <t>黄锦华</t>
  </si>
  <si>
    <t>桂倩倩</t>
  </si>
  <si>
    <t>胥婷</t>
  </si>
  <si>
    <t>张美婷</t>
  </si>
  <si>
    <t>熊文玉</t>
  </si>
  <si>
    <t>黄丽芳</t>
  </si>
  <si>
    <t>王翠华</t>
  </si>
  <si>
    <t>刘兰</t>
  </si>
  <si>
    <t>朱文琴</t>
  </si>
  <si>
    <t>蔡雨姿</t>
  </si>
  <si>
    <t>闫乐</t>
  </si>
  <si>
    <t>韩春红</t>
  </si>
  <si>
    <t>李梦雷</t>
  </si>
  <si>
    <t>聂木花</t>
  </si>
  <si>
    <t>孔少威</t>
  </si>
  <si>
    <t>汪萍</t>
  </si>
  <si>
    <t>谭娟</t>
  </si>
  <si>
    <t>刘水芬</t>
  </si>
  <si>
    <t>李照军</t>
  </si>
  <si>
    <t>陈中云</t>
  </si>
  <si>
    <t>吕艳嫦</t>
  </si>
  <si>
    <t>黄启法</t>
  </si>
  <si>
    <t>戴爱民</t>
  </si>
  <si>
    <t>熊  乔</t>
  </si>
  <si>
    <t>黄林俐</t>
  </si>
  <si>
    <t>大课间</t>
  </si>
  <si>
    <t>劳动</t>
  </si>
  <si>
    <t>足球</t>
  </si>
  <si>
    <t>道德
法治</t>
  </si>
  <si>
    <t>书法</t>
  </si>
  <si>
    <t>英语</t>
  </si>
  <si>
    <t>程  旭</t>
  </si>
  <si>
    <t>杨晓芬</t>
  </si>
  <si>
    <t>干文平</t>
  </si>
  <si>
    <t>伍丽丽</t>
  </si>
  <si>
    <t>高原</t>
  </si>
  <si>
    <t>叶勤沛</t>
  </si>
  <si>
    <t>户俊环</t>
  </si>
  <si>
    <t>张梦怡</t>
  </si>
  <si>
    <t>曹咏雁</t>
  </si>
  <si>
    <t>黎月珍</t>
  </si>
  <si>
    <t>黄志刚</t>
  </si>
  <si>
    <t>周芳</t>
  </si>
  <si>
    <t>曹沛</t>
  </si>
  <si>
    <t>吴文秀</t>
  </si>
  <si>
    <t>吴珍玉</t>
  </si>
  <si>
    <t>方婷婷</t>
  </si>
  <si>
    <t>叶传兰</t>
  </si>
  <si>
    <t>体育
健康</t>
  </si>
  <si>
    <t>科学</t>
  </si>
  <si>
    <t>美术</t>
  </si>
  <si>
    <t>音乐</t>
  </si>
  <si>
    <t>信息</t>
  </si>
  <si>
    <t>赵  文</t>
  </si>
  <si>
    <t>杨亮霞</t>
  </si>
  <si>
    <t>胡启群</t>
  </si>
  <si>
    <t>郑华</t>
  </si>
  <si>
    <t>邓见勇</t>
  </si>
  <si>
    <t>谢文婷</t>
  </si>
  <si>
    <t>陈奇</t>
  </si>
  <si>
    <t>李巧玲</t>
  </si>
  <si>
    <t>刘诗法</t>
  </si>
  <si>
    <t>吴玉琴</t>
  </si>
  <si>
    <t>王小燕</t>
  </si>
  <si>
    <t>黄保玲</t>
  </si>
  <si>
    <t>黄世铜</t>
  </si>
  <si>
    <t>叶珊</t>
  </si>
  <si>
    <t>项荣</t>
  </si>
  <si>
    <t>王丽芬</t>
  </si>
  <si>
    <t>吴美</t>
  </si>
  <si>
    <t>熊绍腾</t>
  </si>
  <si>
    <t>黄世权</t>
  </si>
  <si>
    <t>张旭晴</t>
  </si>
  <si>
    <t>黄文</t>
  </si>
  <si>
    <t>高淑红</t>
  </si>
  <si>
    <t>周  芳</t>
  </si>
  <si>
    <t>黄  磊</t>
  </si>
  <si>
    <t>写字</t>
  </si>
  <si>
    <t>地方
体育</t>
  </si>
  <si>
    <t>综合
体育</t>
  </si>
  <si>
    <t>劳动
实践</t>
  </si>
  <si>
    <t>宋茂阔</t>
  </si>
  <si>
    <t>郑  华</t>
  </si>
  <si>
    <t>桂贤尧</t>
  </si>
  <si>
    <t>桂训国</t>
  </si>
  <si>
    <t>黄磊</t>
  </si>
  <si>
    <t>潘世洋</t>
  </si>
  <si>
    <t>张娟</t>
  </si>
  <si>
    <t>雷振新</t>
  </si>
  <si>
    <t>黄贤梅</t>
  </si>
  <si>
    <t>程旭</t>
  </si>
  <si>
    <t>廖贤军</t>
  </si>
  <si>
    <t>廖长江</t>
  </si>
  <si>
    <t>何祝霞</t>
  </si>
  <si>
    <t>李  威</t>
  </si>
  <si>
    <t>胡晓荣</t>
  </si>
  <si>
    <t>下午</t>
  </si>
  <si>
    <t>班队会</t>
  </si>
  <si>
    <t>信息
科技</t>
  </si>
  <si>
    <t>道德法治</t>
  </si>
  <si>
    <t>潘维娜</t>
  </si>
  <si>
    <t>吕红梅</t>
  </si>
  <si>
    <t>张圣东</t>
  </si>
  <si>
    <t>吴琼</t>
  </si>
  <si>
    <t>备注：1.一、二、五、六年级班队会课程包含：地方、校本课程、班队会、红色文化、安全、心理健康等。
      2.三年级地方体育包括：地方、体育、校本课程、班队会、红色文化、安全、心理健康等。
　　　3.四年级地方校本包括：校本课程、红色文化、安全、心理健康等。</t>
  </si>
  <si>
    <t>柴桑区第二小学202４年秋课程总表</t>
  </si>
  <si>
    <t>星期二</t>
  </si>
  <si>
    <t>地方
校本</t>
  </si>
  <si>
    <t>综合
实践</t>
  </si>
  <si>
    <t xml:space="preserve">劳动
</t>
  </si>
  <si>
    <t>黄文明</t>
  </si>
  <si>
    <t>胡  飞</t>
  </si>
  <si>
    <t>星期三</t>
  </si>
  <si>
    <t>信息科技</t>
  </si>
  <si>
    <t>星期四</t>
  </si>
  <si>
    <t>综合实践</t>
  </si>
  <si>
    <t>星期五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</si>
</sst>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3">
    <font>
      <sz val="11"/>
      <color theme="1"/>
      <name val="宋体"/>
      <charset val="134"/>
      <scheme val="minor"/>
    </font>
    <font>
      <sz val="26"/>
      <name val="宋体"/>
      <charset val="134"/>
    </font>
    <font>
      <sz val="16"/>
      <name val="宋体"/>
      <charset val="134"/>
    </font>
    <font>
      <sz val="16"/>
      <name val="楷体_GB2312"/>
      <charset val="134"/>
    </font>
    <font>
      <sz val="12"/>
      <name val="宋体"/>
      <charset val="134"/>
    </font>
    <font>
      <sz val="9"/>
      <name val="楷体_GB2312"/>
      <charset val="134"/>
    </font>
    <font>
      <b/>
      <sz val="26"/>
      <name val="宋体"/>
      <charset val="134"/>
    </font>
    <font>
      <sz val="20"/>
      <name val="黑体"/>
      <charset val="134"/>
    </font>
    <font>
      <sz val="14"/>
      <name val="宋体"/>
      <charset val="134"/>
    </font>
    <font>
      <sz val="20"/>
      <name val="宋体"/>
      <charset val="134"/>
    </font>
    <font>
      <b/>
      <sz val="11"/>
      <name val="宋体"/>
      <charset val="134"/>
    </font>
    <font>
      <sz val="16"/>
      <color theme="1"/>
      <name val="楷体_GB2312"/>
      <charset val="134"/>
    </font>
    <font>
      <b/>
      <sz val="36"/>
      <name val="宋体"/>
      <charset val="134"/>
    </font>
    <font>
      <b/>
      <sz val="16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2" borderId="15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6" applyNumberFormat="0" applyFill="0" applyAlignment="0" applyProtection="0">
      <alignment vertical="center"/>
    </xf>
    <xf numFmtId="0" fontId="20" fillId="0" borderId="16" applyNumberFormat="0" applyFill="0" applyAlignment="0" applyProtection="0">
      <alignment vertical="center"/>
    </xf>
    <xf numFmtId="0" fontId="21" fillId="0" borderId="17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3" borderId="18" applyNumberFormat="0" applyAlignment="0" applyProtection="0">
      <alignment vertical="center"/>
    </xf>
    <xf numFmtId="0" fontId="23" fillId="4" borderId="19" applyNumberFormat="0" applyAlignment="0" applyProtection="0">
      <alignment vertical="center"/>
    </xf>
    <xf numFmtId="0" fontId="24" fillId="4" borderId="18" applyNumberFormat="0" applyAlignment="0" applyProtection="0">
      <alignment vertical="center"/>
    </xf>
    <xf numFmtId="0" fontId="25" fillId="5" borderId="20" applyNumberFormat="0" applyAlignment="0" applyProtection="0">
      <alignment vertical="center"/>
    </xf>
    <xf numFmtId="0" fontId="26" fillId="0" borderId="21" applyNumberFormat="0" applyFill="0" applyAlignment="0" applyProtection="0">
      <alignment vertical="center"/>
    </xf>
    <xf numFmtId="0" fontId="27" fillId="0" borderId="22" applyNumberFormat="0" applyFill="0" applyAlignment="0" applyProtection="0">
      <alignment vertical="center"/>
    </xf>
    <xf numFmtId="0" fontId="28" fillId="6" borderId="0" applyNumberFormat="0" applyBorder="0" applyAlignment="0" applyProtection="0">
      <alignment vertical="center"/>
    </xf>
    <xf numFmtId="0" fontId="29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2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</cellStyleXfs>
  <cellXfs count="51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 shrinkToFit="1"/>
    </xf>
    <xf numFmtId="0" fontId="2" fillId="0" borderId="0" xfId="0" applyFont="1" applyFill="1" applyBorder="1" applyAlignment="1">
      <alignment horizontal="center" vertical="center" shrinkToFit="1"/>
    </xf>
    <xf numFmtId="0" fontId="3" fillId="0" borderId="0" xfId="0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center" vertical="center" shrinkToFit="1"/>
    </xf>
    <xf numFmtId="0" fontId="6" fillId="0" borderId="0" xfId="0" applyFont="1" applyFill="1" applyAlignment="1">
      <alignment horizontal="center" vertical="center" shrinkToFit="1"/>
    </xf>
    <xf numFmtId="0" fontId="7" fillId="0" borderId="1" xfId="0" applyFont="1" applyFill="1" applyBorder="1" applyAlignment="1">
      <alignment horizontal="center" vertical="center" shrinkToFit="1"/>
    </xf>
    <xf numFmtId="0" fontId="7" fillId="0" borderId="0" xfId="0" applyFont="1" applyFill="1" applyBorder="1" applyAlignment="1">
      <alignment horizontal="center" vertical="center" shrinkToFit="1"/>
    </xf>
    <xf numFmtId="0" fontId="2" fillId="0" borderId="2" xfId="0" applyFont="1" applyFill="1" applyBorder="1" applyAlignment="1">
      <alignment horizontal="center" vertical="center" shrinkToFit="1"/>
    </xf>
    <xf numFmtId="0" fontId="4" fillId="0" borderId="3" xfId="0" applyFont="1" applyFill="1" applyBorder="1" applyAlignment="1">
      <alignment horizontal="center" vertical="center" shrinkToFit="1"/>
    </xf>
    <xf numFmtId="0" fontId="2" fillId="0" borderId="4" xfId="0" applyFont="1" applyFill="1" applyBorder="1" applyAlignment="1">
      <alignment horizontal="center" vertical="center" shrinkToFit="1"/>
    </xf>
    <xf numFmtId="0" fontId="4" fillId="0" borderId="4" xfId="0" applyFont="1" applyFill="1" applyBorder="1" applyAlignment="1">
      <alignment horizontal="center" vertical="center" shrinkToFit="1"/>
    </xf>
    <xf numFmtId="0" fontId="4" fillId="0" borderId="5" xfId="0" applyFont="1" applyFill="1" applyBorder="1" applyAlignment="1">
      <alignment horizontal="center" vertical="center" shrinkToFit="1"/>
    </xf>
    <xf numFmtId="0" fontId="4" fillId="0" borderId="6" xfId="0" applyFont="1" applyFill="1" applyBorder="1" applyAlignment="1">
      <alignment horizontal="center" vertical="center" shrinkToFit="1"/>
    </xf>
    <xf numFmtId="0" fontId="8" fillId="0" borderId="2" xfId="0" applyFont="1" applyFill="1" applyBorder="1" applyAlignment="1">
      <alignment horizontal="center" vertical="center" shrinkToFit="1"/>
    </xf>
    <xf numFmtId="0" fontId="8" fillId="0" borderId="3" xfId="0" applyFont="1" applyFill="1" applyBorder="1" applyAlignment="1">
      <alignment horizontal="center" vertical="center" shrinkToFit="1"/>
    </xf>
    <xf numFmtId="0" fontId="3" fillId="0" borderId="7" xfId="0" applyFont="1" applyFill="1" applyBorder="1" applyAlignment="1">
      <alignment horizontal="center" vertical="center" shrinkToFit="1"/>
    </xf>
    <xf numFmtId="0" fontId="9" fillId="0" borderId="4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 shrinkToFit="1"/>
    </xf>
    <xf numFmtId="0" fontId="10" fillId="0" borderId="4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 shrinkToFit="1"/>
    </xf>
    <xf numFmtId="0" fontId="2" fillId="0" borderId="7" xfId="0" applyFont="1" applyFill="1" applyBorder="1" applyAlignment="1">
      <alignment horizontal="center" vertical="center" shrinkToFit="1"/>
    </xf>
    <xf numFmtId="0" fontId="2" fillId="0" borderId="9" xfId="0" applyFont="1" applyFill="1" applyBorder="1" applyAlignment="1">
      <alignment horizontal="center" vertical="center" shrinkToFit="1"/>
    </xf>
    <xf numFmtId="0" fontId="9" fillId="0" borderId="7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 shrinkToFit="1"/>
    </xf>
    <xf numFmtId="0" fontId="9" fillId="0" borderId="10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center" wrapText="1" shrinkToFit="1"/>
    </xf>
    <xf numFmtId="0" fontId="11" fillId="0" borderId="4" xfId="0" applyFont="1" applyFill="1" applyBorder="1" applyAlignment="1">
      <alignment horizontal="center" vertical="center" shrinkToFit="1"/>
    </xf>
    <xf numFmtId="0" fontId="4" fillId="0" borderId="0" xfId="0" applyFont="1" applyFill="1" applyBorder="1" applyAlignment="1">
      <alignment horizontal="left" vertical="center" wrapText="1" shrinkToFit="1"/>
    </xf>
    <xf numFmtId="0" fontId="4" fillId="0" borderId="11" xfId="0" applyFont="1" applyFill="1" applyBorder="1" applyAlignment="1">
      <alignment horizontal="left" vertical="center" wrapText="1" shrinkToFit="1"/>
    </xf>
    <xf numFmtId="0" fontId="4" fillId="0" borderId="0" xfId="0" applyFont="1" applyFill="1" applyBorder="1" applyAlignment="1">
      <alignment horizontal="center" vertical="center" shrinkToFit="1"/>
    </xf>
    <xf numFmtId="0" fontId="4" fillId="0" borderId="4" xfId="0" applyFont="1" applyFill="1" applyBorder="1" applyAlignment="1">
      <alignment vertical="center" shrinkToFit="1"/>
    </xf>
    <xf numFmtId="0" fontId="2" fillId="0" borderId="8" xfId="0" applyFont="1" applyFill="1" applyBorder="1" applyAlignment="1">
      <alignment horizontal="center" vertical="center" shrinkToFit="1"/>
    </xf>
    <xf numFmtId="0" fontId="2" fillId="0" borderId="12" xfId="0" applyFont="1" applyFill="1" applyBorder="1" applyAlignment="1">
      <alignment horizontal="center" vertical="center" shrinkToFit="1"/>
    </xf>
    <xf numFmtId="0" fontId="9" fillId="0" borderId="1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vertical="center"/>
    </xf>
    <xf numFmtId="0" fontId="8" fillId="0" borderId="13" xfId="0" applyFont="1" applyFill="1" applyBorder="1" applyAlignment="1">
      <alignment horizontal="center" vertical="center" shrinkToFit="1"/>
    </xf>
    <xf numFmtId="0" fontId="8" fillId="0" borderId="14" xfId="0" applyFont="1" applyFill="1" applyBorder="1" applyAlignment="1">
      <alignment horizontal="center" vertical="center" shrinkToFit="1"/>
    </xf>
    <xf numFmtId="0" fontId="2" fillId="0" borderId="13" xfId="0" applyFont="1" applyFill="1" applyBorder="1" applyAlignment="1">
      <alignment horizontal="center" vertical="center" shrinkToFit="1"/>
    </xf>
    <xf numFmtId="0" fontId="9" fillId="0" borderId="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 shrinkToFit="1"/>
    </xf>
    <xf numFmtId="176" fontId="2" fillId="0" borderId="4" xfId="0" applyNumberFormat="1" applyFont="1" applyFill="1" applyBorder="1" applyAlignment="1">
      <alignment horizontal="center" vertical="center" shrinkToFit="1"/>
    </xf>
    <xf numFmtId="176" fontId="4" fillId="0" borderId="4" xfId="0" applyNumberFormat="1" applyFont="1" applyFill="1" applyBorder="1" applyAlignment="1">
      <alignment horizontal="center" vertical="center" shrinkToFit="1"/>
    </xf>
    <xf numFmtId="0" fontId="4" fillId="0" borderId="7" xfId="0" applyFont="1" applyFill="1" applyBorder="1" applyAlignment="1">
      <alignment horizontal="center" vertical="center" shrinkToFit="1"/>
    </xf>
    <xf numFmtId="0" fontId="4" fillId="0" borderId="9" xfId="0" applyFont="1" applyFill="1" applyBorder="1" applyAlignment="1">
      <alignment horizontal="center" vertical="center" shrinkToFit="1"/>
    </xf>
    <xf numFmtId="0" fontId="4" fillId="0" borderId="10" xfId="0" applyFont="1" applyFill="1" applyBorder="1" applyAlignment="1">
      <alignment horizontal="center" vertical="center" shrinkToFit="1"/>
    </xf>
    <xf numFmtId="0" fontId="3" fillId="0" borderId="13" xfId="0" applyFont="1" applyFill="1" applyBorder="1" applyAlignment="1">
      <alignment horizontal="center" vertical="center" shrinkToFit="1"/>
    </xf>
    <xf numFmtId="0" fontId="13" fillId="0" borderId="7" xfId="0" applyFont="1" applyFill="1" applyBorder="1" applyAlignment="1">
      <alignment horizontal="center" vertical="center"/>
    </xf>
    <xf numFmtId="0" fontId="13" fillId="0" borderId="1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shrinkToFi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indexed="9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sharedStrings" Target="sharedStrings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2961"/>
  <sheetViews>
    <sheetView topLeftCell="I1" workbookViewId="0">
      <selection activeCell="S24" sqref="S24"/>
    </sheetView>
  </sheetViews>
  <sheetFormatPr defaultColWidth="6.625" defaultRowHeight="20.25" customHeight="1"/>
  <cols>
    <col min="1" max="2" width="6.25" style="2" customWidth="1"/>
    <col min="3" max="22" width="12.375" style="2" customWidth="1"/>
    <col min="23" max="38" width="7.75" style="2" customWidth="1"/>
    <col min="39" max="16384" width="6.625" style="2"/>
  </cols>
  <sheetData>
    <row r="1" s="1" customFormat="1" ht="33" customHeight="1" spans="1:38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0</v>
      </c>
      <c r="N1" s="6"/>
      <c r="O1" s="6"/>
      <c r="P1" s="6"/>
      <c r="Q1" s="6"/>
      <c r="R1" s="6"/>
      <c r="S1" s="6"/>
      <c r="T1" s="6"/>
      <c r="U1" s="6"/>
      <c r="V1" s="6"/>
      <c r="W1" s="6" t="s">
        <v>0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7">
      <c r="A2" s="7" t="s">
        <v>1</v>
      </c>
      <c r="B2" s="7"/>
      <c r="C2" s="8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</row>
    <row r="3" s="2" customFormat="1" ht="25" customHeight="1" spans="1:39">
      <c r="A3" s="9"/>
      <c r="B3" s="10"/>
      <c r="C3" s="42" t="s">
        <v>2</v>
      </c>
      <c r="D3" s="43"/>
      <c r="E3" s="43"/>
      <c r="F3" s="43"/>
      <c r="G3" s="11" t="s">
        <v>3</v>
      </c>
      <c r="H3" s="12"/>
      <c r="I3" s="12"/>
      <c r="J3" s="12"/>
      <c r="K3" s="12"/>
      <c r="L3" s="12"/>
      <c r="M3" s="11" t="s">
        <v>4</v>
      </c>
      <c r="N3" s="11"/>
      <c r="O3" s="11"/>
      <c r="P3" s="12"/>
      <c r="Q3" s="12"/>
      <c r="R3" s="11" t="s">
        <v>5</v>
      </c>
      <c r="S3" s="12"/>
      <c r="T3" s="12"/>
      <c r="U3" s="12"/>
      <c r="V3" s="12"/>
      <c r="W3" s="11" t="s">
        <v>6</v>
      </c>
      <c r="X3" s="12"/>
      <c r="Y3" s="12"/>
      <c r="Z3" s="12"/>
      <c r="AA3" s="12"/>
      <c r="AB3" s="12"/>
      <c r="AC3" s="12"/>
      <c r="AD3" s="12"/>
      <c r="AE3" s="11" t="s">
        <v>7</v>
      </c>
      <c r="AF3" s="11"/>
      <c r="AG3" s="11"/>
      <c r="AH3" s="11"/>
      <c r="AI3" s="11"/>
      <c r="AJ3" s="11"/>
      <c r="AK3" s="11"/>
      <c r="AL3" s="11"/>
      <c r="AM3" s="3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11">
        <v>1</v>
      </c>
      <c r="AF4" s="11">
        <v>2</v>
      </c>
      <c r="AG4" s="11">
        <v>3</v>
      </c>
      <c r="AH4" s="11">
        <v>4</v>
      </c>
      <c r="AI4" s="11">
        <v>5</v>
      </c>
      <c r="AJ4" s="11">
        <v>6</v>
      </c>
      <c r="AK4" s="11">
        <v>7</v>
      </c>
      <c r="AL4" s="11">
        <v>8</v>
      </c>
    </row>
    <row r="5" s="2" customFormat="1" ht="25" customHeight="1" spans="1:39">
      <c r="A5" s="37" t="s">
        <v>8</v>
      </c>
      <c r="B5" s="38"/>
      <c r="C5" s="19">
        <v>0</v>
      </c>
      <c r="D5" s="19">
        <v>0</v>
      </c>
      <c r="E5" s="19">
        <v>0</v>
      </c>
      <c r="F5" s="19">
        <v>0</v>
      </c>
      <c r="G5" s="19">
        <v>0</v>
      </c>
      <c r="H5" s="19">
        <v>0</v>
      </c>
      <c r="I5" s="19">
        <v>0</v>
      </c>
      <c r="J5" s="19">
        <v>0</v>
      </c>
      <c r="K5" s="19">
        <v>0</v>
      </c>
      <c r="L5" s="19">
        <v>0</v>
      </c>
      <c r="M5" s="19">
        <v>0</v>
      </c>
      <c r="N5" s="19">
        <v>0</v>
      </c>
      <c r="O5" s="19">
        <v>0</v>
      </c>
      <c r="P5" s="19">
        <v>0</v>
      </c>
      <c r="Q5" s="19">
        <v>0</v>
      </c>
      <c r="R5" s="19">
        <v>0</v>
      </c>
      <c r="S5" s="19">
        <v>0</v>
      </c>
      <c r="T5" s="19">
        <v>0</v>
      </c>
      <c r="U5" s="19">
        <v>0</v>
      </c>
      <c r="V5" s="19">
        <v>0</v>
      </c>
      <c r="W5" s="19">
        <v>0</v>
      </c>
      <c r="X5" s="19">
        <v>0</v>
      </c>
      <c r="Y5" s="19">
        <v>0</v>
      </c>
      <c r="Z5" s="19">
        <v>0</v>
      </c>
      <c r="AA5" s="19">
        <v>0</v>
      </c>
      <c r="AB5" s="19">
        <v>0</v>
      </c>
      <c r="AC5" s="19">
        <v>0</v>
      </c>
      <c r="AD5" s="19">
        <v>0</v>
      </c>
      <c r="AE5" s="19">
        <v>0</v>
      </c>
      <c r="AF5" s="19">
        <v>0</v>
      </c>
      <c r="AG5" s="19">
        <v>0</v>
      </c>
      <c r="AH5" s="19">
        <v>0</v>
      </c>
      <c r="AI5" s="19">
        <v>0</v>
      </c>
      <c r="AJ5" s="19">
        <v>0</v>
      </c>
      <c r="AK5" s="19">
        <v>0</v>
      </c>
      <c r="AL5" s="19">
        <v>0</v>
      </c>
      <c r="AM5" s="3"/>
    </row>
    <row r="6" s="2" customFormat="1" ht="20" customHeight="1" spans="1:39">
      <c r="A6" s="44" t="s">
        <v>9</v>
      </c>
      <c r="B6" s="18">
        <v>1</v>
      </c>
      <c r="C6" s="19" t="s">
        <v>10</v>
      </c>
      <c r="D6" s="19" t="s">
        <v>11</v>
      </c>
      <c r="E6" s="19" t="s">
        <v>10</v>
      </c>
      <c r="F6" s="19" t="s">
        <v>11</v>
      </c>
      <c r="G6" s="19" t="s">
        <v>11</v>
      </c>
      <c r="H6" s="19" t="s">
        <v>11</v>
      </c>
      <c r="I6" s="19" t="s">
        <v>11</v>
      </c>
      <c r="J6" s="19" t="s">
        <v>11</v>
      </c>
      <c r="K6" s="19" t="s">
        <v>11</v>
      </c>
      <c r="L6" s="19" t="s">
        <v>11</v>
      </c>
      <c r="M6" s="19" t="s">
        <v>11</v>
      </c>
      <c r="N6" s="19" t="s">
        <v>11</v>
      </c>
      <c r="O6" s="19" t="s">
        <v>11</v>
      </c>
      <c r="P6" s="19" t="s">
        <v>11</v>
      </c>
      <c r="Q6" s="19" t="s">
        <v>11</v>
      </c>
      <c r="R6" s="19" t="s">
        <v>11</v>
      </c>
      <c r="S6" s="19" t="s">
        <v>11</v>
      </c>
      <c r="T6" s="19" t="s">
        <v>11</v>
      </c>
      <c r="U6" s="19" t="s">
        <v>11</v>
      </c>
      <c r="V6" s="19" t="s">
        <v>10</v>
      </c>
      <c r="W6" s="19" t="s">
        <v>11</v>
      </c>
      <c r="X6" s="19" t="s">
        <v>11</v>
      </c>
      <c r="Y6" s="19" t="s">
        <v>11</v>
      </c>
      <c r="Z6" s="19" t="s">
        <v>11</v>
      </c>
      <c r="AA6" s="19" t="s">
        <v>11</v>
      </c>
      <c r="AB6" s="19" t="s">
        <v>11</v>
      </c>
      <c r="AC6" s="19" t="s">
        <v>11</v>
      </c>
      <c r="AD6" s="19" t="s">
        <v>11</v>
      </c>
      <c r="AE6" s="19" t="s">
        <v>11</v>
      </c>
      <c r="AF6" s="19" t="s">
        <v>10</v>
      </c>
      <c r="AG6" s="19" t="s">
        <v>10</v>
      </c>
      <c r="AH6" s="19" t="s">
        <v>11</v>
      </c>
      <c r="AI6" s="19" t="s">
        <v>10</v>
      </c>
      <c r="AJ6" s="19" t="s">
        <v>11</v>
      </c>
      <c r="AK6" s="19" t="s">
        <v>11</v>
      </c>
      <c r="AL6" s="19" t="s">
        <v>11</v>
      </c>
      <c r="AM6" s="3"/>
    </row>
    <row r="7" s="5" customFormat="1" ht="16" customHeight="1" spans="1:39">
      <c r="A7" s="45"/>
      <c r="B7" s="18"/>
      <c r="C7" s="19" t="s">
        <v>12</v>
      </c>
      <c r="D7" s="19" t="s">
        <v>13</v>
      </c>
      <c r="E7" s="19" t="s">
        <v>14</v>
      </c>
      <c r="F7" s="19" t="s">
        <v>15</v>
      </c>
      <c r="G7" s="19" t="s">
        <v>16</v>
      </c>
      <c r="H7" s="19" t="s">
        <v>17</v>
      </c>
      <c r="I7" s="19" t="s">
        <v>18</v>
      </c>
      <c r="J7" s="19" t="s">
        <v>19</v>
      </c>
      <c r="K7" s="19" t="s">
        <v>20</v>
      </c>
      <c r="L7" s="19" t="s">
        <v>21</v>
      </c>
      <c r="M7" s="19" t="s">
        <v>22</v>
      </c>
      <c r="N7" s="19" t="s">
        <v>23</v>
      </c>
      <c r="O7" s="19" t="s">
        <v>24</v>
      </c>
      <c r="P7" s="19" t="s">
        <v>25</v>
      </c>
      <c r="Q7" s="19" t="s">
        <v>26</v>
      </c>
      <c r="R7" s="19" t="s">
        <v>27</v>
      </c>
      <c r="S7" s="19" t="s">
        <v>28</v>
      </c>
      <c r="T7" s="19" t="s">
        <v>29</v>
      </c>
      <c r="U7" s="19" t="s">
        <v>30</v>
      </c>
      <c r="V7" s="19" t="s">
        <v>31</v>
      </c>
      <c r="W7" s="19" t="s">
        <v>32</v>
      </c>
      <c r="X7" s="19" t="s">
        <v>33</v>
      </c>
      <c r="Y7" s="19" t="s">
        <v>34</v>
      </c>
      <c r="Z7" s="19" t="s">
        <v>35</v>
      </c>
      <c r="AA7" s="19" t="s">
        <v>36</v>
      </c>
      <c r="AB7" s="19" t="s">
        <v>37</v>
      </c>
      <c r="AC7" s="19" t="s">
        <v>38</v>
      </c>
      <c r="AD7" s="19" t="s">
        <v>39</v>
      </c>
      <c r="AE7" s="19" t="s">
        <v>40</v>
      </c>
      <c r="AF7" s="19" t="s">
        <v>41</v>
      </c>
      <c r="AG7" s="19" t="s">
        <v>42</v>
      </c>
      <c r="AH7" s="19" t="s">
        <v>43</v>
      </c>
      <c r="AI7" s="19" t="s">
        <v>44</v>
      </c>
      <c r="AJ7" s="19" t="s">
        <v>45</v>
      </c>
      <c r="AK7" s="19" t="s">
        <v>46</v>
      </c>
      <c r="AL7" s="19" t="s">
        <v>47</v>
      </c>
      <c r="AM7" s="3"/>
    </row>
    <row r="8" s="5" customFormat="1" ht="20" customHeight="1" spans="1:39">
      <c r="A8" s="45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  <c r="AM8" s="3"/>
    </row>
    <row r="9" s="2" customFormat="1" ht="20" customHeight="1" spans="1:39">
      <c r="A9" s="45"/>
      <c r="B9" s="18">
        <v>2</v>
      </c>
      <c r="C9" s="19" t="s">
        <v>49</v>
      </c>
      <c r="D9" s="19" t="s">
        <v>11</v>
      </c>
      <c r="E9" s="19" t="s">
        <v>50</v>
      </c>
      <c r="F9" s="19" t="s">
        <v>11</v>
      </c>
      <c r="G9" s="19" t="s">
        <v>10</v>
      </c>
      <c r="H9" s="19" t="s">
        <v>10</v>
      </c>
      <c r="I9" s="19" t="s">
        <v>11</v>
      </c>
      <c r="J9" s="19" t="s">
        <v>11</v>
      </c>
      <c r="K9" s="19" t="s">
        <v>10</v>
      </c>
      <c r="L9" s="19" t="s">
        <v>11</v>
      </c>
      <c r="M9" s="19" t="s">
        <v>11</v>
      </c>
      <c r="N9" s="28" t="s">
        <v>10</v>
      </c>
      <c r="O9" s="19" t="s">
        <v>10</v>
      </c>
      <c r="P9" s="19" t="s">
        <v>11</v>
      </c>
      <c r="Q9" s="19" t="s">
        <v>51</v>
      </c>
      <c r="R9" s="19" t="s">
        <v>10</v>
      </c>
      <c r="S9" s="19" t="s">
        <v>11</v>
      </c>
      <c r="T9" s="19" t="s">
        <v>52</v>
      </c>
      <c r="U9" s="19" t="s">
        <v>10</v>
      </c>
      <c r="V9" s="19" t="s">
        <v>11</v>
      </c>
      <c r="W9" s="19" t="s">
        <v>11</v>
      </c>
      <c r="X9" s="19" t="s">
        <v>11</v>
      </c>
      <c r="Y9" s="19" t="s">
        <v>10</v>
      </c>
      <c r="Z9" s="19" t="s">
        <v>53</v>
      </c>
      <c r="AA9" s="19" t="s">
        <v>11</v>
      </c>
      <c r="AB9" s="19" t="s">
        <v>10</v>
      </c>
      <c r="AC9" s="19" t="s">
        <v>53</v>
      </c>
      <c r="AD9" s="19" t="s">
        <v>53</v>
      </c>
      <c r="AE9" s="19" t="s">
        <v>53</v>
      </c>
      <c r="AF9" s="19" t="s">
        <v>11</v>
      </c>
      <c r="AG9" s="19" t="s">
        <v>53</v>
      </c>
      <c r="AH9" s="19" t="s">
        <v>10</v>
      </c>
      <c r="AI9" s="19" t="s">
        <v>53</v>
      </c>
      <c r="AJ9" s="19" t="s">
        <v>10</v>
      </c>
      <c r="AK9" s="19" t="s">
        <v>52</v>
      </c>
      <c r="AL9" s="19" t="s">
        <v>53</v>
      </c>
      <c r="AM9" s="3"/>
    </row>
    <row r="10" s="5" customFormat="1" ht="16" customHeight="1" spans="1:39">
      <c r="A10" s="45"/>
      <c r="B10" s="18"/>
      <c r="C10" s="19" t="s">
        <v>12</v>
      </c>
      <c r="D10" s="19" t="s">
        <v>13</v>
      </c>
      <c r="E10" s="19" t="s">
        <v>54</v>
      </c>
      <c r="F10" s="19" t="s">
        <v>15</v>
      </c>
      <c r="G10" s="19" t="s">
        <v>55</v>
      </c>
      <c r="H10" s="19" t="s">
        <v>56</v>
      </c>
      <c r="I10" s="19" t="s">
        <v>18</v>
      </c>
      <c r="J10" s="19" t="s">
        <v>19</v>
      </c>
      <c r="K10" s="19" t="s">
        <v>57</v>
      </c>
      <c r="L10" s="19" t="s">
        <v>21</v>
      </c>
      <c r="M10" s="19" t="s">
        <v>11</v>
      </c>
      <c r="N10" s="19" t="s">
        <v>58</v>
      </c>
      <c r="O10" s="19" t="s">
        <v>59</v>
      </c>
      <c r="P10" s="19" t="s">
        <v>25</v>
      </c>
      <c r="Q10" s="19" t="s">
        <v>26</v>
      </c>
      <c r="R10" s="19" t="s">
        <v>60</v>
      </c>
      <c r="S10" s="19" t="s">
        <v>28</v>
      </c>
      <c r="T10" s="19" t="s">
        <v>29</v>
      </c>
      <c r="U10" s="19" t="s">
        <v>61</v>
      </c>
      <c r="V10" s="19" t="s">
        <v>62</v>
      </c>
      <c r="W10" s="19" t="s">
        <v>32</v>
      </c>
      <c r="X10" s="19" t="s">
        <v>33</v>
      </c>
      <c r="Y10" s="19" t="s">
        <v>63</v>
      </c>
      <c r="Z10" s="19" t="s">
        <v>35</v>
      </c>
      <c r="AA10" s="19" t="s">
        <v>36</v>
      </c>
      <c r="AB10" s="19" t="s">
        <v>64</v>
      </c>
      <c r="AC10" s="19" t="s">
        <v>38</v>
      </c>
      <c r="AD10" s="19" t="s">
        <v>39</v>
      </c>
      <c r="AE10" s="19" t="s">
        <v>65</v>
      </c>
      <c r="AF10" s="19" t="s">
        <v>66</v>
      </c>
      <c r="AG10" s="19" t="s">
        <v>67</v>
      </c>
      <c r="AH10" s="19" t="s">
        <v>68</v>
      </c>
      <c r="AI10" s="19" t="s">
        <v>69</v>
      </c>
      <c r="AJ10" s="19" t="s">
        <v>70</v>
      </c>
      <c r="AK10" s="19" t="s">
        <v>46</v>
      </c>
      <c r="AL10" s="19" t="s">
        <v>47</v>
      </c>
      <c r="AM10" s="3"/>
    </row>
    <row r="11" s="5" customFormat="1" ht="20" customHeight="1" spans="1:39">
      <c r="A11" s="45"/>
      <c r="B11" s="18">
        <v>3</v>
      </c>
      <c r="C11" s="19" t="s">
        <v>71</v>
      </c>
      <c r="D11" s="19" t="s">
        <v>10</v>
      </c>
      <c r="E11" s="19" t="s">
        <v>11</v>
      </c>
      <c r="F11" s="19" t="s">
        <v>10</v>
      </c>
      <c r="G11" s="19" t="s">
        <v>72</v>
      </c>
      <c r="H11" s="19" t="s">
        <v>72</v>
      </c>
      <c r="I11" s="19" t="s">
        <v>10</v>
      </c>
      <c r="J11" s="19" t="s">
        <v>10</v>
      </c>
      <c r="K11" s="19" t="s">
        <v>73</v>
      </c>
      <c r="L11" s="19" t="s">
        <v>10</v>
      </c>
      <c r="M11" s="19" t="s">
        <v>10</v>
      </c>
      <c r="N11" s="19" t="s">
        <v>74</v>
      </c>
      <c r="O11" s="19" t="s">
        <v>11</v>
      </c>
      <c r="P11" s="19" t="s">
        <v>10</v>
      </c>
      <c r="Q11" s="19" t="s">
        <v>74</v>
      </c>
      <c r="R11" s="19" t="s">
        <v>53</v>
      </c>
      <c r="S11" s="19" t="s">
        <v>10</v>
      </c>
      <c r="T11" s="19" t="s">
        <v>53</v>
      </c>
      <c r="U11" s="19" t="s">
        <v>53</v>
      </c>
      <c r="V11" s="19" t="s">
        <v>51</v>
      </c>
      <c r="W11" s="19" t="s">
        <v>10</v>
      </c>
      <c r="X11" s="19" t="s">
        <v>10</v>
      </c>
      <c r="Y11" s="19" t="s">
        <v>75</v>
      </c>
      <c r="Z11" s="19" t="s">
        <v>10</v>
      </c>
      <c r="AA11" s="19" t="s">
        <v>10</v>
      </c>
      <c r="AB11" s="19" t="s">
        <v>53</v>
      </c>
      <c r="AC11" s="19" t="s">
        <v>10</v>
      </c>
      <c r="AD11" s="19" t="s">
        <v>10</v>
      </c>
      <c r="AE11" s="19" t="s">
        <v>10</v>
      </c>
      <c r="AF11" s="19" t="s">
        <v>51</v>
      </c>
      <c r="AG11" s="19" t="s">
        <v>11</v>
      </c>
      <c r="AH11" s="19" t="s">
        <v>74</v>
      </c>
      <c r="AI11" s="19" t="s">
        <v>11</v>
      </c>
      <c r="AJ11" s="19" t="s">
        <v>53</v>
      </c>
      <c r="AK11" s="19" t="s">
        <v>53</v>
      </c>
      <c r="AL11" s="19" t="s">
        <v>50</v>
      </c>
      <c r="AM11" s="3"/>
    </row>
    <row r="12" s="2" customFormat="1" ht="16" customHeight="1" spans="1:39">
      <c r="A12" s="45"/>
      <c r="B12" s="18"/>
      <c r="C12" s="19" t="s">
        <v>54</v>
      </c>
      <c r="D12" s="19" t="s">
        <v>76</v>
      </c>
      <c r="E12" s="19" t="s">
        <v>77</v>
      </c>
      <c r="F12" s="19" t="s">
        <v>78</v>
      </c>
      <c r="G12" s="19" t="s">
        <v>79</v>
      </c>
      <c r="H12" s="19" t="s">
        <v>56</v>
      </c>
      <c r="I12" s="19" t="s">
        <v>80</v>
      </c>
      <c r="J12" s="19" t="s">
        <v>81</v>
      </c>
      <c r="K12" s="19" t="s">
        <v>57</v>
      </c>
      <c r="L12" s="19" t="s">
        <v>82</v>
      </c>
      <c r="M12" s="19" t="s">
        <v>83</v>
      </c>
      <c r="N12" s="19" t="s">
        <v>58</v>
      </c>
      <c r="O12" s="19" t="s">
        <v>24</v>
      </c>
      <c r="P12" s="19" t="s">
        <v>84</v>
      </c>
      <c r="Q12" s="19" t="s">
        <v>85</v>
      </c>
      <c r="R12" s="19" t="s">
        <v>60</v>
      </c>
      <c r="S12" s="19" t="s">
        <v>86</v>
      </c>
      <c r="T12" s="19" t="s">
        <v>87</v>
      </c>
      <c r="U12" s="19" t="s">
        <v>61</v>
      </c>
      <c r="V12" s="19" t="s">
        <v>62</v>
      </c>
      <c r="W12" s="19" t="s">
        <v>88</v>
      </c>
      <c r="X12" s="19" t="s">
        <v>89</v>
      </c>
      <c r="Y12" s="19" t="s">
        <v>34</v>
      </c>
      <c r="Z12" s="19" t="s">
        <v>90</v>
      </c>
      <c r="AA12" s="19" t="s">
        <v>91</v>
      </c>
      <c r="AB12" s="19" t="s">
        <v>92</v>
      </c>
      <c r="AC12" s="19" t="s">
        <v>93</v>
      </c>
      <c r="AD12" s="19" t="s">
        <v>94</v>
      </c>
      <c r="AE12" s="19" t="s">
        <v>95</v>
      </c>
      <c r="AF12" s="19" t="s">
        <v>66</v>
      </c>
      <c r="AG12" s="19" t="s">
        <v>96</v>
      </c>
      <c r="AH12" s="19" t="s">
        <v>68</v>
      </c>
      <c r="AI12" s="19" t="s">
        <v>97</v>
      </c>
      <c r="AJ12" s="19" t="s">
        <v>69</v>
      </c>
      <c r="AK12" s="19" t="s">
        <v>98</v>
      </c>
      <c r="AL12" s="19" t="s">
        <v>99</v>
      </c>
      <c r="AM12" s="3"/>
    </row>
    <row r="13" s="5" customFormat="1" ht="20" customHeight="1" spans="1:39">
      <c r="A13" s="45"/>
      <c r="B13" s="18">
        <v>4</v>
      </c>
      <c r="C13" s="19" t="s">
        <v>100</v>
      </c>
      <c r="D13" s="19" t="s">
        <v>73</v>
      </c>
      <c r="E13" s="19" t="s">
        <v>74</v>
      </c>
      <c r="F13" s="19" t="s">
        <v>74</v>
      </c>
      <c r="G13" s="19" t="s">
        <v>50</v>
      </c>
      <c r="H13" s="19" t="s">
        <v>51</v>
      </c>
      <c r="I13" s="19" t="s">
        <v>71</v>
      </c>
      <c r="J13" s="19" t="s">
        <v>73</v>
      </c>
      <c r="K13" s="19" t="s">
        <v>51</v>
      </c>
      <c r="L13" s="19" t="s">
        <v>71</v>
      </c>
      <c r="M13" s="19" t="s">
        <v>72</v>
      </c>
      <c r="N13" s="19" t="s">
        <v>52</v>
      </c>
      <c r="O13" s="19" t="s">
        <v>74</v>
      </c>
      <c r="P13" s="19" t="s">
        <v>53</v>
      </c>
      <c r="Q13" s="19" t="s">
        <v>72</v>
      </c>
      <c r="R13" s="19" t="s">
        <v>51</v>
      </c>
      <c r="S13" s="19" t="s">
        <v>71</v>
      </c>
      <c r="T13" s="19" t="s">
        <v>101</v>
      </c>
      <c r="U13" s="19" t="s">
        <v>71</v>
      </c>
      <c r="V13" s="19" t="s">
        <v>53</v>
      </c>
      <c r="W13" s="19" t="s">
        <v>71</v>
      </c>
      <c r="X13" s="19" t="s">
        <v>51</v>
      </c>
      <c r="Y13" s="19" t="s">
        <v>102</v>
      </c>
      <c r="Z13" s="19" t="s">
        <v>51</v>
      </c>
      <c r="AA13" s="19" t="s">
        <v>103</v>
      </c>
      <c r="AB13" s="19" t="s">
        <v>74</v>
      </c>
      <c r="AC13" s="19" t="s">
        <v>103</v>
      </c>
      <c r="AD13" s="19" t="s">
        <v>72</v>
      </c>
      <c r="AE13" s="19" t="s">
        <v>71</v>
      </c>
      <c r="AF13" s="19" t="s">
        <v>71</v>
      </c>
      <c r="AG13" s="19" t="s">
        <v>71</v>
      </c>
      <c r="AH13" s="19" t="s">
        <v>73</v>
      </c>
      <c r="AI13" s="19" t="s">
        <v>71</v>
      </c>
      <c r="AJ13" s="19" t="s">
        <v>102</v>
      </c>
      <c r="AK13" s="19" t="s">
        <v>10</v>
      </c>
      <c r="AL13" s="19" t="s">
        <v>10</v>
      </c>
      <c r="AM13" s="3"/>
    </row>
    <row r="14" s="2" customFormat="1" ht="16" customHeight="1" spans="1:39">
      <c r="A14" s="46"/>
      <c r="B14" s="18"/>
      <c r="C14" s="19" t="s">
        <v>104</v>
      </c>
      <c r="D14" s="19" t="s">
        <v>105</v>
      </c>
      <c r="E14" s="19" t="s">
        <v>77</v>
      </c>
      <c r="F14" s="19" t="s">
        <v>106</v>
      </c>
      <c r="G14" s="19" t="s">
        <v>107</v>
      </c>
      <c r="H14" s="19" t="s">
        <v>108</v>
      </c>
      <c r="I14" s="19" t="s">
        <v>109</v>
      </c>
      <c r="J14" s="19" t="s">
        <v>81</v>
      </c>
      <c r="K14" s="19" t="s">
        <v>110</v>
      </c>
      <c r="L14" s="19" t="s">
        <v>82</v>
      </c>
      <c r="M14" s="19" t="s">
        <v>83</v>
      </c>
      <c r="N14" s="19" t="s">
        <v>111</v>
      </c>
      <c r="O14" s="19" t="s">
        <v>112</v>
      </c>
      <c r="P14" s="19" t="s">
        <v>25</v>
      </c>
      <c r="Q14" s="19" t="s">
        <v>85</v>
      </c>
      <c r="R14" s="19" t="s">
        <v>27</v>
      </c>
      <c r="S14" s="19" t="s">
        <v>86</v>
      </c>
      <c r="T14" s="19" t="s">
        <v>87</v>
      </c>
      <c r="U14" s="19" t="s">
        <v>113</v>
      </c>
      <c r="V14" s="19" t="s">
        <v>67</v>
      </c>
      <c r="W14" s="19" t="s">
        <v>114</v>
      </c>
      <c r="X14" s="19" t="s">
        <v>33</v>
      </c>
      <c r="Y14" s="19" t="s">
        <v>63</v>
      </c>
      <c r="Z14" s="19" t="s">
        <v>35</v>
      </c>
      <c r="AA14" s="19" t="s">
        <v>115</v>
      </c>
      <c r="AB14" s="19" t="s">
        <v>116</v>
      </c>
      <c r="AC14" s="19" t="s">
        <v>92</v>
      </c>
      <c r="AD14" s="19" t="s">
        <v>94</v>
      </c>
      <c r="AE14" s="19" t="s">
        <v>95</v>
      </c>
      <c r="AF14" s="19" t="s">
        <v>41</v>
      </c>
      <c r="AG14" s="19" t="s">
        <v>96</v>
      </c>
      <c r="AH14" s="19" t="s">
        <v>43</v>
      </c>
      <c r="AI14" s="19" t="s">
        <v>44</v>
      </c>
      <c r="AJ14" s="19" t="s">
        <v>45</v>
      </c>
      <c r="AK14" s="19" t="s">
        <v>117</v>
      </c>
      <c r="AL14" s="19" t="s">
        <v>118</v>
      </c>
      <c r="AM14" s="3"/>
    </row>
    <row r="15" s="3" customFormat="1" ht="20" customHeight="1" spans="1:38">
      <c r="A15" s="47"/>
      <c r="B15" s="19"/>
      <c r="C15" s="19">
        <v>0</v>
      </c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5" customFormat="1" ht="20" customHeight="1" spans="1:39">
      <c r="A16" s="44" t="s">
        <v>119</v>
      </c>
      <c r="B16" s="18">
        <v>5</v>
      </c>
      <c r="C16" s="19" t="s">
        <v>120</v>
      </c>
      <c r="D16" s="19" t="s">
        <v>120</v>
      </c>
      <c r="E16" s="19" t="s">
        <v>120</v>
      </c>
      <c r="F16" s="19" t="s">
        <v>120</v>
      </c>
      <c r="G16" s="19" t="s">
        <v>120</v>
      </c>
      <c r="H16" s="19" t="s">
        <v>120</v>
      </c>
      <c r="I16" s="19" t="s">
        <v>120</v>
      </c>
      <c r="J16" s="19" t="s">
        <v>120</v>
      </c>
      <c r="K16" s="19" t="s">
        <v>120</v>
      </c>
      <c r="L16" s="19" t="s">
        <v>120</v>
      </c>
      <c r="M16" s="19" t="s">
        <v>120</v>
      </c>
      <c r="N16" s="19" t="s">
        <v>120</v>
      </c>
      <c r="O16" s="19" t="s">
        <v>120</v>
      </c>
      <c r="P16" s="19" t="s">
        <v>120</v>
      </c>
      <c r="Q16" s="19" t="s">
        <v>120</v>
      </c>
      <c r="R16" s="19" t="s">
        <v>120</v>
      </c>
      <c r="S16" s="19" t="s">
        <v>120</v>
      </c>
      <c r="T16" s="19" t="s">
        <v>120</v>
      </c>
      <c r="U16" s="19" t="s">
        <v>120</v>
      </c>
      <c r="V16" s="19" t="s">
        <v>120</v>
      </c>
      <c r="W16" s="19" t="s">
        <v>120</v>
      </c>
      <c r="X16" s="19" t="s">
        <v>120</v>
      </c>
      <c r="Y16" s="19" t="s">
        <v>120</v>
      </c>
      <c r="Z16" s="19" t="s">
        <v>120</v>
      </c>
      <c r="AA16" s="19" t="s">
        <v>120</v>
      </c>
      <c r="AB16" s="19" t="s">
        <v>120</v>
      </c>
      <c r="AC16" s="19" t="s">
        <v>120</v>
      </c>
      <c r="AD16" s="19" t="s">
        <v>120</v>
      </c>
      <c r="AE16" s="19" t="s">
        <v>120</v>
      </c>
      <c r="AF16" s="19" t="s">
        <v>120</v>
      </c>
      <c r="AG16" s="19" t="s">
        <v>120</v>
      </c>
      <c r="AH16" s="19" t="s">
        <v>120</v>
      </c>
      <c r="AI16" s="19" t="s">
        <v>120</v>
      </c>
      <c r="AJ16" s="19" t="s">
        <v>120</v>
      </c>
      <c r="AK16" s="19" t="s">
        <v>120</v>
      </c>
      <c r="AL16" s="19" t="s">
        <v>120</v>
      </c>
      <c r="AM16" s="3"/>
    </row>
    <row r="17" s="5" customFormat="1" ht="16" customHeight="1" spans="1:39">
      <c r="A17" s="45"/>
      <c r="B17" s="18"/>
      <c r="C17" s="19" t="s">
        <v>12</v>
      </c>
      <c r="D17" s="19" t="s">
        <v>76</v>
      </c>
      <c r="E17" s="19" t="s">
        <v>77</v>
      </c>
      <c r="F17" s="19" t="s">
        <v>15</v>
      </c>
      <c r="G17" s="19" t="s">
        <v>16</v>
      </c>
      <c r="H17" s="19" t="s">
        <v>17</v>
      </c>
      <c r="I17" s="19" t="s">
        <v>80</v>
      </c>
      <c r="J17" s="19" t="s">
        <v>19</v>
      </c>
      <c r="K17" s="19" t="s">
        <v>57</v>
      </c>
      <c r="L17" s="19" t="s">
        <v>21</v>
      </c>
      <c r="M17" s="19" t="s">
        <v>83</v>
      </c>
      <c r="N17" s="19" t="s">
        <v>58</v>
      </c>
      <c r="O17" s="19" t="s">
        <v>59</v>
      </c>
      <c r="P17" s="19" t="s">
        <v>84</v>
      </c>
      <c r="Q17" s="19" t="s">
        <v>26</v>
      </c>
      <c r="R17" s="19" t="s">
        <v>27</v>
      </c>
      <c r="S17" s="19" t="s">
        <v>86</v>
      </c>
      <c r="T17" s="19" t="s">
        <v>29</v>
      </c>
      <c r="U17" s="19" t="s">
        <v>30</v>
      </c>
      <c r="V17" s="19" t="s">
        <v>62</v>
      </c>
      <c r="W17" s="19" t="s">
        <v>32</v>
      </c>
      <c r="X17" s="19" t="s">
        <v>33</v>
      </c>
      <c r="Y17" s="19" t="s">
        <v>63</v>
      </c>
      <c r="Z17" s="19" t="s">
        <v>90</v>
      </c>
      <c r="AA17" s="19" t="s">
        <v>91</v>
      </c>
      <c r="AB17" s="19" t="s">
        <v>37</v>
      </c>
      <c r="AC17" s="19" t="s">
        <v>93</v>
      </c>
      <c r="AD17" s="19" t="s">
        <v>94</v>
      </c>
      <c r="AE17" s="19" t="s">
        <v>95</v>
      </c>
      <c r="AF17" s="19" t="s">
        <v>66</v>
      </c>
      <c r="AG17" s="19" t="s">
        <v>96</v>
      </c>
      <c r="AH17" s="19" t="s">
        <v>68</v>
      </c>
      <c r="AI17" s="19" t="s">
        <v>97</v>
      </c>
      <c r="AJ17" s="19" t="s">
        <v>70</v>
      </c>
      <c r="AK17" s="19" t="s">
        <v>117</v>
      </c>
      <c r="AL17" s="19" t="s">
        <v>118</v>
      </c>
      <c r="AM17" s="3"/>
    </row>
    <row r="18" s="2" customFormat="1" ht="20" customHeight="1" spans="1:39">
      <c r="A18" s="45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9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  <c r="AM18" s="3"/>
    </row>
    <row r="19" s="2" customFormat="1" ht="20" customHeight="1" spans="1:39">
      <c r="A19" s="45"/>
      <c r="B19" s="48">
        <v>6</v>
      </c>
      <c r="C19" s="19" t="s">
        <v>11</v>
      </c>
      <c r="D19" s="19" t="s">
        <v>71</v>
      </c>
      <c r="E19" s="19" t="s">
        <v>72</v>
      </c>
      <c r="F19" s="19" t="s">
        <v>71</v>
      </c>
      <c r="G19" s="19" t="s">
        <v>103</v>
      </c>
      <c r="H19" s="19" t="s">
        <v>73</v>
      </c>
      <c r="I19" s="19" t="s">
        <v>52</v>
      </c>
      <c r="J19" s="19" t="s">
        <v>50</v>
      </c>
      <c r="K19" s="19" t="s">
        <v>51</v>
      </c>
      <c r="L19" s="19" t="s">
        <v>51</v>
      </c>
      <c r="M19" s="19" t="s">
        <v>74</v>
      </c>
      <c r="N19" s="19" t="s">
        <v>51</v>
      </c>
      <c r="O19" s="19" t="s">
        <v>52</v>
      </c>
      <c r="P19" s="19" t="s">
        <v>71</v>
      </c>
      <c r="Q19" s="19" t="s">
        <v>73</v>
      </c>
      <c r="R19" s="19" t="s">
        <v>74</v>
      </c>
      <c r="S19" s="19" t="s">
        <v>121</v>
      </c>
      <c r="T19" s="19" t="s">
        <v>74</v>
      </c>
      <c r="U19" s="19" t="s">
        <v>51</v>
      </c>
      <c r="V19" s="19" t="s">
        <v>71</v>
      </c>
      <c r="W19" s="19" t="s">
        <v>73</v>
      </c>
      <c r="X19" s="19" t="s">
        <v>103</v>
      </c>
      <c r="Y19" s="19" t="s">
        <v>51</v>
      </c>
      <c r="Z19" s="19" t="s">
        <v>71</v>
      </c>
      <c r="AA19" s="19" t="s">
        <v>102</v>
      </c>
      <c r="AB19" s="19" t="s">
        <v>72</v>
      </c>
      <c r="AC19" s="19" t="s">
        <v>51</v>
      </c>
      <c r="AD19" s="19" t="s">
        <v>102</v>
      </c>
      <c r="AE19" s="19" t="s">
        <v>73</v>
      </c>
      <c r="AF19" s="19" t="s">
        <v>74</v>
      </c>
      <c r="AG19" s="19" t="s">
        <v>74</v>
      </c>
      <c r="AH19" s="19" t="s">
        <v>52</v>
      </c>
      <c r="AI19" s="19" t="s">
        <v>103</v>
      </c>
      <c r="AJ19" s="19" t="s">
        <v>72</v>
      </c>
      <c r="AK19" s="19" t="s">
        <v>74</v>
      </c>
      <c r="AL19" s="19" t="s">
        <v>122</v>
      </c>
      <c r="AM19" s="3"/>
    </row>
    <row r="20" s="2" customFormat="1" ht="16" customHeight="1" spans="1:39">
      <c r="A20" s="46"/>
      <c r="B20" s="49"/>
      <c r="C20" s="19" t="s">
        <v>123</v>
      </c>
      <c r="D20" s="19" t="s">
        <v>76</v>
      </c>
      <c r="E20" s="19" t="s">
        <v>14</v>
      </c>
      <c r="F20" s="19" t="s">
        <v>78</v>
      </c>
      <c r="G20" s="19" t="s">
        <v>16</v>
      </c>
      <c r="H20" s="19" t="s">
        <v>79</v>
      </c>
      <c r="I20" s="19" t="s">
        <v>80</v>
      </c>
      <c r="J20" s="19" t="s">
        <v>81</v>
      </c>
      <c r="K20" s="19" t="s">
        <v>104</v>
      </c>
      <c r="L20" s="19" t="s">
        <v>21</v>
      </c>
      <c r="M20" s="19" t="s">
        <v>22</v>
      </c>
      <c r="N20" s="19" t="s">
        <v>23</v>
      </c>
      <c r="O20" s="19" t="s">
        <v>24</v>
      </c>
      <c r="P20" s="19" t="s">
        <v>84</v>
      </c>
      <c r="Q20" s="19" t="s">
        <v>124</v>
      </c>
      <c r="R20" s="19" t="s">
        <v>60</v>
      </c>
      <c r="S20" s="19" t="s">
        <v>28</v>
      </c>
      <c r="T20" s="19" t="s">
        <v>116</v>
      </c>
      <c r="U20" s="19" t="s">
        <v>30</v>
      </c>
      <c r="V20" s="19" t="s">
        <v>125</v>
      </c>
      <c r="W20" s="19" t="s">
        <v>88</v>
      </c>
      <c r="X20" s="19" t="s">
        <v>126</v>
      </c>
      <c r="Y20" s="19" t="s">
        <v>34</v>
      </c>
      <c r="Z20" s="19" t="s">
        <v>109</v>
      </c>
      <c r="AA20" s="19" t="s">
        <v>91</v>
      </c>
      <c r="AB20" s="19" t="s">
        <v>112</v>
      </c>
      <c r="AC20" s="19" t="s">
        <v>38</v>
      </c>
      <c r="AD20" s="19" t="s">
        <v>41</v>
      </c>
      <c r="AE20" s="19" t="s">
        <v>40</v>
      </c>
      <c r="AF20" s="19" t="s">
        <v>92</v>
      </c>
      <c r="AG20" s="19" t="s">
        <v>42</v>
      </c>
      <c r="AH20" s="19" t="s">
        <v>43</v>
      </c>
      <c r="AI20" s="19" t="s">
        <v>97</v>
      </c>
      <c r="AJ20" s="19" t="s">
        <v>70</v>
      </c>
      <c r="AK20" s="19" t="s">
        <v>117</v>
      </c>
      <c r="AL20" s="19" t="s">
        <v>47</v>
      </c>
      <c r="AM20" s="3"/>
    </row>
    <row r="21" s="2" customFormat="1" ht="58" customHeight="1" spans="1:38">
      <c r="A21" s="50"/>
      <c r="B21" s="35"/>
      <c r="C21" s="27" t="s">
        <v>127</v>
      </c>
      <c r="D21" s="27"/>
      <c r="E21" s="27"/>
      <c r="F21" s="27"/>
      <c r="G21" s="27"/>
      <c r="H21" s="27"/>
      <c r="I21" s="27"/>
      <c r="J21" s="27"/>
      <c r="K21" s="27"/>
      <c r="L21" s="27"/>
      <c r="M21" s="29" t="s">
        <v>127</v>
      </c>
      <c r="N21" s="29"/>
      <c r="O21" s="29"/>
      <c r="P21" s="29"/>
      <c r="Q21" s="29"/>
      <c r="R21" s="29"/>
      <c r="S21" s="29"/>
      <c r="T21" s="29"/>
      <c r="U21" s="29"/>
      <c r="V21" s="30"/>
      <c r="W21" s="29" t="s">
        <v>127</v>
      </c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30"/>
    </row>
  </sheetData>
  <mergeCells count="21254">
    <mergeCell ref="A1:L1"/>
    <mergeCell ref="M1:V1"/>
    <mergeCell ref="W1:AL1"/>
    <mergeCell ref="A2:B2"/>
    <mergeCell ref="IW2:IX2"/>
    <mergeCell ref="SS2:ST2"/>
    <mergeCell ref="ACO2:ACP2"/>
    <mergeCell ref="AMK2:AML2"/>
    <mergeCell ref="AWG2:AWH2"/>
    <mergeCell ref="BGC2:BGD2"/>
    <mergeCell ref="BPY2:BPZ2"/>
    <mergeCell ref="BZU2:BZV2"/>
    <mergeCell ref="CJQ2:CJR2"/>
    <mergeCell ref="CTM2:CTN2"/>
    <mergeCell ref="DDI2:DDJ2"/>
    <mergeCell ref="DNE2:DNF2"/>
    <mergeCell ref="DXA2:DXB2"/>
    <mergeCell ref="EGW2:EGX2"/>
    <mergeCell ref="EQS2:EQT2"/>
    <mergeCell ref="FAO2:FAP2"/>
    <mergeCell ref="FKK2:FKL2"/>
    <mergeCell ref="FUG2:FUH2"/>
    <mergeCell ref="GEC2:GED2"/>
    <mergeCell ref="GNY2:GNZ2"/>
    <mergeCell ref="GXU2:GXV2"/>
    <mergeCell ref="HHQ2:HHR2"/>
    <mergeCell ref="HRM2:HRN2"/>
    <mergeCell ref="IBI2:IBJ2"/>
    <mergeCell ref="ILE2:ILF2"/>
    <mergeCell ref="IVA2:IVB2"/>
    <mergeCell ref="JEW2:JEX2"/>
    <mergeCell ref="JOS2:JOT2"/>
    <mergeCell ref="JYO2:JYP2"/>
    <mergeCell ref="KIK2:KIL2"/>
    <mergeCell ref="KSG2:KSH2"/>
    <mergeCell ref="LCC2:LCD2"/>
    <mergeCell ref="LLY2:LLZ2"/>
    <mergeCell ref="LVU2:LVV2"/>
    <mergeCell ref="MFQ2:MFR2"/>
    <mergeCell ref="MPM2:MPN2"/>
    <mergeCell ref="MZI2:MZJ2"/>
    <mergeCell ref="NJE2:NJF2"/>
    <mergeCell ref="NTA2:NTB2"/>
    <mergeCell ref="OCW2:OCX2"/>
    <mergeCell ref="OMS2:OMT2"/>
    <mergeCell ref="OWO2:OWP2"/>
    <mergeCell ref="PGK2:PGL2"/>
    <mergeCell ref="PQG2:PQH2"/>
    <mergeCell ref="QAC2:QAD2"/>
    <mergeCell ref="QJY2:QJZ2"/>
    <mergeCell ref="QTU2:QTV2"/>
    <mergeCell ref="RDQ2:RDR2"/>
    <mergeCell ref="RNM2:RNN2"/>
    <mergeCell ref="RXI2:RXJ2"/>
    <mergeCell ref="SHE2:SHF2"/>
    <mergeCell ref="SRA2:SRB2"/>
    <mergeCell ref="TAW2:TAX2"/>
    <mergeCell ref="TKS2:TKT2"/>
    <mergeCell ref="TUO2:TUP2"/>
    <mergeCell ref="UEK2:UEL2"/>
    <mergeCell ref="UOG2:UOH2"/>
    <mergeCell ref="UYC2:UYD2"/>
    <mergeCell ref="VHY2:VHZ2"/>
    <mergeCell ref="VRU2:VRV2"/>
    <mergeCell ref="WBQ2:WBR2"/>
    <mergeCell ref="WLM2:WLN2"/>
    <mergeCell ref="WVI2:WVJ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437:Q65437"/>
    <mergeCell ref="R65437:AL65437"/>
    <mergeCell ref="IW65437:JM65437"/>
    <mergeCell ref="JN65437:KH65437"/>
    <mergeCell ref="SS65437:TI65437"/>
    <mergeCell ref="TJ65437:UD65437"/>
    <mergeCell ref="ACO65437:ADE65437"/>
    <mergeCell ref="ADF65437:ADZ65437"/>
    <mergeCell ref="AMK65437:ANA65437"/>
    <mergeCell ref="ANB65437:ANV65437"/>
    <mergeCell ref="AWG65437:AWW65437"/>
    <mergeCell ref="AWX65437:AXR65437"/>
    <mergeCell ref="BGC65437:BGS65437"/>
    <mergeCell ref="BGT65437:BHN65437"/>
    <mergeCell ref="BPY65437:BQO65437"/>
    <mergeCell ref="BQP65437:BRJ65437"/>
    <mergeCell ref="BZU65437:CAK65437"/>
    <mergeCell ref="CAL65437:CBF65437"/>
    <mergeCell ref="CJQ65437:CKG65437"/>
    <mergeCell ref="CKH65437:CLB65437"/>
    <mergeCell ref="CTM65437:CUC65437"/>
    <mergeCell ref="CUD65437:CUX65437"/>
    <mergeCell ref="DDI65437:DDY65437"/>
    <mergeCell ref="DDZ65437:DET65437"/>
    <mergeCell ref="DNE65437:DNU65437"/>
    <mergeCell ref="DNV65437:DOP65437"/>
    <mergeCell ref="DXA65437:DXQ65437"/>
    <mergeCell ref="DXR65437:DYL65437"/>
    <mergeCell ref="EGW65437:EHM65437"/>
    <mergeCell ref="EHN65437:EIH65437"/>
    <mergeCell ref="EQS65437:ERI65437"/>
    <mergeCell ref="ERJ65437:ESD65437"/>
    <mergeCell ref="FAO65437:FBE65437"/>
    <mergeCell ref="FBF65437:FBZ65437"/>
    <mergeCell ref="FKK65437:FLA65437"/>
    <mergeCell ref="FLB65437:FLV65437"/>
    <mergeCell ref="FUG65437:FUW65437"/>
    <mergeCell ref="FUX65437:FVR65437"/>
    <mergeCell ref="GEC65437:GES65437"/>
    <mergeCell ref="GET65437:GFN65437"/>
    <mergeCell ref="GNY65437:GOO65437"/>
    <mergeCell ref="GOP65437:GPJ65437"/>
    <mergeCell ref="GXU65437:GYK65437"/>
    <mergeCell ref="GYL65437:GZF65437"/>
    <mergeCell ref="HHQ65437:HIG65437"/>
    <mergeCell ref="HIH65437:HJB65437"/>
    <mergeCell ref="HRM65437:HSC65437"/>
    <mergeCell ref="HSD65437:HSX65437"/>
    <mergeCell ref="IBI65437:IBY65437"/>
    <mergeCell ref="IBZ65437:ICT65437"/>
    <mergeCell ref="ILE65437:ILU65437"/>
    <mergeCell ref="ILV65437:IMP65437"/>
    <mergeCell ref="IVA65437:IVQ65437"/>
    <mergeCell ref="IVR65437:IWL65437"/>
    <mergeCell ref="JEW65437:JFM65437"/>
    <mergeCell ref="JFN65437:JGH65437"/>
    <mergeCell ref="JOS65437:JPI65437"/>
    <mergeCell ref="JPJ65437:JQD65437"/>
    <mergeCell ref="JYO65437:JZE65437"/>
    <mergeCell ref="JZF65437:JZZ65437"/>
    <mergeCell ref="KIK65437:KJA65437"/>
    <mergeCell ref="KJB65437:KJV65437"/>
    <mergeCell ref="KSG65437:KSW65437"/>
    <mergeCell ref="KSX65437:KTR65437"/>
    <mergeCell ref="LCC65437:LCS65437"/>
    <mergeCell ref="LCT65437:LDN65437"/>
    <mergeCell ref="LLY65437:LMO65437"/>
    <mergeCell ref="LMP65437:LNJ65437"/>
    <mergeCell ref="LVU65437:LWK65437"/>
    <mergeCell ref="LWL65437:LXF65437"/>
    <mergeCell ref="MFQ65437:MGG65437"/>
    <mergeCell ref="MGH65437:MHB65437"/>
    <mergeCell ref="MPM65437:MQC65437"/>
    <mergeCell ref="MQD65437:MQX65437"/>
    <mergeCell ref="MZI65437:MZY65437"/>
    <mergeCell ref="MZZ65437:NAT65437"/>
    <mergeCell ref="NJE65437:NJU65437"/>
    <mergeCell ref="NJV65437:NKP65437"/>
    <mergeCell ref="NTA65437:NTQ65437"/>
    <mergeCell ref="NTR65437:NUL65437"/>
    <mergeCell ref="OCW65437:ODM65437"/>
    <mergeCell ref="ODN65437:OEH65437"/>
    <mergeCell ref="OMS65437:ONI65437"/>
    <mergeCell ref="ONJ65437:OOD65437"/>
    <mergeCell ref="OWO65437:OXE65437"/>
    <mergeCell ref="OXF65437:OXZ65437"/>
    <mergeCell ref="PGK65437:PHA65437"/>
    <mergeCell ref="PHB65437:PHV65437"/>
    <mergeCell ref="PQG65437:PQW65437"/>
    <mergeCell ref="PQX65437:PRR65437"/>
    <mergeCell ref="QAC65437:QAS65437"/>
    <mergeCell ref="QAT65437:QBN65437"/>
    <mergeCell ref="QJY65437:QKO65437"/>
    <mergeCell ref="QKP65437:QLJ65437"/>
    <mergeCell ref="QTU65437:QUK65437"/>
    <mergeCell ref="QUL65437:QVF65437"/>
    <mergeCell ref="RDQ65437:REG65437"/>
    <mergeCell ref="REH65437:RFB65437"/>
    <mergeCell ref="RNM65437:ROC65437"/>
    <mergeCell ref="ROD65437:ROX65437"/>
    <mergeCell ref="RXI65437:RXY65437"/>
    <mergeCell ref="RXZ65437:RYT65437"/>
    <mergeCell ref="SHE65437:SHU65437"/>
    <mergeCell ref="SHV65437:SIP65437"/>
    <mergeCell ref="SRA65437:SRQ65437"/>
    <mergeCell ref="SRR65437:SSL65437"/>
    <mergeCell ref="TAW65437:TBM65437"/>
    <mergeCell ref="TBN65437:TCH65437"/>
    <mergeCell ref="TKS65437:TLI65437"/>
    <mergeCell ref="TLJ65437:TMD65437"/>
    <mergeCell ref="TUO65437:TVE65437"/>
    <mergeCell ref="TVF65437:TVZ65437"/>
    <mergeCell ref="UEK65437:UFA65437"/>
    <mergeCell ref="UFB65437:UFV65437"/>
    <mergeCell ref="UOG65437:UOW65437"/>
    <mergeCell ref="UOX65437:UPR65437"/>
    <mergeCell ref="UYC65437:UYS65437"/>
    <mergeCell ref="UYT65437:UZN65437"/>
    <mergeCell ref="VHY65437:VIO65437"/>
    <mergeCell ref="VIP65437:VJJ65437"/>
    <mergeCell ref="VRU65437:VSK65437"/>
    <mergeCell ref="VSL65437:VTF65437"/>
    <mergeCell ref="WBQ65437:WCG65437"/>
    <mergeCell ref="WCH65437:WDB65437"/>
    <mergeCell ref="WLM65437:WMC65437"/>
    <mergeCell ref="WMD65437:WMX65437"/>
    <mergeCell ref="WVI65437:WVY65437"/>
    <mergeCell ref="WVZ65437:WWT65437"/>
    <mergeCell ref="A65438:B65438"/>
    <mergeCell ref="IW65438:IX65438"/>
    <mergeCell ref="SS65438:ST65438"/>
    <mergeCell ref="ACO65438:ACP65438"/>
    <mergeCell ref="AMK65438:AML65438"/>
    <mergeCell ref="AWG65438:AWH65438"/>
    <mergeCell ref="BGC65438:BGD65438"/>
    <mergeCell ref="BPY65438:BPZ65438"/>
    <mergeCell ref="BZU65438:BZV65438"/>
    <mergeCell ref="CJQ65438:CJR65438"/>
    <mergeCell ref="CTM65438:CTN65438"/>
    <mergeCell ref="DDI65438:DDJ65438"/>
    <mergeCell ref="DNE65438:DNF65438"/>
    <mergeCell ref="DXA65438:DXB65438"/>
    <mergeCell ref="EGW65438:EGX65438"/>
    <mergeCell ref="EQS65438:EQT65438"/>
    <mergeCell ref="FAO65438:FAP65438"/>
    <mergeCell ref="FKK65438:FKL65438"/>
    <mergeCell ref="FUG65438:FUH65438"/>
    <mergeCell ref="GEC65438:GED65438"/>
    <mergeCell ref="GNY65438:GNZ65438"/>
    <mergeCell ref="GXU65438:GXV65438"/>
    <mergeCell ref="HHQ65438:HHR65438"/>
    <mergeCell ref="HRM65438:HRN65438"/>
    <mergeCell ref="IBI65438:IBJ65438"/>
    <mergeCell ref="ILE65438:ILF65438"/>
    <mergeCell ref="IVA65438:IVB65438"/>
    <mergeCell ref="JEW65438:JEX65438"/>
    <mergeCell ref="JOS65438:JOT65438"/>
    <mergeCell ref="JYO65438:JYP65438"/>
    <mergeCell ref="KIK65438:KIL65438"/>
    <mergeCell ref="KSG65438:KSH65438"/>
    <mergeCell ref="LCC65438:LCD65438"/>
    <mergeCell ref="LLY65438:LLZ65438"/>
    <mergeCell ref="LVU65438:LVV65438"/>
    <mergeCell ref="MFQ65438:MFR65438"/>
    <mergeCell ref="MPM65438:MPN65438"/>
    <mergeCell ref="MZI65438:MZJ65438"/>
    <mergeCell ref="NJE65438:NJF65438"/>
    <mergeCell ref="NTA65438:NTB65438"/>
    <mergeCell ref="OCW65438:OCX65438"/>
    <mergeCell ref="OMS65438:OMT65438"/>
    <mergeCell ref="OWO65438:OWP65438"/>
    <mergeCell ref="PGK65438:PGL65438"/>
    <mergeCell ref="PQG65438:PQH65438"/>
    <mergeCell ref="QAC65438:QAD65438"/>
    <mergeCell ref="QJY65438:QJZ65438"/>
    <mergeCell ref="QTU65438:QTV65438"/>
    <mergeCell ref="RDQ65438:RDR65438"/>
    <mergeCell ref="RNM65438:RNN65438"/>
    <mergeCell ref="RXI65438:RXJ65438"/>
    <mergeCell ref="SHE65438:SHF65438"/>
    <mergeCell ref="SRA65438:SRB65438"/>
    <mergeCell ref="TAW65438:TAX65438"/>
    <mergeCell ref="TKS65438:TKT65438"/>
    <mergeCell ref="TUO65438:TUP65438"/>
    <mergeCell ref="UEK65438:UEL65438"/>
    <mergeCell ref="UOG65438:UOH65438"/>
    <mergeCell ref="UYC65438:UYD65438"/>
    <mergeCell ref="VHY65438:VHZ65438"/>
    <mergeCell ref="VRU65438:VRV65438"/>
    <mergeCell ref="WBQ65438:WBR65438"/>
    <mergeCell ref="WLM65438:WLN65438"/>
    <mergeCell ref="WVI65438:WVJ65438"/>
    <mergeCell ref="C65439:F65439"/>
    <mergeCell ref="G65439:L65439"/>
    <mergeCell ref="M65439:Q65439"/>
    <mergeCell ref="R65439:V65439"/>
    <mergeCell ref="W65439:AD65439"/>
    <mergeCell ref="AE65439:AL65439"/>
    <mergeCell ref="IY65439:JB65439"/>
    <mergeCell ref="JC65439:JH65439"/>
    <mergeCell ref="JI65439:JM65439"/>
    <mergeCell ref="JN65439:JR65439"/>
    <mergeCell ref="JS65439:JZ65439"/>
    <mergeCell ref="KA65439:KH65439"/>
    <mergeCell ref="SU65439:SX65439"/>
    <mergeCell ref="SY65439:TD65439"/>
    <mergeCell ref="TE65439:TI65439"/>
    <mergeCell ref="TJ65439:TN65439"/>
    <mergeCell ref="TO65439:TV65439"/>
    <mergeCell ref="TW65439:UD65439"/>
    <mergeCell ref="ACQ65439:ACT65439"/>
    <mergeCell ref="ACU65439:ACZ65439"/>
    <mergeCell ref="ADA65439:ADE65439"/>
    <mergeCell ref="ADF65439:ADJ65439"/>
    <mergeCell ref="ADK65439:ADR65439"/>
    <mergeCell ref="ADS65439:ADZ65439"/>
    <mergeCell ref="AMM65439:AMP65439"/>
    <mergeCell ref="AMQ65439:AMV65439"/>
    <mergeCell ref="AMW65439:ANA65439"/>
    <mergeCell ref="ANB65439:ANF65439"/>
    <mergeCell ref="ANG65439:ANN65439"/>
    <mergeCell ref="ANO65439:ANV65439"/>
    <mergeCell ref="AWI65439:AWL65439"/>
    <mergeCell ref="AWM65439:AWR65439"/>
    <mergeCell ref="AWS65439:AWW65439"/>
    <mergeCell ref="AWX65439:AXB65439"/>
    <mergeCell ref="AXC65439:AXJ65439"/>
    <mergeCell ref="AXK65439:AXR65439"/>
    <mergeCell ref="BGE65439:BGH65439"/>
    <mergeCell ref="BGI65439:BGN65439"/>
    <mergeCell ref="BGO65439:BGS65439"/>
    <mergeCell ref="BGT65439:BGX65439"/>
    <mergeCell ref="BGY65439:BHF65439"/>
    <mergeCell ref="BHG65439:BHN65439"/>
    <mergeCell ref="BQA65439:BQD65439"/>
    <mergeCell ref="BQE65439:BQJ65439"/>
    <mergeCell ref="BQK65439:BQO65439"/>
    <mergeCell ref="BQP65439:BQT65439"/>
    <mergeCell ref="BQU65439:BRB65439"/>
    <mergeCell ref="BRC65439:BRJ65439"/>
    <mergeCell ref="BZW65439:BZZ65439"/>
    <mergeCell ref="CAA65439:CAF65439"/>
    <mergeCell ref="CAG65439:CAK65439"/>
    <mergeCell ref="CAL65439:CAP65439"/>
    <mergeCell ref="CAQ65439:CAX65439"/>
    <mergeCell ref="CAY65439:CBF65439"/>
    <mergeCell ref="CJS65439:CJV65439"/>
    <mergeCell ref="CJW65439:CKB65439"/>
    <mergeCell ref="CKC65439:CKG65439"/>
    <mergeCell ref="CKH65439:CKL65439"/>
    <mergeCell ref="CKM65439:CKT65439"/>
    <mergeCell ref="CKU65439:CLB65439"/>
    <mergeCell ref="CTO65439:CTR65439"/>
    <mergeCell ref="CTS65439:CTX65439"/>
    <mergeCell ref="CTY65439:CUC65439"/>
    <mergeCell ref="CUD65439:CUH65439"/>
    <mergeCell ref="CUI65439:CUP65439"/>
    <mergeCell ref="CUQ65439:CUX65439"/>
    <mergeCell ref="DDK65439:DDN65439"/>
    <mergeCell ref="DDO65439:DDT65439"/>
    <mergeCell ref="DDU65439:DDY65439"/>
    <mergeCell ref="DDZ65439:DED65439"/>
    <mergeCell ref="DEE65439:DEL65439"/>
    <mergeCell ref="DEM65439:DET65439"/>
    <mergeCell ref="DNG65439:DNJ65439"/>
    <mergeCell ref="DNK65439:DNP65439"/>
    <mergeCell ref="DNQ65439:DNU65439"/>
    <mergeCell ref="DNV65439:DNZ65439"/>
    <mergeCell ref="DOA65439:DOH65439"/>
    <mergeCell ref="DOI65439:DOP65439"/>
    <mergeCell ref="DXC65439:DXF65439"/>
    <mergeCell ref="DXG65439:DXL65439"/>
    <mergeCell ref="DXM65439:DXQ65439"/>
    <mergeCell ref="DXR65439:DXV65439"/>
    <mergeCell ref="DXW65439:DYD65439"/>
    <mergeCell ref="DYE65439:DYL65439"/>
    <mergeCell ref="EGY65439:EHB65439"/>
    <mergeCell ref="EHC65439:EHH65439"/>
    <mergeCell ref="EHI65439:EHM65439"/>
    <mergeCell ref="EHN65439:EHR65439"/>
    <mergeCell ref="EHS65439:EHZ65439"/>
    <mergeCell ref="EIA65439:EIH65439"/>
    <mergeCell ref="EQU65439:EQX65439"/>
    <mergeCell ref="EQY65439:ERD65439"/>
    <mergeCell ref="ERE65439:ERI65439"/>
    <mergeCell ref="ERJ65439:ERN65439"/>
    <mergeCell ref="ERO65439:ERV65439"/>
    <mergeCell ref="ERW65439:ESD65439"/>
    <mergeCell ref="FAQ65439:FAT65439"/>
    <mergeCell ref="FAU65439:FAZ65439"/>
    <mergeCell ref="FBA65439:FBE65439"/>
    <mergeCell ref="FBF65439:FBJ65439"/>
    <mergeCell ref="FBK65439:FBR65439"/>
    <mergeCell ref="FBS65439:FBZ65439"/>
    <mergeCell ref="FKM65439:FKP65439"/>
    <mergeCell ref="FKQ65439:FKV65439"/>
    <mergeCell ref="FKW65439:FLA65439"/>
    <mergeCell ref="FLB65439:FLF65439"/>
    <mergeCell ref="FLG65439:FLN65439"/>
    <mergeCell ref="FLO65439:FLV65439"/>
    <mergeCell ref="FUI65439:FUL65439"/>
    <mergeCell ref="FUM65439:FUR65439"/>
    <mergeCell ref="FUS65439:FUW65439"/>
    <mergeCell ref="FUX65439:FVB65439"/>
    <mergeCell ref="FVC65439:FVJ65439"/>
    <mergeCell ref="FVK65439:FVR65439"/>
    <mergeCell ref="GEE65439:GEH65439"/>
    <mergeCell ref="GEI65439:GEN65439"/>
    <mergeCell ref="GEO65439:GES65439"/>
    <mergeCell ref="GET65439:GEX65439"/>
    <mergeCell ref="GEY65439:GFF65439"/>
    <mergeCell ref="GFG65439:GFN65439"/>
    <mergeCell ref="GOA65439:GOD65439"/>
    <mergeCell ref="GOE65439:GOJ65439"/>
    <mergeCell ref="GOK65439:GOO65439"/>
    <mergeCell ref="GOP65439:GOT65439"/>
    <mergeCell ref="GOU65439:GPB65439"/>
    <mergeCell ref="GPC65439:GPJ65439"/>
    <mergeCell ref="GXW65439:GXZ65439"/>
    <mergeCell ref="GYA65439:GYF65439"/>
    <mergeCell ref="GYG65439:GYK65439"/>
    <mergeCell ref="GYL65439:GYP65439"/>
    <mergeCell ref="GYQ65439:GYX65439"/>
    <mergeCell ref="GYY65439:GZF65439"/>
    <mergeCell ref="HHS65439:HHV65439"/>
    <mergeCell ref="HHW65439:HIB65439"/>
    <mergeCell ref="HIC65439:HIG65439"/>
    <mergeCell ref="HIH65439:HIL65439"/>
    <mergeCell ref="HIM65439:HIT65439"/>
    <mergeCell ref="HIU65439:HJB65439"/>
    <mergeCell ref="HRO65439:HRR65439"/>
    <mergeCell ref="HRS65439:HRX65439"/>
    <mergeCell ref="HRY65439:HSC65439"/>
    <mergeCell ref="HSD65439:HSH65439"/>
    <mergeCell ref="HSI65439:HSP65439"/>
    <mergeCell ref="HSQ65439:HSX65439"/>
    <mergeCell ref="IBK65439:IBN65439"/>
    <mergeCell ref="IBO65439:IBT65439"/>
    <mergeCell ref="IBU65439:IBY65439"/>
    <mergeCell ref="IBZ65439:ICD65439"/>
    <mergeCell ref="ICE65439:ICL65439"/>
    <mergeCell ref="ICM65439:ICT65439"/>
    <mergeCell ref="ILG65439:ILJ65439"/>
    <mergeCell ref="ILK65439:ILP65439"/>
    <mergeCell ref="ILQ65439:ILU65439"/>
    <mergeCell ref="ILV65439:ILZ65439"/>
    <mergeCell ref="IMA65439:IMH65439"/>
    <mergeCell ref="IMI65439:IMP65439"/>
    <mergeCell ref="IVC65439:IVF65439"/>
    <mergeCell ref="IVG65439:IVL65439"/>
    <mergeCell ref="IVM65439:IVQ65439"/>
    <mergeCell ref="IVR65439:IVV65439"/>
    <mergeCell ref="IVW65439:IWD65439"/>
    <mergeCell ref="IWE65439:IWL65439"/>
    <mergeCell ref="JEY65439:JFB65439"/>
    <mergeCell ref="JFC65439:JFH65439"/>
    <mergeCell ref="JFI65439:JFM65439"/>
    <mergeCell ref="JFN65439:JFR65439"/>
    <mergeCell ref="JFS65439:JFZ65439"/>
    <mergeCell ref="JGA65439:JGH65439"/>
    <mergeCell ref="JOU65439:JOX65439"/>
    <mergeCell ref="JOY65439:JPD65439"/>
    <mergeCell ref="JPE65439:JPI65439"/>
    <mergeCell ref="JPJ65439:JPN65439"/>
    <mergeCell ref="JPO65439:JPV65439"/>
    <mergeCell ref="JPW65439:JQD65439"/>
    <mergeCell ref="JYQ65439:JYT65439"/>
    <mergeCell ref="JYU65439:JYZ65439"/>
    <mergeCell ref="JZA65439:JZE65439"/>
    <mergeCell ref="JZF65439:JZJ65439"/>
    <mergeCell ref="JZK65439:JZR65439"/>
    <mergeCell ref="JZS65439:JZZ65439"/>
    <mergeCell ref="KIM65439:KIP65439"/>
    <mergeCell ref="KIQ65439:KIV65439"/>
    <mergeCell ref="KIW65439:KJA65439"/>
    <mergeCell ref="KJB65439:KJF65439"/>
    <mergeCell ref="KJG65439:KJN65439"/>
    <mergeCell ref="KJO65439:KJV65439"/>
    <mergeCell ref="KSI65439:KSL65439"/>
    <mergeCell ref="KSM65439:KSR65439"/>
    <mergeCell ref="KSS65439:KSW65439"/>
    <mergeCell ref="KSX65439:KTB65439"/>
    <mergeCell ref="KTC65439:KTJ65439"/>
    <mergeCell ref="KTK65439:KTR65439"/>
    <mergeCell ref="LCE65439:LCH65439"/>
    <mergeCell ref="LCI65439:LCN65439"/>
    <mergeCell ref="LCO65439:LCS65439"/>
    <mergeCell ref="LCT65439:LCX65439"/>
    <mergeCell ref="LCY65439:LDF65439"/>
    <mergeCell ref="LDG65439:LDN65439"/>
    <mergeCell ref="LMA65439:LMD65439"/>
    <mergeCell ref="LME65439:LMJ65439"/>
    <mergeCell ref="LMK65439:LMO65439"/>
    <mergeCell ref="LMP65439:LMT65439"/>
    <mergeCell ref="LMU65439:LNB65439"/>
    <mergeCell ref="LNC65439:LNJ65439"/>
    <mergeCell ref="LVW65439:LVZ65439"/>
    <mergeCell ref="LWA65439:LWF65439"/>
    <mergeCell ref="LWG65439:LWK65439"/>
    <mergeCell ref="LWL65439:LWP65439"/>
    <mergeCell ref="LWQ65439:LWX65439"/>
    <mergeCell ref="LWY65439:LXF65439"/>
    <mergeCell ref="MFS65439:MFV65439"/>
    <mergeCell ref="MFW65439:MGB65439"/>
    <mergeCell ref="MGC65439:MGG65439"/>
    <mergeCell ref="MGH65439:MGL65439"/>
    <mergeCell ref="MGM65439:MGT65439"/>
    <mergeCell ref="MGU65439:MHB65439"/>
    <mergeCell ref="MPO65439:MPR65439"/>
    <mergeCell ref="MPS65439:MPX65439"/>
    <mergeCell ref="MPY65439:MQC65439"/>
    <mergeCell ref="MQD65439:MQH65439"/>
    <mergeCell ref="MQI65439:MQP65439"/>
    <mergeCell ref="MQQ65439:MQX65439"/>
    <mergeCell ref="MZK65439:MZN65439"/>
    <mergeCell ref="MZO65439:MZT65439"/>
    <mergeCell ref="MZU65439:MZY65439"/>
    <mergeCell ref="MZZ65439:NAD65439"/>
    <mergeCell ref="NAE65439:NAL65439"/>
    <mergeCell ref="NAM65439:NAT65439"/>
    <mergeCell ref="NJG65439:NJJ65439"/>
    <mergeCell ref="NJK65439:NJP65439"/>
    <mergeCell ref="NJQ65439:NJU65439"/>
    <mergeCell ref="NJV65439:NJZ65439"/>
    <mergeCell ref="NKA65439:NKH65439"/>
    <mergeCell ref="NKI65439:NKP65439"/>
    <mergeCell ref="NTC65439:NTF65439"/>
    <mergeCell ref="NTG65439:NTL65439"/>
    <mergeCell ref="NTM65439:NTQ65439"/>
    <mergeCell ref="NTR65439:NTV65439"/>
    <mergeCell ref="NTW65439:NUD65439"/>
    <mergeCell ref="NUE65439:NUL65439"/>
    <mergeCell ref="OCY65439:ODB65439"/>
    <mergeCell ref="ODC65439:ODH65439"/>
    <mergeCell ref="ODI65439:ODM65439"/>
    <mergeCell ref="ODN65439:ODR65439"/>
    <mergeCell ref="ODS65439:ODZ65439"/>
    <mergeCell ref="OEA65439:OEH65439"/>
    <mergeCell ref="OMU65439:OMX65439"/>
    <mergeCell ref="OMY65439:OND65439"/>
    <mergeCell ref="ONE65439:ONI65439"/>
    <mergeCell ref="ONJ65439:ONN65439"/>
    <mergeCell ref="ONO65439:ONV65439"/>
    <mergeCell ref="ONW65439:OOD65439"/>
    <mergeCell ref="OWQ65439:OWT65439"/>
    <mergeCell ref="OWU65439:OWZ65439"/>
    <mergeCell ref="OXA65439:OXE65439"/>
    <mergeCell ref="OXF65439:OXJ65439"/>
    <mergeCell ref="OXK65439:OXR65439"/>
    <mergeCell ref="OXS65439:OXZ65439"/>
    <mergeCell ref="PGM65439:PGP65439"/>
    <mergeCell ref="PGQ65439:PGV65439"/>
    <mergeCell ref="PGW65439:PHA65439"/>
    <mergeCell ref="PHB65439:PHF65439"/>
    <mergeCell ref="PHG65439:PHN65439"/>
    <mergeCell ref="PHO65439:PHV65439"/>
    <mergeCell ref="PQI65439:PQL65439"/>
    <mergeCell ref="PQM65439:PQR65439"/>
    <mergeCell ref="PQS65439:PQW65439"/>
    <mergeCell ref="PQX65439:PRB65439"/>
    <mergeCell ref="PRC65439:PRJ65439"/>
    <mergeCell ref="PRK65439:PRR65439"/>
    <mergeCell ref="QAE65439:QAH65439"/>
    <mergeCell ref="QAI65439:QAN65439"/>
    <mergeCell ref="QAO65439:QAS65439"/>
    <mergeCell ref="QAT65439:QAX65439"/>
    <mergeCell ref="QAY65439:QBF65439"/>
    <mergeCell ref="QBG65439:QBN65439"/>
    <mergeCell ref="QKA65439:QKD65439"/>
    <mergeCell ref="QKE65439:QKJ65439"/>
    <mergeCell ref="QKK65439:QKO65439"/>
    <mergeCell ref="QKP65439:QKT65439"/>
    <mergeCell ref="QKU65439:QLB65439"/>
    <mergeCell ref="QLC65439:QLJ65439"/>
    <mergeCell ref="QTW65439:QTZ65439"/>
    <mergeCell ref="QUA65439:QUF65439"/>
    <mergeCell ref="QUG65439:QUK65439"/>
    <mergeCell ref="QUL65439:QUP65439"/>
    <mergeCell ref="QUQ65439:QUX65439"/>
    <mergeCell ref="QUY65439:QVF65439"/>
    <mergeCell ref="RDS65439:RDV65439"/>
    <mergeCell ref="RDW65439:REB65439"/>
    <mergeCell ref="REC65439:REG65439"/>
    <mergeCell ref="REH65439:REL65439"/>
    <mergeCell ref="REM65439:RET65439"/>
    <mergeCell ref="REU65439:RFB65439"/>
    <mergeCell ref="RNO65439:RNR65439"/>
    <mergeCell ref="RNS65439:RNX65439"/>
    <mergeCell ref="RNY65439:ROC65439"/>
    <mergeCell ref="ROD65439:ROH65439"/>
    <mergeCell ref="ROI65439:ROP65439"/>
    <mergeCell ref="ROQ65439:ROX65439"/>
    <mergeCell ref="RXK65439:RXN65439"/>
    <mergeCell ref="RXO65439:RXT65439"/>
    <mergeCell ref="RXU65439:RXY65439"/>
    <mergeCell ref="RXZ65439:RYD65439"/>
    <mergeCell ref="RYE65439:RYL65439"/>
    <mergeCell ref="RYM65439:RYT65439"/>
    <mergeCell ref="SHG65439:SHJ65439"/>
    <mergeCell ref="SHK65439:SHP65439"/>
    <mergeCell ref="SHQ65439:SHU65439"/>
    <mergeCell ref="SHV65439:SHZ65439"/>
    <mergeCell ref="SIA65439:SIH65439"/>
    <mergeCell ref="SII65439:SIP65439"/>
    <mergeCell ref="SRC65439:SRF65439"/>
    <mergeCell ref="SRG65439:SRL65439"/>
    <mergeCell ref="SRM65439:SRQ65439"/>
    <mergeCell ref="SRR65439:SRV65439"/>
    <mergeCell ref="SRW65439:SSD65439"/>
    <mergeCell ref="SSE65439:SSL65439"/>
    <mergeCell ref="TAY65439:TBB65439"/>
    <mergeCell ref="TBC65439:TBH65439"/>
    <mergeCell ref="TBI65439:TBM65439"/>
    <mergeCell ref="TBN65439:TBR65439"/>
    <mergeCell ref="TBS65439:TBZ65439"/>
    <mergeCell ref="TCA65439:TCH65439"/>
    <mergeCell ref="TKU65439:TKX65439"/>
    <mergeCell ref="TKY65439:TLD65439"/>
    <mergeCell ref="TLE65439:TLI65439"/>
    <mergeCell ref="TLJ65439:TLN65439"/>
    <mergeCell ref="TLO65439:TLV65439"/>
    <mergeCell ref="TLW65439:TMD65439"/>
    <mergeCell ref="TUQ65439:TUT65439"/>
    <mergeCell ref="TUU65439:TUZ65439"/>
    <mergeCell ref="TVA65439:TVE65439"/>
    <mergeCell ref="TVF65439:TVJ65439"/>
    <mergeCell ref="TVK65439:TVR65439"/>
    <mergeCell ref="TVS65439:TVZ65439"/>
    <mergeCell ref="UEM65439:UEP65439"/>
    <mergeCell ref="UEQ65439:UEV65439"/>
    <mergeCell ref="UEW65439:UFA65439"/>
    <mergeCell ref="UFB65439:UFF65439"/>
    <mergeCell ref="UFG65439:UFN65439"/>
    <mergeCell ref="UFO65439:UFV65439"/>
    <mergeCell ref="UOI65439:UOL65439"/>
    <mergeCell ref="UOM65439:UOR65439"/>
    <mergeCell ref="UOS65439:UOW65439"/>
    <mergeCell ref="UOX65439:UPB65439"/>
    <mergeCell ref="UPC65439:UPJ65439"/>
    <mergeCell ref="UPK65439:UPR65439"/>
    <mergeCell ref="UYE65439:UYH65439"/>
    <mergeCell ref="UYI65439:UYN65439"/>
    <mergeCell ref="UYO65439:UYS65439"/>
    <mergeCell ref="UYT65439:UYX65439"/>
    <mergeCell ref="UYY65439:UZF65439"/>
    <mergeCell ref="UZG65439:UZN65439"/>
    <mergeCell ref="VIA65439:VID65439"/>
    <mergeCell ref="VIE65439:VIJ65439"/>
    <mergeCell ref="VIK65439:VIO65439"/>
    <mergeCell ref="VIP65439:VIT65439"/>
    <mergeCell ref="VIU65439:VJB65439"/>
    <mergeCell ref="VJC65439:VJJ65439"/>
    <mergeCell ref="VRW65439:VRZ65439"/>
    <mergeCell ref="VSA65439:VSF65439"/>
    <mergeCell ref="VSG65439:VSK65439"/>
    <mergeCell ref="VSL65439:VSP65439"/>
    <mergeCell ref="VSQ65439:VSX65439"/>
    <mergeCell ref="VSY65439:VTF65439"/>
    <mergeCell ref="WBS65439:WBV65439"/>
    <mergeCell ref="WBW65439:WCB65439"/>
    <mergeCell ref="WCC65439:WCG65439"/>
    <mergeCell ref="WCH65439:WCL65439"/>
    <mergeCell ref="WCM65439:WCT65439"/>
    <mergeCell ref="WCU65439:WDB65439"/>
    <mergeCell ref="WLO65439:WLR65439"/>
    <mergeCell ref="WLS65439:WLX65439"/>
    <mergeCell ref="WLY65439:WMC65439"/>
    <mergeCell ref="WMD65439:WMH65439"/>
    <mergeCell ref="WMI65439:WMP65439"/>
    <mergeCell ref="WMQ65439:WMX65439"/>
    <mergeCell ref="WVK65439:WVN65439"/>
    <mergeCell ref="WVO65439:WVT65439"/>
    <mergeCell ref="WVU65439:WVY65439"/>
    <mergeCell ref="WVZ65439:WWD65439"/>
    <mergeCell ref="WWE65439:WWL65439"/>
    <mergeCell ref="WWM65439:WWT65439"/>
    <mergeCell ref="A65441:B65441"/>
    <mergeCell ref="IW65441:IX65441"/>
    <mergeCell ref="SS65441:ST65441"/>
    <mergeCell ref="ACO65441:ACP65441"/>
    <mergeCell ref="AMK65441:AML65441"/>
    <mergeCell ref="AWG65441:AWH65441"/>
    <mergeCell ref="BGC65441:BGD65441"/>
    <mergeCell ref="BPY65441:BPZ65441"/>
    <mergeCell ref="BZU65441:BZV65441"/>
    <mergeCell ref="CJQ65441:CJR65441"/>
    <mergeCell ref="CTM65441:CTN65441"/>
    <mergeCell ref="DDI65441:DDJ65441"/>
    <mergeCell ref="DNE65441:DNF65441"/>
    <mergeCell ref="DXA65441:DXB65441"/>
    <mergeCell ref="EGW65441:EGX65441"/>
    <mergeCell ref="EQS65441:EQT65441"/>
    <mergeCell ref="FAO65441:FAP65441"/>
    <mergeCell ref="FKK65441:FKL65441"/>
    <mergeCell ref="FUG65441:FUH65441"/>
    <mergeCell ref="GEC65441:GED65441"/>
    <mergeCell ref="GNY65441:GNZ65441"/>
    <mergeCell ref="GXU65441:GXV65441"/>
    <mergeCell ref="HHQ65441:HHR65441"/>
    <mergeCell ref="HRM65441:HRN65441"/>
    <mergeCell ref="IBI65441:IBJ65441"/>
    <mergeCell ref="ILE65441:ILF65441"/>
    <mergeCell ref="IVA65441:IVB65441"/>
    <mergeCell ref="JEW65441:JEX65441"/>
    <mergeCell ref="JOS65441:JOT65441"/>
    <mergeCell ref="JYO65441:JYP65441"/>
    <mergeCell ref="KIK65441:KIL65441"/>
    <mergeCell ref="KSG65441:KSH65441"/>
    <mergeCell ref="LCC65441:LCD65441"/>
    <mergeCell ref="LLY65441:LLZ65441"/>
    <mergeCell ref="LVU65441:LVV65441"/>
    <mergeCell ref="MFQ65441:MFR65441"/>
    <mergeCell ref="MPM65441:MPN65441"/>
    <mergeCell ref="MZI65441:MZJ65441"/>
    <mergeCell ref="NJE65441:NJF65441"/>
    <mergeCell ref="NTA65441:NTB65441"/>
    <mergeCell ref="OCW65441:OCX65441"/>
    <mergeCell ref="OMS65441:OMT65441"/>
    <mergeCell ref="OWO65441:OWP65441"/>
    <mergeCell ref="PGK65441:PGL65441"/>
    <mergeCell ref="PQG65441:PQH65441"/>
    <mergeCell ref="QAC65441:QAD65441"/>
    <mergeCell ref="QJY65441:QJZ65441"/>
    <mergeCell ref="QTU65441:QTV65441"/>
    <mergeCell ref="RDQ65441:RDR65441"/>
    <mergeCell ref="RNM65441:RNN65441"/>
    <mergeCell ref="RXI65441:RXJ65441"/>
    <mergeCell ref="SHE65441:SHF65441"/>
    <mergeCell ref="SRA65441:SRB65441"/>
    <mergeCell ref="TAW65441:TAX65441"/>
    <mergeCell ref="TKS65441:TKT65441"/>
    <mergeCell ref="TUO65441:TUP65441"/>
    <mergeCell ref="UEK65441:UEL65441"/>
    <mergeCell ref="UOG65441:UOH65441"/>
    <mergeCell ref="UYC65441:UYD65441"/>
    <mergeCell ref="VHY65441:VHZ65441"/>
    <mergeCell ref="VRU65441:VRV65441"/>
    <mergeCell ref="WBQ65441:WBR65441"/>
    <mergeCell ref="WLM65441:WLN65441"/>
    <mergeCell ref="WVI65441:WVJ65441"/>
    <mergeCell ref="C65457:Q65457"/>
    <mergeCell ref="R65457:AL65457"/>
    <mergeCell ref="IY65457:JM65457"/>
    <mergeCell ref="JN65457:KH65457"/>
    <mergeCell ref="SU65457:TI65457"/>
    <mergeCell ref="TJ65457:UD65457"/>
    <mergeCell ref="ACQ65457:ADE65457"/>
    <mergeCell ref="ADF65457:ADZ65457"/>
    <mergeCell ref="AMM65457:ANA65457"/>
    <mergeCell ref="ANB65457:ANV65457"/>
    <mergeCell ref="AWI65457:AWW65457"/>
    <mergeCell ref="AWX65457:AXR65457"/>
    <mergeCell ref="BGE65457:BGS65457"/>
    <mergeCell ref="BGT65457:BHN65457"/>
    <mergeCell ref="BQA65457:BQO65457"/>
    <mergeCell ref="BQP65457:BRJ65457"/>
    <mergeCell ref="BZW65457:CAK65457"/>
    <mergeCell ref="CAL65457:CBF65457"/>
    <mergeCell ref="CJS65457:CKG65457"/>
    <mergeCell ref="CKH65457:CLB65457"/>
    <mergeCell ref="CTO65457:CUC65457"/>
    <mergeCell ref="CUD65457:CUX65457"/>
    <mergeCell ref="DDK65457:DDY65457"/>
    <mergeCell ref="DDZ65457:DET65457"/>
    <mergeCell ref="DNG65457:DNU65457"/>
    <mergeCell ref="DNV65457:DOP65457"/>
    <mergeCell ref="DXC65457:DXQ65457"/>
    <mergeCell ref="DXR65457:DYL65457"/>
    <mergeCell ref="EGY65457:EHM65457"/>
    <mergeCell ref="EHN65457:EIH65457"/>
    <mergeCell ref="EQU65457:ERI65457"/>
    <mergeCell ref="ERJ65457:ESD65457"/>
    <mergeCell ref="FAQ65457:FBE65457"/>
    <mergeCell ref="FBF65457:FBZ65457"/>
    <mergeCell ref="FKM65457:FLA65457"/>
    <mergeCell ref="FLB65457:FLV65457"/>
    <mergeCell ref="FUI65457:FUW65457"/>
    <mergeCell ref="FUX65457:FVR65457"/>
    <mergeCell ref="GEE65457:GES65457"/>
    <mergeCell ref="GET65457:GFN65457"/>
    <mergeCell ref="GOA65457:GOO65457"/>
    <mergeCell ref="GOP65457:GPJ65457"/>
    <mergeCell ref="GXW65457:GYK65457"/>
    <mergeCell ref="GYL65457:GZF65457"/>
    <mergeCell ref="HHS65457:HIG65457"/>
    <mergeCell ref="HIH65457:HJB65457"/>
    <mergeCell ref="HRO65457:HSC65457"/>
    <mergeCell ref="HSD65457:HSX65457"/>
    <mergeCell ref="IBK65457:IBY65457"/>
    <mergeCell ref="IBZ65457:ICT65457"/>
    <mergeCell ref="ILG65457:ILU65457"/>
    <mergeCell ref="ILV65457:IMP65457"/>
    <mergeCell ref="IVC65457:IVQ65457"/>
    <mergeCell ref="IVR65457:IWL65457"/>
    <mergeCell ref="JEY65457:JFM65457"/>
    <mergeCell ref="JFN65457:JGH65457"/>
    <mergeCell ref="JOU65457:JPI65457"/>
    <mergeCell ref="JPJ65457:JQD65457"/>
    <mergeCell ref="JYQ65457:JZE65457"/>
    <mergeCell ref="JZF65457:JZZ65457"/>
    <mergeCell ref="KIM65457:KJA65457"/>
    <mergeCell ref="KJB65457:KJV65457"/>
    <mergeCell ref="KSI65457:KSW65457"/>
    <mergeCell ref="KSX65457:KTR65457"/>
    <mergeCell ref="LCE65457:LCS65457"/>
    <mergeCell ref="LCT65457:LDN65457"/>
    <mergeCell ref="LMA65457:LMO65457"/>
    <mergeCell ref="LMP65457:LNJ65457"/>
    <mergeCell ref="LVW65457:LWK65457"/>
    <mergeCell ref="LWL65457:LXF65457"/>
    <mergeCell ref="MFS65457:MGG65457"/>
    <mergeCell ref="MGH65457:MHB65457"/>
    <mergeCell ref="MPO65457:MQC65457"/>
    <mergeCell ref="MQD65457:MQX65457"/>
    <mergeCell ref="MZK65457:MZY65457"/>
    <mergeCell ref="MZZ65457:NAT65457"/>
    <mergeCell ref="NJG65457:NJU65457"/>
    <mergeCell ref="NJV65457:NKP65457"/>
    <mergeCell ref="NTC65457:NTQ65457"/>
    <mergeCell ref="NTR65457:NUL65457"/>
    <mergeCell ref="OCY65457:ODM65457"/>
    <mergeCell ref="ODN65457:OEH65457"/>
    <mergeCell ref="OMU65457:ONI65457"/>
    <mergeCell ref="ONJ65457:OOD65457"/>
    <mergeCell ref="OWQ65457:OXE65457"/>
    <mergeCell ref="OXF65457:OXZ65457"/>
    <mergeCell ref="PGM65457:PHA65457"/>
    <mergeCell ref="PHB65457:PHV65457"/>
    <mergeCell ref="PQI65457:PQW65457"/>
    <mergeCell ref="PQX65457:PRR65457"/>
    <mergeCell ref="QAE65457:QAS65457"/>
    <mergeCell ref="QAT65457:QBN65457"/>
    <mergeCell ref="QKA65457:QKO65457"/>
    <mergeCell ref="QKP65457:QLJ65457"/>
    <mergeCell ref="QTW65457:QUK65457"/>
    <mergeCell ref="QUL65457:QVF65457"/>
    <mergeCell ref="RDS65457:REG65457"/>
    <mergeCell ref="REH65457:RFB65457"/>
    <mergeCell ref="RNO65457:ROC65457"/>
    <mergeCell ref="ROD65457:ROX65457"/>
    <mergeCell ref="RXK65457:RXY65457"/>
    <mergeCell ref="RXZ65457:RYT65457"/>
    <mergeCell ref="SHG65457:SHU65457"/>
    <mergeCell ref="SHV65457:SIP65457"/>
    <mergeCell ref="SRC65457:SRQ65457"/>
    <mergeCell ref="SRR65457:SSL65457"/>
    <mergeCell ref="TAY65457:TBM65457"/>
    <mergeCell ref="TBN65457:TCH65457"/>
    <mergeCell ref="TKU65457:TLI65457"/>
    <mergeCell ref="TLJ65457:TMD65457"/>
    <mergeCell ref="TUQ65457:TVE65457"/>
    <mergeCell ref="TVF65457:TVZ65457"/>
    <mergeCell ref="UEM65457:UFA65457"/>
    <mergeCell ref="UFB65457:UFV65457"/>
    <mergeCell ref="UOI65457:UOW65457"/>
    <mergeCell ref="UOX65457:UPR65457"/>
    <mergeCell ref="UYE65457:UYS65457"/>
    <mergeCell ref="UYT65457:UZN65457"/>
    <mergeCell ref="VIA65457:VIO65457"/>
    <mergeCell ref="VIP65457:VJJ65457"/>
    <mergeCell ref="VRW65457:VSK65457"/>
    <mergeCell ref="VSL65457:VTF65457"/>
    <mergeCell ref="WBS65457:WCG65457"/>
    <mergeCell ref="WCH65457:WDB65457"/>
    <mergeCell ref="WLO65457:WMC65457"/>
    <mergeCell ref="WMD65457:WMX65457"/>
    <mergeCell ref="WVK65457:WVY65457"/>
    <mergeCell ref="WVZ65457:WWT65457"/>
    <mergeCell ref="A130973:Q130973"/>
    <mergeCell ref="R130973:AL130973"/>
    <mergeCell ref="IW130973:JM130973"/>
    <mergeCell ref="JN130973:KH130973"/>
    <mergeCell ref="SS130973:TI130973"/>
    <mergeCell ref="TJ130973:UD130973"/>
    <mergeCell ref="ACO130973:ADE130973"/>
    <mergeCell ref="ADF130973:ADZ130973"/>
    <mergeCell ref="AMK130973:ANA130973"/>
    <mergeCell ref="ANB130973:ANV130973"/>
    <mergeCell ref="AWG130973:AWW130973"/>
    <mergeCell ref="AWX130973:AXR130973"/>
    <mergeCell ref="BGC130973:BGS130973"/>
    <mergeCell ref="BGT130973:BHN130973"/>
    <mergeCell ref="BPY130973:BQO130973"/>
    <mergeCell ref="BQP130973:BRJ130973"/>
    <mergeCell ref="BZU130973:CAK130973"/>
    <mergeCell ref="CAL130973:CBF130973"/>
    <mergeCell ref="CJQ130973:CKG130973"/>
    <mergeCell ref="CKH130973:CLB130973"/>
    <mergeCell ref="CTM130973:CUC130973"/>
    <mergeCell ref="CUD130973:CUX130973"/>
    <mergeCell ref="DDI130973:DDY130973"/>
    <mergeCell ref="DDZ130973:DET130973"/>
    <mergeCell ref="DNE130973:DNU130973"/>
    <mergeCell ref="DNV130973:DOP130973"/>
    <mergeCell ref="DXA130973:DXQ130973"/>
    <mergeCell ref="DXR130973:DYL130973"/>
    <mergeCell ref="EGW130973:EHM130973"/>
    <mergeCell ref="EHN130973:EIH130973"/>
    <mergeCell ref="EQS130973:ERI130973"/>
    <mergeCell ref="ERJ130973:ESD130973"/>
    <mergeCell ref="FAO130973:FBE130973"/>
    <mergeCell ref="FBF130973:FBZ130973"/>
    <mergeCell ref="FKK130973:FLA130973"/>
    <mergeCell ref="FLB130973:FLV130973"/>
    <mergeCell ref="FUG130973:FUW130973"/>
    <mergeCell ref="FUX130973:FVR130973"/>
    <mergeCell ref="GEC130973:GES130973"/>
    <mergeCell ref="GET130973:GFN130973"/>
    <mergeCell ref="GNY130973:GOO130973"/>
    <mergeCell ref="GOP130973:GPJ130973"/>
    <mergeCell ref="GXU130973:GYK130973"/>
    <mergeCell ref="GYL130973:GZF130973"/>
    <mergeCell ref="HHQ130973:HIG130973"/>
    <mergeCell ref="HIH130973:HJB130973"/>
    <mergeCell ref="HRM130973:HSC130973"/>
    <mergeCell ref="HSD130973:HSX130973"/>
    <mergeCell ref="IBI130973:IBY130973"/>
    <mergeCell ref="IBZ130973:ICT130973"/>
    <mergeCell ref="ILE130973:ILU130973"/>
    <mergeCell ref="ILV130973:IMP130973"/>
    <mergeCell ref="IVA130973:IVQ130973"/>
    <mergeCell ref="IVR130973:IWL130973"/>
    <mergeCell ref="JEW130973:JFM130973"/>
    <mergeCell ref="JFN130973:JGH130973"/>
    <mergeCell ref="JOS130973:JPI130973"/>
    <mergeCell ref="JPJ130973:JQD130973"/>
    <mergeCell ref="JYO130973:JZE130973"/>
    <mergeCell ref="JZF130973:JZZ130973"/>
    <mergeCell ref="KIK130973:KJA130973"/>
    <mergeCell ref="KJB130973:KJV130973"/>
    <mergeCell ref="KSG130973:KSW130973"/>
    <mergeCell ref="KSX130973:KTR130973"/>
    <mergeCell ref="LCC130973:LCS130973"/>
    <mergeCell ref="LCT130973:LDN130973"/>
    <mergeCell ref="LLY130973:LMO130973"/>
    <mergeCell ref="LMP130973:LNJ130973"/>
    <mergeCell ref="LVU130973:LWK130973"/>
    <mergeCell ref="LWL130973:LXF130973"/>
    <mergeCell ref="MFQ130973:MGG130973"/>
    <mergeCell ref="MGH130973:MHB130973"/>
    <mergeCell ref="MPM130973:MQC130973"/>
    <mergeCell ref="MQD130973:MQX130973"/>
    <mergeCell ref="MZI130973:MZY130973"/>
    <mergeCell ref="MZZ130973:NAT130973"/>
    <mergeCell ref="NJE130973:NJU130973"/>
    <mergeCell ref="NJV130973:NKP130973"/>
    <mergeCell ref="NTA130973:NTQ130973"/>
    <mergeCell ref="NTR130973:NUL130973"/>
    <mergeCell ref="OCW130973:ODM130973"/>
    <mergeCell ref="ODN130973:OEH130973"/>
    <mergeCell ref="OMS130973:ONI130973"/>
    <mergeCell ref="ONJ130973:OOD130973"/>
    <mergeCell ref="OWO130973:OXE130973"/>
    <mergeCell ref="OXF130973:OXZ130973"/>
    <mergeCell ref="PGK130973:PHA130973"/>
    <mergeCell ref="PHB130973:PHV130973"/>
    <mergeCell ref="PQG130973:PQW130973"/>
    <mergeCell ref="PQX130973:PRR130973"/>
    <mergeCell ref="QAC130973:QAS130973"/>
    <mergeCell ref="QAT130973:QBN130973"/>
    <mergeCell ref="QJY130973:QKO130973"/>
    <mergeCell ref="QKP130973:QLJ130973"/>
    <mergeCell ref="QTU130973:QUK130973"/>
    <mergeCell ref="QUL130973:QVF130973"/>
    <mergeCell ref="RDQ130973:REG130973"/>
    <mergeCell ref="REH130973:RFB130973"/>
    <mergeCell ref="RNM130973:ROC130973"/>
    <mergeCell ref="ROD130973:ROX130973"/>
    <mergeCell ref="RXI130973:RXY130973"/>
    <mergeCell ref="RXZ130973:RYT130973"/>
    <mergeCell ref="SHE130973:SHU130973"/>
    <mergeCell ref="SHV130973:SIP130973"/>
    <mergeCell ref="SRA130973:SRQ130973"/>
    <mergeCell ref="SRR130973:SSL130973"/>
    <mergeCell ref="TAW130973:TBM130973"/>
    <mergeCell ref="TBN130973:TCH130973"/>
    <mergeCell ref="TKS130973:TLI130973"/>
    <mergeCell ref="TLJ130973:TMD130973"/>
    <mergeCell ref="TUO130973:TVE130973"/>
    <mergeCell ref="TVF130973:TVZ130973"/>
    <mergeCell ref="UEK130973:UFA130973"/>
    <mergeCell ref="UFB130973:UFV130973"/>
    <mergeCell ref="UOG130973:UOW130973"/>
    <mergeCell ref="UOX130973:UPR130973"/>
    <mergeCell ref="UYC130973:UYS130973"/>
    <mergeCell ref="UYT130973:UZN130973"/>
    <mergeCell ref="VHY130973:VIO130973"/>
    <mergeCell ref="VIP130973:VJJ130973"/>
    <mergeCell ref="VRU130973:VSK130973"/>
    <mergeCell ref="VSL130973:VTF130973"/>
    <mergeCell ref="WBQ130973:WCG130973"/>
    <mergeCell ref="WCH130973:WDB130973"/>
    <mergeCell ref="WLM130973:WMC130973"/>
    <mergeCell ref="WMD130973:WMX130973"/>
    <mergeCell ref="WVI130973:WVY130973"/>
    <mergeCell ref="WVZ130973:WWT130973"/>
    <mergeCell ref="A130974:B130974"/>
    <mergeCell ref="IW130974:IX130974"/>
    <mergeCell ref="SS130974:ST130974"/>
    <mergeCell ref="ACO130974:ACP130974"/>
    <mergeCell ref="AMK130974:AML130974"/>
    <mergeCell ref="AWG130974:AWH130974"/>
    <mergeCell ref="BGC130974:BGD130974"/>
    <mergeCell ref="BPY130974:BPZ130974"/>
    <mergeCell ref="BZU130974:BZV130974"/>
    <mergeCell ref="CJQ130974:CJR130974"/>
    <mergeCell ref="CTM130974:CTN130974"/>
    <mergeCell ref="DDI130974:DDJ130974"/>
    <mergeCell ref="DNE130974:DNF130974"/>
    <mergeCell ref="DXA130974:DXB130974"/>
    <mergeCell ref="EGW130974:EGX130974"/>
    <mergeCell ref="EQS130974:EQT130974"/>
    <mergeCell ref="FAO130974:FAP130974"/>
    <mergeCell ref="FKK130974:FKL130974"/>
    <mergeCell ref="FUG130974:FUH130974"/>
    <mergeCell ref="GEC130974:GED130974"/>
    <mergeCell ref="GNY130974:GNZ130974"/>
    <mergeCell ref="GXU130974:GXV130974"/>
    <mergeCell ref="HHQ130974:HHR130974"/>
    <mergeCell ref="HRM130974:HRN130974"/>
    <mergeCell ref="IBI130974:IBJ130974"/>
    <mergeCell ref="ILE130974:ILF130974"/>
    <mergeCell ref="IVA130974:IVB130974"/>
    <mergeCell ref="JEW130974:JEX130974"/>
    <mergeCell ref="JOS130974:JOT130974"/>
    <mergeCell ref="JYO130974:JYP130974"/>
    <mergeCell ref="KIK130974:KIL130974"/>
    <mergeCell ref="KSG130974:KSH130974"/>
    <mergeCell ref="LCC130974:LCD130974"/>
    <mergeCell ref="LLY130974:LLZ130974"/>
    <mergeCell ref="LVU130974:LVV130974"/>
    <mergeCell ref="MFQ130974:MFR130974"/>
    <mergeCell ref="MPM130974:MPN130974"/>
    <mergeCell ref="MZI130974:MZJ130974"/>
    <mergeCell ref="NJE130974:NJF130974"/>
    <mergeCell ref="NTA130974:NTB130974"/>
    <mergeCell ref="OCW130974:OCX130974"/>
    <mergeCell ref="OMS130974:OMT130974"/>
    <mergeCell ref="OWO130974:OWP130974"/>
    <mergeCell ref="PGK130974:PGL130974"/>
    <mergeCell ref="PQG130974:PQH130974"/>
    <mergeCell ref="QAC130974:QAD130974"/>
    <mergeCell ref="QJY130974:QJZ130974"/>
    <mergeCell ref="QTU130974:QTV130974"/>
    <mergeCell ref="RDQ130974:RDR130974"/>
    <mergeCell ref="RNM130974:RNN130974"/>
    <mergeCell ref="RXI130974:RXJ130974"/>
    <mergeCell ref="SHE130974:SHF130974"/>
    <mergeCell ref="SRA130974:SRB130974"/>
    <mergeCell ref="TAW130974:TAX130974"/>
    <mergeCell ref="TKS130974:TKT130974"/>
    <mergeCell ref="TUO130974:TUP130974"/>
    <mergeCell ref="UEK130974:UEL130974"/>
    <mergeCell ref="UOG130974:UOH130974"/>
    <mergeCell ref="UYC130974:UYD130974"/>
    <mergeCell ref="VHY130974:VHZ130974"/>
    <mergeCell ref="VRU130974:VRV130974"/>
    <mergeCell ref="WBQ130974:WBR130974"/>
    <mergeCell ref="WLM130974:WLN130974"/>
    <mergeCell ref="WVI130974:WVJ130974"/>
    <mergeCell ref="C130975:F130975"/>
    <mergeCell ref="G130975:L130975"/>
    <mergeCell ref="M130975:Q130975"/>
    <mergeCell ref="R130975:V130975"/>
    <mergeCell ref="W130975:AD130975"/>
    <mergeCell ref="AE130975:AL130975"/>
    <mergeCell ref="IY130975:JB130975"/>
    <mergeCell ref="JC130975:JH130975"/>
    <mergeCell ref="JI130975:JM130975"/>
    <mergeCell ref="JN130975:JR130975"/>
    <mergeCell ref="JS130975:JZ130975"/>
    <mergeCell ref="KA130975:KH130975"/>
    <mergeCell ref="SU130975:SX130975"/>
    <mergeCell ref="SY130975:TD130975"/>
    <mergeCell ref="TE130975:TI130975"/>
    <mergeCell ref="TJ130975:TN130975"/>
    <mergeCell ref="TO130975:TV130975"/>
    <mergeCell ref="TW130975:UD130975"/>
    <mergeCell ref="ACQ130975:ACT130975"/>
    <mergeCell ref="ACU130975:ACZ130975"/>
    <mergeCell ref="ADA130975:ADE130975"/>
    <mergeCell ref="ADF130975:ADJ130975"/>
    <mergeCell ref="ADK130975:ADR130975"/>
    <mergeCell ref="ADS130975:ADZ130975"/>
    <mergeCell ref="AMM130975:AMP130975"/>
    <mergeCell ref="AMQ130975:AMV130975"/>
    <mergeCell ref="AMW130975:ANA130975"/>
    <mergeCell ref="ANB130975:ANF130975"/>
    <mergeCell ref="ANG130975:ANN130975"/>
    <mergeCell ref="ANO130975:ANV130975"/>
    <mergeCell ref="AWI130975:AWL130975"/>
    <mergeCell ref="AWM130975:AWR130975"/>
    <mergeCell ref="AWS130975:AWW130975"/>
    <mergeCell ref="AWX130975:AXB130975"/>
    <mergeCell ref="AXC130975:AXJ130975"/>
    <mergeCell ref="AXK130975:AXR130975"/>
    <mergeCell ref="BGE130975:BGH130975"/>
    <mergeCell ref="BGI130975:BGN130975"/>
    <mergeCell ref="BGO130975:BGS130975"/>
    <mergeCell ref="BGT130975:BGX130975"/>
    <mergeCell ref="BGY130975:BHF130975"/>
    <mergeCell ref="BHG130975:BHN130975"/>
    <mergeCell ref="BQA130975:BQD130975"/>
    <mergeCell ref="BQE130975:BQJ130975"/>
    <mergeCell ref="BQK130975:BQO130975"/>
    <mergeCell ref="BQP130975:BQT130975"/>
    <mergeCell ref="BQU130975:BRB130975"/>
    <mergeCell ref="BRC130975:BRJ130975"/>
    <mergeCell ref="BZW130975:BZZ130975"/>
    <mergeCell ref="CAA130975:CAF130975"/>
    <mergeCell ref="CAG130975:CAK130975"/>
    <mergeCell ref="CAL130975:CAP130975"/>
    <mergeCell ref="CAQ130975:CAX130975"/>
    <mergeCell ref="CAY130975:CBF130975"/>
    <mergeCell ref="CJS130975:CJV130975"/>
    <mergeCell ref="CJW130975:CKB130975"/>
    <mergeCell ref="CKC130975:CKG130975"/>
    <mergeCell ref="CKH130975:CKL130975"/>
    <mergeCell ref="CKM130975:CKT130975"/>
    <mergeCell ref="CKU130975:CLB130975"/>
    <mergeCell ref="CTO130975:CTR130975"/>
    <mergeCell ref="CTS130975:CTX130975"/>
    <mergeCell ref="CTY130975:CUC130975"/>
    <mergeCell ref="CUD130975:CUH130975"/>
    <mergeCell ref="CUI130975:CUP130975"/>
    <mergeCell ref="CUQ130975:CUX130975"/>
    <mergeCell ref="DDK130975:DDN130975"/>
    <mergeCell ref="DDO130975:DDT130975"/>
    <mergeCell ref="DDU130975:DDY130975"/>
    <mergeCell ref="DDZ130975:DED130975"/>
    <mergeCell ref="DEE130975:DEL130975"/>
    <mergeCell ref="DEM130975:DET130975"/>
    <mergeCell ref="DNG130975:DNJ130975"/>
    <mergeCell ref="DNK130975:DNP130975"/>
    <mergeCell ref="DNQ130975:DNU130975"/>
    <mergeCell ref="DNV130975:DNZ130975"/>
    <mergeCell ref="DOA130975:DOH130975"/>
    <mergeCell ref="DOI130975:DOP130975"/>
    <mergeCell ref="DXC130975:DXF130975"/>
    <mergeCell ref="DXG130975:DXL130975"/>
    <mergeCell ref="DXM130975:DXQ130975"/>
    <mergeCell ref="DXR130975:DXV130975"/>
    <mergeCell ref="DXW130975:DYD130975"/>
    <mergeCell ref="DYE130975:DYL130975"/>
    <mergeCell ref="EGY130975:EHB130975"/>
    <mergeCell ref="EHC130975:EHH130975"/>
    <mergeCell ref="EHI130975:EHM130975"/>
    <mergeCell ref="EHN130975:EHR130975"/>
    <mergeCell ref="EHS130975:EHZ130975"/>
    <mergeCell ref="EIA130975:EIH130975"/>
    <mergeCell ref="EQU130975:EQX130975"/>
    <mergeCell ref="EQY130975:ERD130975"/>
    <mergeCell ref="ERE130975:ERI130975"/>
    <mergeCell ref="ERJ130975:ERN130975"/>
    <mergeCell ref="ERO130975:ERV130975"/>
    <mergeCell ref="ERW130975:ESD130975"/>
    <mergeCell ref="FAQ130975:FAT130975"/>
    <mergeCell ref="FAU130975:FAZ130975"/>
    <mergeCell ref="FBA130975:FBE130975"/>
    <mergeCell ref="FBF130975:FBJ130975"/>
    <mergeCell ref="FBK130975:FBR130975"/>
    <mergeCell ref="FBS130975:FBZ130975"/>
    <mergeCell ref="FKM130975:FKP130975"/>
    <mergeCell ref="FKQ130975:FKV130975"/>
    <mergeCell ref="FKW130975:FLA130975"/>
    <mergeCell ref="FLB130975:FLF130975"/>
    <mergeCell ref="FLG130975:FLN130975"/>
    <mergeCell ref="FLO130975:FLV130975"/>
    <mergeCell ref="FUI130975:FUL130975"/>
    <mergeCell ref="FUM130975:FUR130975"/>
    <mergeCell ref="FUS130975:FUW130975"/>
    <mergeCell ref="FUX130975:FVB130975"/>
    <mergeCell ref="FVC130975:FVJ130975"/>
    <mergeCell ref="FVK130975:FVR130975"/>
    <mergeCell ref="GEE130975:GEH130975"/>
    <mergeCell ref="GEI130975:GEN130975"/>
    <mergeCell ref="GEO130975:GES130975"/>
    <mergeCell ref="GET130975:GEX130975"/>
    <mergeCell ref="GEY130975:GFF130975"/>
    <mergeCell ref="GFG130975:GFN130975"/>
    <mergeCell ref="GOA130975:GOD130975"/>
    <mergeCell ref="GOE130975:GOJ130975"/>
    <mergeCell ref="GOK130975:GOO130975"/>
    <mergeCell ref="GOP130975:GOT130975"/>
    <mergeCell ref="GOU130975:GPB130975"/>
    <mergeCell ref="GPC130975:GPJ130975"/>
    <mergeCell ref="GXW130975:GXZ130975"/>
    <mergeCell ref="GYA130975:GYF130975"/>
    <mergeCell ref="GYG130975:GYK130975"/>
    <mergeCell ref="GYL130975:GYP130975"/>
    <mergeCell ref="GYQ130975:GYX130975"/>
    <mergeCell ref="GYY130975:GZF130975"/>
    <mergeCell ref="HHS130975:HHV130975"/>
    <mergeCell ref="HHW130975:HIB130975"/>
    <mergeCell ref="HIC130975:HIG130975"/>
    <mergeCell ref="HIH130975:HIL130975"/>
    <mergeCell ref="HIM130975:HIT130975"/>
    <mergeCell ref="HIU130975:HJB130975"/>
    <mergeCell ref="HRO130975:HRR130975"/>
    <mergeCell ref="HRS130975:HRX130975"/>
    <mergeCell ref="HRY130975:HSC130975"/>
    <mergeCell ref="HSD130975:HSH130975"/>
    <mergeCell ref="HSI130975:HSP130975"/>
    <mergeCell ref="HSQ130975:HSX130975"/>
    <mergeCell ref="IBK130975:IBN130975"/>
    <mergeCell ref="IBO130975:IBT130975"/>
    <mergeCell ref="IBU130975:IBY130975"/>
    <mergeCell ref="IBZ130975:ICD130975"/>
    <mergeCell ref="ICE130975:ICL130975"/>
    <mergeCell ref="ICM130975:ICT130975"/>
    <mergeCell ref="ILG130975:ILJ130975"/>
    <mergeCell ref="ILK130975:ILP130975"/>
    <mergeCell ref="ILQ130975:ILU130975"/>
    <mergeCell ref="ILV130975:ILZ130975"/>
    <mergeCell ref="IMA130975:IMH130975"/>
    <mergeCell ref="IMI130975:IMP130975"/>
    <mergeCell ref="IVC130975:IVF130975"/>
    <mergeCell ref="IVG130975:IVL130975"/>
    <mergeCell ref="IVM130975:IVQ130975"/>
    <mergeCell ref="IVR130975:IVV130975"/>
    <mergeCell ref="IVW130975:IWD130975"/>
    <mergeCell ref="IWE130975:IWL130975"/>
    <mergeCell ref="JEY130975:JFB130975"/>
    <mergeCell ref="JFC130975:JFH130975"/>
    <mergeCell ref="JFI130975:JFM130975"/>
    <mergeCell ref="JFN130975:JFR130975"/>
    <mergeCell ref="JFS130975:JFZ130975"/>
    <mergeCell ref="JGA130975:JGH130975"/>
    <mergeCell ref="JOU130975:JOX130975"/>
    <mergeCell ref="JOY130975:JPD130975"/>
    <mergeCell ref="JPE130975:JPI130975"/>
    <mergeCell ref="JPJ130975:JPN130975"/>
    <mergeCell ref="JPO130975:JPV130975"/>
    <mergeCell ref="JPW130975:JQD130975"/>
    <mergeCell ref="JYQ130975:JYT130975"/>
    <mergeCell ref="JYU130975:JYZ130975"/>
    <mergeCell ref="JZA130975:JZE130975"/>
    <mergeCell ref="JZF130975:JZJ130975"/>
    <mergeCell ref="JZK130975:JZR130975"/>
    <mergeCell ref="JZS130975:JZZ130975"/>
    <mergeCell ref="KIM130975:KIP130975"/>
    <mergeCell ref="KIQ130975:KIV130975"/>
    <mergeCell ref="KIW130975:KJA130975"/>
    <mergeCell ref="KJB130975:KJF130975"/>
    <mergeCell ref="KJG130975:KJN130975"/>
    <mergeCell ref="KJO130975:KJV130975"/>
    <mergeCell ref="KSI130975:KSL130975"/>
    <mergeCell ref="KSM130975:KSR130975"/>
    <mergeCell ref="KSS130975:KSW130975"/>
    <mergeCell ref="KSX130975:KTB130975"/>
    <mergeCell ref="KTC130975:KTJ130975"/>
    <mergeCell ref="KTK130975:KTR130975"/>
    <mergeCell ref="LCE130975:LCH130975"/>
    <mergeCell ref="LCI130975:LCN130975"/>
    <mergeCell ref="LCO130975:LCS130975"/>
    <mergeCell ref="LCT130975:LCX130975"/>
    <mergeCell ref="LCY130975:LDF130975"/>
    <mergeCell ref="LDG130975:LDN130975"/>
    <mergeCell ref="LMA130975:LMD130975"/>
    <mergeCell ref="LME130975:LMJ130975"/>
    <mergeCell ref="LMK130975:LMO130975"/>
    <mergeCell ref="LMP130975:LMT130975"/>
    <mergeCell ref="LMU130975:LNB130975"/>
    <mergeCell ref="LNC130975:LNJ130975"/>
    <mergeCell ref="LVW130975:LVZ130975"/>
    <mergeCell ref="LWA130975:LWF130975"/>
    <mergeCell ref="LWG130975:LWK130975"/>
    <mergeCell ref="LWL130975:LWP130975"/>
    <mergeCell ref="LWQ130975:LWX130975"/>
    <mergeCell ref="LWY130975:LXF130975"/>
    <mergeCell ref="MFS130975:MFV130975"/>
    <mergeCell ref="MFW130975:MGB130975"/>
    <mergeCell ref="MGC130975:MGG130975"/>
    <mergeCell ref="MGH130975:MGL130975"/>
    <mergeCell ref="MGM130975:MGT130975"/>
    <mergeCell ref="MGU130975:MHB130975"/>
    <mergeCell ref="MPO130975:MPR130975"/>
    <mergeCell ref="MPS130975:MPX130975"/>
    <mergeCell ref="MPY130975:MQC130975"/>
    <mergeCell ref="MQD130975:MQH130975"/>
    <mergeCell ref="MQI130975:MQP130975"/>
    <mergeCell ref="MQQ130975:MQX130975"/>
    <mergeCell ref="MZK130975:MZN130975"/>
    <mergeCell ref="MZO130975:MZT130975"/>
    <mergeCell ref="MZU130975:MZY130975"/>
    <mergeCell ref="MZZ130975:NAD130975"/>
    <mergeCell ref="NAE130975:NAL130975"/>
    <mergeCell ref="NAM130975:NAT130975"/>
    <mergeCell ref="NJG130975:NJJ130975"/>
    <mergeCell ref="NJK130975:NJP130975"/>
    <mergeCell ref="NJQ130975:NJU130975"/>
    <mergeCell ref="NJV130975:NJZ130975"/>
    <mergeCell ref="NKA130975:NKH130975"/>
    <mergeCell ref="NKI130975:NKP130975"/>
    <mergeCell ref="NTC130975:NTF130975"/>
    <mergeCell ref="NTG130975:NTL130975"/>
    <mergeCell ref="NTM130975:NTQ130975"/>
    <mergeCell ref="NTR130975:NTV130975"/>
    <mergeCell ref="NTW130975:NUD130975"/>
    <mergeCell ref="NUE130975:NUL130975"/>
    <mergeCell ref="OCY130975:ODB130975"/>
    <mergeCell ref="ODC130975:ODH130975"/>
    <mergeCell ref="ODI130975:ODM130975"/>
    <mergeCell ref="ODN130975:ODR130975"/>
    <mergeCell ref="ODS130975:ODZ130975"/>
    <mergeCell ref="OEA130975:OEH130975"/>
    <mergeCell ref="OMU130975:OMX130975"/>
    <mergeCell ref="OMY130975:OND130975"/>
    <mergeCell ref="ONE130975:ONI130975"/>
    <mergeCell ref="ONJ130975:ONN130975"/>
    <mergeCell ref="ONO130975:ONV130975"/>
    <mergeCell ref="ONW130975:OOD130975"/>
    <mergeCell ref="OWQ130975:OWT130975"/>
    <mergeCell ref="OWU130975:OWZ130975"/>
    <mergeCell ref="OXA130975:OXE130975"/>
    <mergeCell ref="OXF130975:OXJ130975"/>
    <mergeCell ref="OXK130975:OXR130975"/>
    <mergeCell ref="OXS130975:OXZ130975"/>
    <mergeCell ref="PGM130975:PGP130975"/>
    <mergeCell ref="PGQ130975:PGV130975"/>
    <mergeCell ref="PGW130975:PHA130975"/>
    <mergeCell ref="PHB130975:PHF130975"/>
    <mergeCell ref="PHG130975:PHN130975"/>
    <mergeCell ref="PHO130975:PHV130975"/>
    <mergeCell ref="PQI130975:PQL130975"/>
    <mergeCell ref="PQM130975:PQR130975"/>
    <mergeCell ref="PQS130975:PQW130975"/>
    <mergeCell ref="PQX130975:PRB130975"/>
    <mergeCell ref="PRC130975:PRJ130975"/>
    <mergeCell ref="PRK130975:PRR130975"/>
    <mergeCell ref="QAE130975:QAH130975"/>
    <mergeCell ref="QAI130975:QAN130975"/>
    <mergeCell ref="QAO130975:QAS130975"/>
    <mergeCell ref="QAT130975:QAX130975"/>
    <mergeCell ref="QAY130975:QBF130975"/>
    <mergeCell ref="QBG130975:QBN130975"/>
    <mergeCell ref="QKA130975:QKD130975"/>
    <mergeCell ref="QKE130975:QKJ130975"/>
    <mergeCell ref="QKK130975:QKO130975"/>
    <mergeCell ref="QKP130975:QKT130975"/>
    <mergeCell ref="QKU130975:QLB130975"/>
    <mergeCell ref="QLC130975:QLJ130975"/>
    <mergeCell ref="QTW130975:QTZ130975"/>
    <mergeCell ref="QUA130975:QUF130975"/>
    <mergeCell ref="QUG130975:QUK130975"/>
    <mergeCell ref="QUL130975:QUP130975"/>
    <mergeCell ref="QUQ130975:QUX130975"/>
    <mergeCell ref="QUY130975:QVF130975"/>
    <mergeCell ref="RDS130975:RDV130975"/>
    <mergeCell ref="RDW130975:REB130975"/>
    <mergeCell ref="REC130975:REG130975"/>
    <mergeCell ref="REH130975:REL130975"/>
    <mergeCell ref="REM130975:RET130975"/>
    <mergeCell ref="REU130975:RFB130975"/>
    <mergeCell ref="RNO130975:RNR130975"/>
    <mergeCell ref="RNS130975:RNX130975"/>
    <mergeCell ref="RNY130975:ROC130975"/>
    <mergeCell ref="ROD130975:ROH130975"/>
    <mergeCell ref="ROI130975:ROP130975"/>
    <mergeCell ref="ROQ130975:ROX130975"/>
    <mergeCell ref="RXK130975:RXN130975"/>
    <mergeCell ref="RXO130975:RXT130975"/>
    <mergeCell ref="RXU130975:RXY130975"/>
    <mergeCell ref="RXZ130975:RYD130975"/>
    <mergeCell ref="RYE130975:RYL130975"/>
    <mergeCell ref="RYM130975:RYT130975"/>
    <mergeCell ref="SHG130975:SHJ130975"/>
    <mergeCell ref="SHK130975:SHP130975"/>
    <mergeCell ref="SHQ130975:SHU130975"/>
    <mergeCell ref="SHV130975:SHZ130975"/>
    <mergeCell ref="SIA130975:SIH130975"/>
    <mergeCell ref="SII130975:SIP130975"/>
    <mergeCell ref="SRC130975:SRF130975"/>
    <mergeCell ref="SRG130975:SRL130975"/>
    <mergeCell ref="SRM130975:SRQ130975"/>
    <mergeCell ref="SRR130975:SRV130975"/>
    <mergeCell ref="SRW130975:SSD130975"/>
    <mergeCell ref="SSE130975:SSL130975"/>
    <mergeCell ref="TAY130975:TBB130975"/>
    <mergeCell ref="TBC130975:TBH130975"/>
    <mergeCell ref="TBI130975:TBM130975"/>
    <mergeCell ref="TBN130975:TBR130975"/>
    <mergeCell ref="TBS130975:TBZ130975"/>
    <mergeCell ref="TCA130975:TCH130975"/>
    <mergeCell ref="TKU130975:TKX130975"/>
    <mergeCell ref="TKY130975:TLD130975"/>
    <mergeCell ref="TLE130975:TLI130975"/>
    <mergeCell ref="TLJ130975:TLN130975"/>
    <mergeCell ref="TLO130975:TLV130975"/>
    <mergeCell ref="TLW130975:TMD130975"/>
    <mergeCell ref="TUQ130975:TUT130975"/>
    <mergeCell ref="TUU130975:TUZ130975"/>
    <mergeCell ref="TVA130975:TVE130975"/>
    <mergeCell ref="TVF130975:TVJ130975"/>
    <mergeCell ref="TVK130975:TVR130975"/>
    <mergeCell ref="TVS130975:TVZ130975"/>
    <mergeCell ref="UEM130975:UEP130975"/>
    <mergeCell ref="UEQ130975:UEV130975"/>
    <mergeCell ref="UEW130975:UFA130975"/>
    <mergeCell ref="UFB130975:UFF130975"/>
    <mergeCell ref="UFG130975:UFN130975"/>
    <mergeCell ref="UFO130975:UFV130975"/>
    <mergeCell ref="UOI130975:UOL130975"/>
    <mergeCell ref="UOM130975:UOR130975"/>
    <mergeCell ref="UOS130975:UOW130975"/>
    <mergeCell ref="UOX130975:UPB130975"/>
    <mergeCell ref="UPC130975:UPJ130975"/>
    <mergeCell ref="UPK130975:UPR130975"/>
    <mergeCell ref="UYE130975:UYH130975"/>
    <mergeCell ref="UYI130975:UYN130975"/>
    <mergeCell ref="UYO130975:UYS130975"/>
    <mergeCell ref="UYT130975:UYX130975"/>
    <mergeCell ref="UYY130975:UZF130975"/>
    <mergeCell ref="UZG130975:UZN130975"/>
    <mergeCell ref="VIA130975:VID130975"/>
    <mergeCell ref="VIE130975:VIJ130975"/>
    <mergeCell ref="VIK130975:VIO130975"/>
    <mergeCell ref="VIP130975:VIT130975"/>
    <mergeCell ref="VIU130975:VJB130975"/>
    <mergeCell ref="VJC130975:VJJ130975"/>
    <mergeCell ref="VRW130975:VRZ130975"/>
    <mergeCell ref="VSA130975:VSF130975"/>
    <mergeCell ref="VSG130975:VSK130975"/>
    <mergeCell ref="VSL130975:VSP130975"/>
    <mergeCell ref="VSQ130975:VSX130975"/>
    <mergeCell ref="VSY130975:VTF130975"/>
    <mergeCell ref="WBS130975:WBV130975"/>
    <mergeCell ref="WBW130975:WCB130975"/>
    <mergeCell ref="WCC130975:WCG130975"/>
    <mergeCell ref="WCH130975:WCL130975"/>
    <mergeCell ref="WCM130975:WCT130975"/>
    <mergeCell ref="WCU130975:WDB130975"/>
    <mergeCell ref="WLO130975:WLR130975"/>
    <mergeCell ref="WLS130975:WLX130975"/>
    <mergeCell ref="WLY130975:WMC130975"/>
    <mergeCell ref="WMD130975:WMH130975"/>
    <mergeCell ref="WMI130975:WMP130975"/>
    <mergeCell ref="WMQ130975:WMX130975"/>
    <mergeCell ref="WVK130975:WVN130975"/>
    <mergeCell ref="WVO130975:WVT130975"/>
    <mergeCell ref="WVU130975:WVY130975"/>
    <mergeCell ref="WVZ130975:WWD130975"/>
    <mergeCell ref="WWE130975:WWL130975"/>
    <mergeCell ref="WWM130975:WWT130975"/>
    <mergeCell ref="A130977:B130977"/>
    <mergeCell ref="IW130977:IX130977"/>
    <mergeCell ref="SS130977:ST130977"/>
    <mergeCell ref="ACO130977:ACP130977"/>
    <mergeCell ref="AMK130977:AML130977"/>
    <mergeCell ref="AWG130977:AWH130977"/>
    <mergeCell ref="BGC130977:BGD130977"/>
    <mergeCell ref="BPY130977:BPZ130977"/>
    <mergeCell ref="BZU130977:BZV130977"/>
    <mergeCell ref="CJQ130977:CJR130977"/>
    <mergeCell ref="CTM130977:CTN130977"/>
    <mergeCell ref="DDI130977:DDJ130977"/>
    <mergeCell ref="DNE130977:DNF130977"/>
    <mergeCell ref="DXA130977:DXB130977"/>
    <mergeCell ref="EGW130977:EGX130977"/>
    <mergeCell ref="EQS130977:EQT130977"/>
    <mergeCell ref="FAO130977:FAP130977"/>
    <mergeCell ref="FKK130977:FKL130977"/>
    <mergeCell ref="FUG130977:FUH130977"/>
    <mergeCell ref="GEC130977:GED130977"/>
    <mergeCell ref="GNY130977:GNZ130977"/>
    <mergeCell ref="GXU130977:GXV130977"/>
    <mergeCell ref="HHQ130977:HHR130977"/>
    <mergeCell ref="HRM130977:HRN130977"/>
    <mergeCell ref="IBI130977:IBJ130977"/>
    <mergeCell ref="ILE130977:ILF130977"/>
    <mergeCell ref="IVA130977:IVB130977"/>
    <mergeCell ref="JEW130977:JEX130977"/>
    <mergeCell ref="JOS130977:JOT130977"/>
    <mergeCell ref="JYO130977:JYP130977"/>
    <mergeCell ref="KIK130977:KIL130977"/>
    <mergeCell ref="KSG130977:KSH130977"/>
    <mergeCell ref="LCC130977:LCD130977"/>
    <mergeCell ref="LLY130977:LLZ130977"/>
    <mergeCell ref="LVU130977:LVV130977"/>
    <mergeCell ref="MFQ130977:MFR130977"/>
    <mergeCell ref="MPM130977:MPN130977"/>
    <mergeCell ref="MZI130977:MZJ130977"/>
    <mergeCell ref="NJE130977:NJF130977"/>
    <mergeCell ref="NTA130977:NTB130977"/>
    <mergeCell ref="OCW130977:OCX130977"/>
    <mergeCell ref="OMS130977:OMT130977"/>
    <mergeCell ref="OWO130977:OWP130977"/>
    <mergeCell ref="PGK130977:PGL130977"/>
    <mergeCell ref="PQG130977:PQH130977"/>
    <mergeCell ref="QAC130977:QAD130977"/>
    <mergeCell ref="QJY130977:QJZ130977"/>
    <mergeCell ref="QTU130977:QTV130977"/>
    <mergeCell ref="RDQ130977:RDR130977"/>
    <mergeCell ref="RNM130977:RNN130977"/>
    <mergeCell ref="RXI130977:RXJ130977"/>
    <mergeCell ref="SHE130977:SHF130977"/>
    <mergeCell ref="SRA130977:SRB130977"/>
    <mergeCell ref="TAW130977:TAX130977"/>
    <mergeCell ref="TKS130977:TKT130977"/>
    <mergeCell ref="TUO130977:TUP130977"/>
    <mergeCell ref="UEK130977:UEL130977"/>
    <mergeCell ref="UOG130977:UOH130977"/>
    <mergeCell ref="UYC130977:UYD130977"/>
    <mergeCell ref="VHY130977:VHZ130977"/>
    <mergeCell ref="VRU130977:VRV130977"/>
    <mergeCell ref="WBQ130977:WBR130977"/>
    <mergeCell ref="WLM130977:WLN130977"/>
    <mergeCell ref="WVI130977:WVJ130977"/>
    <mergeCell ref="C130993:Q130993"/>
    <mergeCell ref="R130993:AL130993"/>
    <mergeCell ref="IY130993:JM130993"/>
    <mergeCell ref="JN130993:KH130993"/>
    <mergeCell ref="SU130993:TI130993"/>
    <mergeCell ref="TJ130993:UD130993"/>
    <mergeCell ref="ACQ130993:ADE130993"/>
    <mergeCell ref="ADF130993:ADZ130993"/>
    <mergeCell ref="AMM130993:ANA130993"/>
    <mergeCell ref="ANB130993:ANV130993"/>
    <mergeCell ref="AWI130993:AWW130993"/>
    <mergeCell ref="AWX130993:AXR130993"/>
    <mergeCell ref="BGE130993:BGS130993"/>
    <mergeCell ref="BGT130993:BHN130993"/>
    <mergeCell ref="BQA130993:BQO130993"/>
    <mergeCell ref="BQP130993:BRJ130993"/>
    <mergeCell ref="BZW130993:CAK130993"/>
    <mergeCell ref="CAL130993:CBF130993"/>
    <mergeCell ref="CJS130993:CKG130993"/>
    <mergeCell ref="CKH130993:CLB130993"/>
    <mergeCell ref="CTO130993:CUC130993"/>
    <mergeCell ref="CUD130993:CUX130993"/>
    <mergeCell ref="DDK130993:DDY130993"/>
    <mergeCell ref="DDZ130993:DET130993"/>
    <mergeCell ref="DNG130993:DNU130993"/>
    <mergeCell ref="DNV130993:DOP130993"/>
    <mergeCell ref="DXC130993:DXQ130993"/>
    <mergeCell ref="DXR130993:DYL130993"/>
    <mergeCell ref="EGY130993:EHM130993"/>
    <mergeCell ref="EHN130993:EIH130993"/>
    <mergeCell ref="EQU130993:ERI130993"/>
    <mergeCell ref="ERJ130993:ESD130993"/>
    <mergeCell ref="FAQ130993:FBE130993"/>
    <mergeCell ref="FBF130993:FBZ130993"/>
    <mergeCell ref="FKM130993:FLA130993"/>
    <mergeCell ref="FLB130993:FLV130993"/>
    <mergeCell ref="FUI130993:FUW130993"/>
    <mergeCell ref="FUX130993:FVR130993"/>
    <mergeCell ref="GEE130993:GES130993"/>
    <mergeCell ref="GET130993:GFN130993"/>
    <mergeCell ref="GOA130993:GOO130993"/>
    <mergeCell ref="GOP130993:GPJ130993"/>
    <mergeCell ref="GXW130993:GYK130993"/>
    <mergeCell ref="GYL130993:GZF130993"/>
    <mergeCell ref="HHS130993:HIG130993"/>
    <mergeCell ref="HIH130993:HJB130993"/>
    <mergeCell ref="HRO130993:HSC130993"/>
    <mergeCell ref="HSD130993:HSX130993"/>
    <mergeCell ref="IBK130993:IBY130993"/>
    <mergeCell ref="IBZ130993:ICT130993"/>
    <mergeCell ref="ILG130993:ILU130993"/>
    <mergeCell ref="ILV130993:IMP130993"/>
    <mergeCell ref="IVC130993:IVQ130993"/>
    <mergeCell ref="IVR130993:IWL130993"/>
    <mergeCell ref="JEY130993:JFM130993"/>
    <mergeCell ref="JFN130993:JGH130993"/>
    <mergeCell ref="JOU130993:JPI130993"/>
    <mergeCell ref="JPJ130993:JQD130993"/>
    <mergeCell ref="JYQ130993:JZE130993"/>
    <mergeCell ref="JZF130993:JZZ130993"/>
    <mergeCell ref="KIM130993:KJA130993"/>
    <mergeCell ref="KJB130993:KJV130993"/>
    <mergeCell ref="KSI130993:KSW130993"/>
    <mergeCell ref="KSX130993:KTR130993"/>
    <mergeCell ref="LCE130993:LCS130993"/>
    <mergeCell ref="LCT130993:LDN130993"/>
    <mergeCell ref="LMA130993:LMO130993"/>
    <mergeCell ref="LMP130993:LNJ130993"/>
    <mergeCell ref="LVW130993:LWK130993"/>
    <mergeCell ref="LWL130993:LXF130993"/>
    <mergeCell ref="MFS130993:MGG130993"/>
    <mergeCell ref="MGH130993:MHB130993"/>
    <mergeCell ref="MPO130993:MQC130993"/>
    <mergeCell ref="MQD130993:MQX130993"/>
    <mergeCell ref="MZK130993:MZY130993"/>
    <mergeCell ref="MZZ130993:NAT130993"/>
    <mergeCell ref="NJG130993:NJU130993"/>
    <mergeCell ref="NJV130993:NKP130993"/>
    <mergeCell ref="NTC130993:NTQ130993"/>
    <mergeCell ref="NTR130993:NUL130993"/>
    <mergeCell ref="OCY130993:ODM130993"/>
    <mergeCell ref="ODN130993:OEH130993"/>
    <mergeCell ref="OMU130993:ONI130993"/>
    <mergeCell ref="ONJ130993:OOD130993"/>
    <mergeCell ref="OWQ130993:OXE130993"/>
    <mergeCell ref="OXF130993:OXZ130993"/>
    <mergeCell ref="PGM130993:PHA130993"/>
    <mergeCell ref="PHB130993:PHV130993"/>
    <mergeCell ref="PQI130993:PQW130993"/>
    <mergeCell ref="PQX130993:PRR130993"/>
    <mergeCell ref="QAE130993:QAS130993"/>
    <mergeCell ref="QAT130993:QBN130993"/>
    <mergeCell ref="QKA130993:QKO130993"/>
    <mergeCell ref="QKP130993:QLJ130993"/>
    <mergeCell ref="QTW130993:QUK130993"/>
    <mergeCell ref="QUL130993:QVF130993"/>
    <mergeCell ref="RDS130993:REG130993"/>
    <mergeCell ref="REH130993:RFB130993"/>
    <mergeCell ref="RNO130993:ROC130993"/>
    <mergeCell ref="ROD130993:ROX130993"/>
    <mergeCell ref="RXK130993:RXY130993"/>
    <mergeCell ref="RXZ130993:RYT130993"/>
    <mergeCell ref="SHG130993:SHU130993"/>
    <mergeCell ref="SHV130993:SIP130993"/>
    <mergeCell ref="SRC130993:SRQ130993"/>
    <mergeCell ref="SRR130993:SSL130993"/>
    <mergeCell ref="TAY130993:TBM130993"/>
    <mergeCell ref="TBN130993:TCH130993"/>
    <mergeCell ref="TKU130993:TLI130993"/>
    <mergeCell ref="TLJ130993:TMD130993"/>
    <mergeCell ref="TUQ130993:TVE130993"/>
    <mergeCell ref="TVF130993:TVZ130993"/>
    <mergeCell ref="UEM130993:UFA130993"/>
    <mergeCell ref="UFB130993:UFV130993"/>
    <mergeCell ref="UOI130993:UOW130993"/>
    <mergeCell ref="UOX130993:UPR130993"/>
    <mergeCell ref="UYE130993:UYS130993"/>
    <mergeCell ref="UYT130993:UZN130993"/>
    <mergeCell ref="VIA130993:VIO130993"/>
    <mergeCell ref="VIP130993:VJJ130993"/>
    <mergeCell ref="VRW130993:VSK130993"/>
    <mergeCell ref="VSL130993:VTF130993"/>
    <mergeCell ref="WBS130993:WCG130993"/>
    <mergeCell ref="WCH130993:WDB130993"/>
    <mergeCell ref="WLO130993:WMC130993"/>
    <mergeCell ref="WMD130993:WMX130993"/>
    <mergeCell ref="WVK130993:WVY130993"/>
    <mergeCell ref="WVZ130993:WWT130993"/>
    <mergeCell ref="A196509:Q196509"/>
    <mergeCell ref="R196509:AL196509"/>
    <mergeCell ref="IW196509:JM196509"/>
    <mergeCell ref="JN196509:KH196509"/>
    <mergeCell ref="SS196509:TI196509"/>
    <mergeCell ref="TJ196509:UD196509"/>
    <mergeCell ref="ACO196509:ADE196509"/>
    <mergeCell ref="ADF196509:ADZ196509"/>
    <mergeCell ref="AMK196509:ANA196509"/>
    <mergeCell ref="ANB196509:ANV196509"/>
    <mergeCell ref="AWG196509:AWW196509"/>
    <mergeCell ref="AWX196509:AXR196509"/>
    <mergeCell ref="BGC196509:BGS196509"/>
    <mergeCell ref="BGT196509:BHN196509"/>
    <mergeCell ref="BPY196509:BQO196509"/>
    <mergeCell ref="BQP196509:BRJ196509"/>
    <mergeCell ref="BZU196509:CAK196509"/>
    <mergeCell ref="CAL196509:CBF196509"/>
    <mergeCell ref="CJQ196509:CKG196509"/>
    <mergeCell ref="CKH196509:CLB196509"/>
    <mergeCell ref="CTM196509:CUC196509"/>
    <mergeCell ref="CUD196509:CUX196509"/>
    <mergeCell ref="DDI196509:DDY196509"/>
    <mergeCell ref="DDZ196509:DET196509"/>
    <mergeCell ref="DNE196509:DNU196509"/>
    <mergeCell ref="DNV196509:DOP196509"/>
    <mergeCell ref="DXA196509:DXQ196509"/>
    <mergeCell ref="DXR196509:DYL196509"/>
    <mergeCell ref="EGW196509:EHM196509"/>
    <mergeCell ref="EHN196509:EIH196509"/>
    <mergeCell ref="EQS196509:ERI196509"/>
    <mergeCell ref="ERJ196509:ESD196509"/>
    <mergeCell ref="FAO196509:FBE196509"/>
    <mergeCell ref="FBF196509:FBZ196509"/>
    <mergeCell ref="FKK196509:FLA196509"/>
    <mergeCell ref="FLB196509:FLV196509"/>
    <mergeCell ref="FUG196509:FUW196509"/>
    <mergeCell ref="FUX196509:FVR196509"/>
    <mergeCell ref="GEC196509:GES196509"/>
    <mergeCell ref="GET196509:GFN196509"/>
    <mergeCell ref="GNY196509:GOO196509"/>
    <mergeCell ref="GOP196509:GPJ196509"/>
    <mergeCell ref="GXU196509:GYK196509"/>
    <mergeCell ref="GYL196509:GZF196509"/>
    <mergeCell ref="HHQ196509:HIG196509"/>
    <mergeCell ref="HIH196509:HJB196509"/>
    <mergeCell ref="HRM196509:HSC196509"/>
    <mergeCell ref="HSD196509:HSX196509"/>
    <mergeCell ref="IBI196509:IBY196509"/>
    <mergeCell ref="IBZ196509:ICT196509"/>
    <mergeCell ref="ILE196509:ILU196509"/>
    <mergeCell ref="ILV196509:IMP196509"/>
    <mergeCell ref="IVA196509:IVQ196509"/>
    <mergeCell ref="IVR196509:IWL196509"/>
    <mergeCell ref="JEW196509:JFM196509"/>
    <mergeCell ref="JFN196509:JGH196509"/>
    <mergeCell ref="JOS196509:JPI196509"/>
    <mergeCell ref="JPJ196509:JQD196509"/>
    <mergeCell ref="JYO196509:JZE196509"/>
    <mergeCell ref="JZF196509:JZZ196509"/>
    <mergeCell ref="KIK196509:KJA196509"/>
    <mergeCell ref="KJB196509:KJV196509"/>
    <mergeCell ref="KSG196509:KSW196509"/>
    <mergeCell ref="KSX196509:KTR196509"/>
    <mergeCell ref="LCC196509:LCS196509"/>
    <mergeCell ref="LCT196509:LDN196509"/>
    <mergeCell ref="LLY196509:LMO196509"/>
    <mergeCell ref="LMP196509:LNJ196509"/>
    <mergeCell ref="LVU196509:LWK196509"/>
    <mergeCell ref="LWL196509:LXF196509"/>
    <mergeCell ref="MFQ196509:MGG196509"/>
    <mergeCell ref="MGH196509:MHB196509"/>
    <mergeCell ref="MPM196509:MQC196509"/>
    <mergeCell ref="MQD196509:MQX196509"/>
    <mergeCell ref="MZI196509:MZY196509"/>
    <mergeCell ref="MZZ196509:NAT196509"/>
    <mergeCell ref="NJE196509:NJU196509"/>
    <mergeCell ref="NJV196509:NKP196509"/>
    <mergeCell ref="NTA196509:NTQ196509"/>
    <mergeCell ref="NTR196509:NUL196509"/>
    <mergeCell ref="OCW196509:ODM196509"/>
    <mergeCell ref="ODN196509:OEH196509"/>
    <mergeCell ref="OMS196509:ONI196509"/>
    <mergeCell ref="ONJ196509:OOD196509"/>
    <mergeCell ref="OWO196509:OXE196509"/>
    <mergeCell ref="OXF196509:OXZ196509"/>
    <mergeCell ref="PGK196509:PHA196509"/>
    <mergeCell ref="PHB196509:PHV196509"/>
    <mergeCell ref="PQG196509:PQW196509"/>
    <mergeCell ref="PQX196509:PRR196509"/>
    <mergeCell ref="QAC196509:QAS196509"/>
    <mergeCell ref="QAT196509:QBN196509"/>
    <mergeCell ref="QJY196509:QKO196509"/>
    <mergeCell ref="QKP196509:QLJ196509"/>
    <mergeCell ref="QTU196509:QUK196509"/>
    <mergeCell ref="QUL196509:QVF196509"/>
    <mergeCell ref="RDQ196509:REG196509"/>
    <mergeCell ref="REH196509:RFB196509"/>
    <mergeCell ref="RNM196509:ROC196509"/>
    <mergeCell ref="ROD196509:ROX196509"/>
    <mergeCell ref="RXI196509:RXY196509"/>
    <mergeCell ref="RXZ196509:RYT196509"/>
    <mergeCell ref="SHE196509:SHU196509"/>
    <mergeCell ref="SHV196509:SIP196509"/>
    <mergeCell ref="SRA196509:SRQ196509"/>
    <mergeCell ref="SRR196509:SSL196509"/>
    <mergeCell ref="TAW196509:TBM196509"/>
    <mergeCell ref="TBN196509:TCH196509"/>
    <mergeCell ref="TKS196509:TLI196509"/>
    <mergeCell ref="TLJ196509:TMD196509"/>
    <mergeCell ref="TUO196509:TVE196509"/>
    <mergeCell ref="TVF196509:TVZ196509"/>
    <mergeCell ref="UEK196509:UFA196509"/>
    <mergeCell ref="UFB196509:UFV196509"/>
    <mergeCell ref="UOG196509:UOW196509"/>
    <mergeCell ref="UOX196509:UPR196509"/>
    <mergeCell ref="UYC196509:UYS196509"/>
    <mergeCell ref="UYT196509:UZN196509"/>
    <mergeCell ref="VHY196509:VIO196509"/>
    <mergeCell ref="VIP196509:VJJ196509"/>
    <mergeCell ref="VRU196509:VSK196509"/>
    <mergeCell ref="VSL196509:VTF196509"/>
    <mergeCell ref="WBQ196509:WCG196509"/>
    <mergeCell ref="WCH196509:WDB196509"/>
    <mergeCell ref="WLM196509:WMC196509"/>
    <mergeCell ref="WMD196509:WMX196509"/>
    <mergeCell ref="WVI196509:WVY196509"/>
    <mergeCell ref="WVZ196509:WWT196509"/>
    <mergeCell ref="A196510:B196510"/>
    <mergeCell ref="IW196510:IX196510"/>
    <mergeCell ref="SS196510:ST196510"/>
    <mergeCell ref="ACO196510:ACP196510"/>
    <mergeCell ref="AMK196510:AML196510"/>
    <mergeCell ref="AWG196510:AWH196510"/>
    <mergeCell ref="BGC196510:BGD196510"/>
    <mergeCell ref="BPY196510:BPZ196510"/>
    <mergeCell ref="BZU196510:BZV196510"/>
    <mergeCell ref="CJQ196510:CJR196510"/>
    <mergeCell ref="CTM196510:CTN196510"/>
    <mergeCell ref="DDI196510:DDJ196510"/>
    <mergeCell ref="DNE196510:DNF196510"/>
    <mergeCell ref="DXA196510:DXB196510"/>
    <mergeCell ref="EGW196510:EGX196510"/>
    <mergeCell ref="EQS196510:EQT196510"/>
    <mergeCell ref="FAO196510:FAP196510"/>
    <mergeCell ref="FKK196510:FKL196510"/>
    <mergeCell ref="FUG196510:FUH196510"/>
    <mergeCell ref="GEC196510:GED196510"/>
    <mergeCell ref="GNY196510:GNZ196510"/>
    <mergeCell ref="GXU196510:GXV196510"/>
    <mergeCell ref="HHQ196510:HHR196510"/>
    <mergeCell ref="HRM196510:HRN196510"/>
    <mergeCell ref="IBI196510:IBJ196510"/>
    <mergeCell ref="ILE196510:ILF196510"/>
    <mergeCell ref="IVA196510:IVB196510"/>
    <mergeCell ref="JEW196510:JEX196510"/>
    <mergeCell ref="JOS196510:JOT196510"/>
    <mergeCell ref="JYO196510:JYP196510"/>
    <mergeCell ref="KIK196510:KIL196510"/>
    <mergeCell ref="KSG196510:KSH196510"/>
    <mergeCell ref="LCC196510:LCD196510"/>
    <mergeCell ref="LLY196510:LLZ196510"/>
    <mergeCell ref="LVU196510:LVV196510"/>
    <mergeCell ref="MFQ196510:MFR196510"/>
    <mergeCell ref="MPM196510:MPN196510"/>
    <mergeCell ref="MZI196510:MZJ196510"/>
    <mergeCell ref="NJE196510:NJF196510"/>
    <mergeCell ref="NTA196510:NTB196510"/>
    <mergeCell ref="OCW196510:OCX196510"/>
    <mergeCell ref="OMS196510:OMT196510"/>
    <mergeCell ref="OWO196510:OWP196510"/>
    <mergeCell ref="PGK196510:PGL196510"/>
    <mergeCell ref="PQG196510:PQH196510"/>
    <mergeCell ref="QAC196510:QAD196510"/>
    <mergeCell ref="QJY196510:QJZ196510"/>
    <mergeCell ref="QTU196510:QTV196510"/>
    <mergeCell ref="RDQ196510:RDR196510"/>
    <mergeCell ref="RNM196510:RNN196510"/>
    <mergeCell ref="RXI196510:RXJ196510"/>
    <mergeCell ref="SHE196510:SHF196510"/>
    <mergeCell ref="SRA196510:SRB196510"/>
    <mergeCell ref="TAW196510:TAX196510"/>
    <mergeCell ref="TKS196510:TKT196510"/>
    <mergeCell ref="TUO196510:TUP196510"/>
    <mergeCell ref="UEK196510:UEL196510"/>
    <mergeCell ref="UOG196510:UOH196510"/>
    <mergeCell ref="UYC196510:UYD196510"/>
    <mergeCell ref="VHY196510:VHZ196510"/>
    <mergeCell ref="VRU196510:VRV196510"/>
    <mergeCell ref="WBQ196510:WBR196510"/>
    <mergeCell ref="WLM196510:WLN196510"/>
    <mergeCell ref="WVI196510:WVJ196510"/>
    <mergeCell ref="C196511:F196511"/>
    <mergeCell ref="G196511:L196511"/>
    <mergeCell ref="M196511:Q196511"/>
    <mergeCell ref="R196511:V196511"/>
    <mergeCell ref="W196511:AD196511"/>
    <mergeCell ref="AE196511:AL196511"/>
    <mergeCell ref="IY196511:JB196511"/>
    <mergeCell ref="JC196511:JH196511"/>
    <mergeCell ref="JI196511:JM196511"/>
    <mergeCell ref="JN196511:JR196511"/>
    <mergeCell ref="JS196511:JZ196511"/>
    <mergeCell ref="KA196511:KH196511"/>
    <mergeCell ref="SU196511:SX196511"/>
    <mergeCell ref="SY196511:TD196511"/>
    <mergeCell ref="TE196511:TI196511"/>
    <mergeCell ref="TJ196511:TN196511"/>
    <mergeCell ref="TO196511:TV196511"/>
    <mergeCell ref="TW196511:UD196511"/>
    <mergeCell ref="ACQ196511:ACT196511"/>
    <mergeCell ref="ACU196511:ACZ196511"/>
    <mergeCell ref="ADA196511:ADE196511"/>
    <mergeCell ref="ADF196511:ADJ196511"/>
    <mergeCell ref="ADK196511:ADR196511"/>
    <mergeCell ref="ADS196511:ADZ196511"/>
    <mergeCell ref="AMM196511:AMP196511"/>
    <mergeCell ref="AMQ196511:AMV196511"/>
    <mergeCell ref="AMW196511:ANA196511"/>
    <mergeCell ref="ANB196511:ANF196511"/>
    <mergeCell ref="ANG196511:ANN196511"/>
    <mergeCell ref="ANO196511:ANV196511"/>
    <mergeCell ref="AWI196511:AWL196511"/>
    <mergeCell ref="AWM196511:AWR196511"/>
    <mergeCell ref="AWS196511:AWW196511"/>
    <mergeCell ref="AWX196511:AXB196511"/>
    <mergeCell ref="AXC196511:AXJ196511"/>
    <mergeCell ref="AXK196511:AXR196511"/>
    <mergeCell ref="BGE196511:BGH196511"/>
    <mergeCell ref="BGI196511:BGN196511"/>
    <mergeCell ref="BGO196511:BGS196511"/>
    <mergeCell ref="BGT196511:BGX196511"/>
    <mergeCell ref="BGY196511:BHF196511"/>
    <mergeCell ref="BHG196511:BHN196511"/>
    <mergeCell ref="BQA196511:BQD196511"/>
    <mergeCell ref="BQE196511:BQJ196511"/>
    <mergeCell ref="BQK196511:BQO196511"/>
    <mergeCell ref="BQP196511:BQT196511"/>
    <mergeCell ref="BQU196511:BRB196511"/>
    <mergeCell ref="BRC196511:BRJ196511"/>
    <mergeCell ref="BZW196511:BZZ196511"/>
    <mergeCell ref="CAA196511:CAF196511"/>
    <mergeCell ref="CAG196511:CAK196511"/>
    <mergeCell ref="CAL196511:CAP196511"/>
    <mergeCell ref="CAQ196511:CAX196511"/>
    <mergeCell ref="CAY196511:CBF196511"/>
    <mergeCell ref="CJS196511:CJV196511"/>
    <mergeCell ref="CJW196511:CKB196511"/>
    <mergeCell ref="CKC196511:CKG196511"/>
    <mergeCell ref="CKH196511:CKL196511"/>
    <mergeCell ref="CKM196511:CKT196511"/>
    <mergeCell ref="CKU196511:CLB196511"/>
    <mergeCell ref="CTO196511:CTR196511"/>
    <mergeCell ref="CTS196511:CTX196511"/>
    <mergeCell ref="CTY196511:CUC196511"/>
    <mergeCell ref="CUD196511:CUH196511"/>
    <mergeCell ref="CUI196511:CUP196511"/>
    <mergeCell ref="CUQ196511:CUX196511"/>
    <mergeCell ref="DDK196511:DDN196511"/>
    <mergeCell ref="DDO196511:DDT196511"/>
    <mergeCell ref="DDU196511:DDY196511"/>
    <mergeCell ref="DDZ196511:DED196511"/>
    <mergeCell ref="DEE196511:DEL196511"/>
    <mergeCell ref="DEM196511:DET196511"/>
    <mergeCell ref="DNG196511:DNJ196511"/>
    <mergeCell ref="DNK196511:DNP196511"/>
    <mergeCell ref="DNQ196511:DNU196511"/>
    <mergeCell ref="DNV196511:DNZ196511"/>
    <mergeCell ref="DOA196511:DOH196511"/>
    <mergeCell ref="DOI196511:DOP196511"/>
    <mergeCell ref="DXC196511:DXF196511"/>
    <mergeCell ref="DXG196511:DXL196511"/>
    <mergeCell ref="DXM196511:DXQ196511"/>
    <mergeCell ref="DXR196511:DXV196511"/>
    <mergeCell ref="DXW196511:DYD196511"/>
    <mergeCell ref="DYE196511:DYL196511"/>
    <mergeCell ref="EGY196511:EHB196511"/>
    <mergeCell ref="EHC196511:EHH196511"/>
    <mergeCell ref="EHI196511:EHM196511"/>
    <mergeCell ref="EHN196511:EHR196511"/>
    <mergeCell ref="EHS196511:EHZ196511"/>
    <mergeCell ref="EIA196511:EIH196511"/>
    <mergeCell ref="EQU196511:EQX196511"/>
    <mergeCell ref="EQY196511:ERD196511"/>
    <mergeCell ref="ERE196511:ERI196511"/>
    <mergeCell ref="ERJ196511:ERN196511"/>
    <mergeCell ref="ERO196511:ERV196511"/>
    <mergeCell ref="ERW196511:ESD196511"/>
    <mergeCell ref="FAQ196511:FAT196511"/>
    <mergeCell ref="FAU196511:FAZ196511"/>
    <mergeCell ref="FBA196511:FBE196511"/>
    <mergeCell ref="FBF196511:FBJ196511"/>
    <mergeCell ref="FBK196511:FBR196511"/>
    <mergeCell ref="FBS196511:FBZ196511"/>
    <mergeCell ref="FKM196511:FKP196511"/>
    <mergeCell ref="FKQ196511:FKV196511"/>
    <mergeCell ref="FKW196511:FLA196511"/>
    <mergeCell ref="FLB196511:FLF196511"/>
    <mergeCell ref="FLG196511:FLN196511"/>
    <mergeCell ref="FLO196511:FLV196511"/>
    <mergeCell ref="FUI196511:FUL196511"/>
    <mergeCell ref="FUM196511:FUR196511"/>
    <mergeCell ref="FUS196511:FUW196511"/>
    <mergeCell ref="FUX196511:FVB196511"/>
    <mergeCell ref="FVC196511:FVJ196511"/>
    <mergeCell ref="FVK196511:FVR196511"/>
    <mergeCell ref="GEE196511:GEH196511"/>
    <mergeCell ref="GEI196511:GEN196511"/>
    <mergeCell ref="GEO196511:GES196511"/>
    <mergeCell ref="GET196511:GEX196511"/>
    <mergeCell ref="GEY196511:GFF196511"/>
    <mergeCell ref="GFG196511:GFN196511"/>
    <mergeCell ref="GOA196511:GOD196511"/>
    <mergeCell ref="GOE196511:GOJ196511"/>
    <mergeCell ref="GOK196511:GOO196511"/>
    <mergeCell ref="GOP196511:GOT196511"/>
    <mergeCell ref="GOU196511:GPB196511"/>
    <mergeCell ref="GPC196511:GPJ196511"/>
    <mergeCell ref="GXW196511:GXZ196511"/>
    <mergeCell ref="GYA196511:GYF196511"/>
    <mergeCell ref="GYG196511:GYK196511"/>
    <mergeCell ref="GYL196511:GYP196511"/>
    <mergeCell ref="GYQ196511:GYX196511"/>
    <mergeCell ref="GYY196511:GZF196511"/>
    <mergeCell ref="HHS196511:HHV196511"/>
    <mergeCell ref="HHW196511:HIB196511"/>
    <mergeCell ref="HIC196511:HIG196511"/>
    <mergeCell ref="HIH196511:HIL196511"/>
    <mergeCell ref="HIM196511:HIT196511"/>
    <mergeCell ref="HIU196511:HJB196511"/>
    <mergeCell ref="HRO196511:HRR196511"/>
    <mergeCell ref="HRS196511:HRX196511"/>
    <mergeCell ref="HRY196511:HSC196511"/>
    <mergeCell ref="HSD196511:HSH196511"/>
    <mergeCell ref="HSI196511:HSP196511"/>
    <mergeCell ref="HSQ196511:HSX196511"/>
    <mergeCell ref="IBK196511:IBN196511"/>
    <mergeCell ref="IBO196511:IBT196511"/>
    <mergeCell ref="IBU196511:IBY196511"/>
    <mergeCell ref="IBZ196511:ICD196511"/>
    <mergeCell ref="ICE196511:ICL196511"/>
    <mergeCell ref="ICM196511:ICT196511"/>
    <mergeCell ref="ILG196511:ILJ196511"/>
    <mergeCell ref="ILK196511:ILP196511"/>
    <mergeCell ref="ILQ196511:ILU196511"/>
    <mergeCell ref="ILV196511:ILZ196511"/>
    <mergeCell ref="IMA196511:IMH196511"/>
    <mergeCell ref="IMI196511:IMP196511"/>
    <mergeCell ref="IVC196511:IVF196511"/>
    <mergeCell ref="IVG196511:IVL196511"/>
    <mergeCell ref="IVM196511:IVQ196511"/>
    <mergeCell ref="IVR196511:IVV196511"/>
    <mergeCell ref="IVW196511:IWD196511"/>
    <mergeCell ref="IWE196511:IWL196511"/>
    <mergeCell ref="JEY196511:JFB196511"/>
    <mergeCell ref="JFC196511:JFH196511"/>
    <mergeCell ref="JFI196511:JFM196511"/>
    <mergeCell ref="JFN196511:JFR196511"/>
    <mergeCell ref="JFS196511:JFZ196511"/>
    <mergeCell ref="JGA196511:JGH196511"/>
    <mergeCell ref="JOU196511:JOX196511"/>
    <mergeCell ref="JOY196511:JPD196511"/>
    <mergeCell ref="JPE196511:JPI196511"/>
    <mergeCell ref="JPJ196511:JPN196511"/>
    <mergeCell ref="JPO196511:JPV196511"/>
    <mergeCell ref="JPW196511:JQD196511"/>
    <mergeCell ref="JYQ196511:JYT196511"/>
    <mergeCell ref="JYU196511:JYZ196511"/>
    <mergeCell ref="JZA196511:JZE196511"/>
    <mergeCell ref="JZF196511:JZJ196511"/>
    <mergeCell ref="JZK196511:JZR196511"/>
    <mergeCell ref="JZS196511:JZZ196511"/>
    <mergeCell ref="KIM196511:KIP196511"/>
    <mergeCell ref="KIQ196511:KIV196511"/>
    <mergeCell ref="KIW196511:KJA196511"/>
    <mergeCell ref="KJB196511:KJF196511"/>
    <mergeCell ref="KJG196511:KJN196511"/>
    <mergeCell ref="KJO196511:KJV196511"/>
    <mergeCell ref="KSI196511:KSL196511"/>
    <mergeCell ref="KSM196511:KSR196511"/>
    <mergeCell ref="KSS196511:KSW196511"/>
    <mergeCell ref="KSX196511:KTB196511"/>
    <mergeCell ref="KTC196511:KTJ196511"/>
    <mergeCell ref="KTK196511:KTR196511"/>
    <mergeCell ref="LCE196511:LCH196511"/>
    <mergeCell ref="LCI196511:LCN196511"/>
    <mergeCell ref="LCO196511:LCS196511"/>
    <mergeCell ref="LCT196511:LCX196511"/>
    <mergeCell ref="LCY196511:LDF196511"/>
    <mergeCell ref="LDG196511:LDN196511"/>
    <mergeCell ref="LMA196511:LMD196511"/>
    <mergeCell ref="LME196511:LMJ196511"/>
    <mergeCell ref="LMK196511:LMO196511"/>
    <mergeCell ref="LMP196511:LMT196511"/>
    <mergeCell ref="LMU196511:LNB196511"/>
    <mergeCell ref="LNC196511:LNJ196511"/>
    <mergeCell ref="LVW196511:LVZ196511"/>
    <mergeCell ref="LWA196511:LWF196511"/>
    <mergeCell ref="LWG196511:LWK196511"/>
    <mergeCell ref="LWL196511:LWP196511"/>
    <mergeCell ref="LWQ196511:LWX196511"/>
    <mergeCell ref="LWY196511:LXF196511"/>
    <mergeCell ref="MFS196511:MFV196511"/>
    <mergeCell ref="MFW196511:MGB196511"/>
    <mergeCell ref="MGC196511:MGG196511"/>
    <mergeCell ref="MGH196511:MGL196511"/>
    <mergeCell ref="MGM196511:MGT196511"/>
    <mergeCell ref="MGU196511:MHB196511"/>
    <mergeCell ref="MPO196511:MPR196511"/>
    <mergeCell ref="MPS196511:MPX196511"/>
    <mergeCell ref="MPY196511:MQC196511"/>
    <mergeCell ref="MQD196511:MQH196511"/>
    <mergeCell ref="MQI196511:MQP196511"/>
    <mergeCell ref="MQQ196511:MQX196511"/>
    <mergeCell ref="MZK196511:MZN196511"/>
    <mergeCell ref="MZO196511:MZT196511"/>
    <mergeCell ref="MZU196511:MZY196511"/>
    <mergeCell ref="MZZ196511:NAD196511"/>
    <mergeCell ref="NAE196511:NAL196511"/>
    <mergeCell ref="NAM196511:NAT196511"/>
    <mergeCell ref="NJG196511:NJJ196511"/>
    <mergeCell ref="NJK196511:NJP196511"/>
    <mergeCell ref="NJQ196511:NJU196511"/>
    <mergeCell ref="NJV196511:NJZ196511"/>
    <mergeCell ref="NKA196511:NKH196511"/>
    <mergeCell ref="NKI196511:NKP196511"/>
    <mergeCell ref="NTC196511:NTF196511"/>
    <mergeCell ref="NTG196511:NTL196511"/>
    <mergeCell ref="NTM196511:NTQ196511"/>
    <mergeCell ref="NTR196511:NTV196511"/>
    <mergeCell ref="NTW196511:NUD196511"/>
    <mergeCell ref="NUE196511:NUL196511"/>
    <mergeCell ref="OCY196511:ODB196511"/>
    <mergeCell ref="ODC196511:ODH196511"/>
    <mergeCell ref="ODI196511:ODM196511"/>
    <mergeCell ref="ODN196511:ODR196511"/>
    <mergeCell ref="ODS196511:ODZ196511"/>
    <mergeCell ref="OEA196511:OEH196511"/>
    <mergeCell ref="OMU196511:OMX196511"/>
    <mergeCell ref="OMY196511:OND196511"/>
    <mergeCell ref="ONE196511:ONI196511"/>
    <mergeCell ref="ONJ196511:ONN196511"/>
    <mergeCell ref="ONO196511:ONV196511"/>
    <mergeCell ref="ONW196511:OOD196511"/>
    <mergeCell ref="OWQ196511:OWT196511"/>
    <mergeCell ref="OWU196511:OWZ196511"/>
    <mergeCell ref="OXA196511:OXE196511"/>
    <mergeCell ref="OXF196511:OXJ196511"/>
    <mergeCell ref="OXK196511:OXR196511"/>
    <mergeCell ref="OXS196511:OXZ196511"/>
    <mergeCell ref="PGM196511:PGP196511"/>
    <mergeCell ref="PGQ196511:PGV196511"/>
    <mergeCell ref="PGW196511:PHA196511"/>
    <mergeCell ref="PHB196511:PHF196511"/>
    <mergeCell ref="PHG196511:PHN196511"/>
    <mergeCell ref="PHO196511:PHV196511"/>
    <mergeCell ref="PQI196511:PQL196511"/>
    <mergeCell ref="PQM196511:PQR196511"/>
    <mergeCell ref="PQS196511:PQW196511"/>
    <mergeCell ref="PQX196511:PRB196511"/>
    <mergeCell ref="PRC196511:PRJ196511"/>
    <mergeCell ref="PRK196511:PRR196511"/>
    <mergeCell ref="QAE196511:QAH196511"/>
    <mergeCell ref="QAI196511:QAN196511"/>
    <mergeCell ref="QAO196511:QAS196511"/>
    <mergeCell ref="QAT196511:QAX196511"/>
    <mergeCell ref="QAY196511:QBF196511"/>
    <mergeCell ref="QBG196511:QBN196511"/>
    <mergeCell ref="QKA196511:QKD196511"/>
    <mergeCell ref="QKE196511:QKJ196511"/>
    <mergeCell ref="QKK196511:QKO196511"/>
    <mergeCell ref="QKP196511:QKT196511"/>
    <mergeCell ref="QKU196511:QLB196511"/>
    <mergeCell ref="QLC196511:QLJ196511"/>
    <mergeCell ref="QTW196511:QTZ196511"/>
    <mergeCell ref="QUA196511:QUF196511"/>
    <mergeCell ref="QUG196511:QUK196511"/>
    <mergeCell ref="QUL196511:QUP196511"/>
    <mergeCell ref="QUQ196511:QUX196511"/>
    <mergeCell ref="QUY196511:QVF196511"/>
    <mergeCell ref="RDS196511:RDV196511"/>
    <mergeCell ref="RDW196511:REB196511"/>
    <mergeCell ref="REC196511:REG196511"/>
    <mergeCell ref="REH196511:REL196511"/>
    <mergeCell ref="REM196511:RET196511"/>
    <mergeCell ref="REU196511:RFB196511"/>
    <mergeCell ref="RNO196511:RNR196511"/>
    <mergeCell ref="RNS196511:RNX196511"/>
    <mergeCell ref="RNY196511:ROC196511"/>
    <mergeCell ref="ROD196511:ROH196511"/>
    <mergeCell ref="ROI196511:ROP196511"/>
    <mergeCell ref="ROQ196511:ROX196511"/>
    <mergeCell ref="RXK196511:RXN196511"/>
    <mergeCell ref="RXO196511:RXT196511"/>
    <mergeCell ref="RXU196511:RXY196511"/>
    <mergeCell ref="RXZ196511:RYD196511"/>
    <mergeCell ref="RYE196511:RYL196511"/>
    <mergeCell ref="RYM196511:RYT196511"/>
    <mergeCell ref="SHG196511:SHJ196511"/>
    <mergeCell ref="SHK196511:SHP196511"/>
    <mergeCell ref="SHQ196511:SHU196511"/>
    <mergeCell ref="SHV196511:SHZ196511"/>
    <mergeCell ref="SIA196511:SIH196511"/>
    <mergeCell ref="SII196511:SIP196511"/>
    <mergeCell ref="SRC196511:SRF196511"/>
    <mergeCell ref="SRG196511:SRL196511"/>
    <mergeCell ref="SRM196511:SRQ196511"/>
    <mergeCell ref="SRR196511:SRV196511"/>
    <mergeCell ref="SRW196511:SSD196511"/>
    <mergeCell ref="SSE196511:SSL196511"/>
    <mergeCell ref="TAY196511:TBB196511"/>
    <mergeCell ref="TBC196511:TBH196511"/>
    <mergeCell ref="TBI196511:TBM196511"/>
    <mergeCell ref="TBN196511:TBR196511"/>
    <mergeCell ref="TBS196511:TBZ196511"/>
    <mergeCell ref="TCA196511:TCH196511"/>
    <mergeCell ref="TKU196511:TKX196511"/>
    <mergeCell ref="TKY196511:TLD196511"/>
    <mergeCell ref="TLE196511:TLI196511"/>
    <mergeCell ref="TLJ196511:TLN196511"/>
    <mergeCell ref="TLO196511:TLV196511"/>
    <mergeCell ref="TLW196511:TMD196511"/>
    <mergeCell ref="TUQ196511:TUT196511"/>
    <mergeCell ref="TUU196511:TUZ196511"/>
    <mergeCell ref="TVA196511:TVE196511"/>
    <mergeCell ref="TVF196511:TVJ196511"/>
    <mergeCell ref="TVK196511:TVR196511"/>
    <mergeCell ref="TVS196511:TVZ196511"/>
    <mergeCell ref="UEM196511:UEP196511"/>
    <mergeCell ref="UEQ196511:UEV196511"/>
    <mergeCell ref="UEW196511:UFA196511"/>
    <mergeCell ref="UFB196511:UFF196511"/>
    <mergeCell ref="UFG196511:UFN196511"/>
    <mergeCell ref="UFO196511:UFV196511"/>
    <mergeCell ref="UOI196511:UOL196511"/>
    <mergeCell ref="UOM196511:UOR196511"/>
    <mergeCell ref="UOS196511:UOW196511"/>
    <mergeCell ref="UOX196511:UPB196511"/>
    <mergeCell ref="UPC196511:UPJ196511"/>
    <mergeCell ref="UPK196511:UPR196511"/>
    <mergeCell ref="UYE196511:UYH196511"/>
    <mergeCell ref="UYI196511:UYN196511"/>
    <mergeCell ref="UYO196511:UYS196511"/>
    <mergeCell ref="UYT196511:UYX196511"/>
    <mergeCell ref="UYY196511:UZF196511"/>
    <mergeCell ref="UZG196511:UZN196511"/>
    <mergeCell ref="VIA196511:VID196511"/>
    <mergeCell ref="VIE196511:VIJ196511"/>
    <mergeCell ref="VIK196511:VIO196511"/>
    <mergeCell ref="VIP196511:VIT196511"/>
    <mergeCell ref="VIU196511:VJB196511"/>
    <mergeCell ref="VJC196511:VJJ196511"/>
    <mergeCell ref="VRW196511:VRZ196511"/>
    <mergeCell ref="VSA196511:VSF196511"/>
    <mergeCell ref="VSG196511:VSK196511"/>
    <mergeCell ref="VSL196511:VSP196511"/>
    <mergeCell ref="VSQ196511:VSX196511"/>
    <mergeCell ref="VSY196511:VTF196511"/>
    <mergeCell ref="WBS196511:WBV196511"/>
    <mergeCell ref="WBW196511:WCB196511"/>
    <mergeCell ref="WCC196511:WCG196511"/>
    <mergeCell ref="WCH196511:WCL196511"/>
    <mergeCell ref="WCM196511:WCT196511"/>
    <mergeCell ref="WCU196511:WDB196511"/>
    <mergeCell ref="WLO196511:WLR196511"/>
    <mergeCell ref="WLS196511:WLX196511"/>
    <mergeCell ref="WLY196511:WMC196511"/>
    <mergeCell ref="WMD196511:WMH196511"/>
    <mergeCell ref="WMI196511:WMP196511"/>
    <mergeCell ref="WMQ196511:WMX196511"/>
    <mergeCell ref="WVK196511:WVN196511"/>
    <mergeCell ref="WVO196511:WVT196511"/>
    <mergeCell ref="WVU196511:WVY196511"/>
    <mergeCell ref="WVZ196511:WWD196511"/>
    <mergeCell ref="WWE196511:WWL196511"/>
    <mergeCell ref="WWM196511:WWT196511"/>
    <mergeCell ref="A196513:B196513"/>
    <mergeCell ref="IW196513:IX196513"/>
    <mergeCell ref="SS196513:ST196513"/>
    <mergeCell ref="ACO196513:ACP196513"/>
    <mergeCell ref="AMK196513:AML196513"/>
    <mergeCell ref="AWG196513:AWH196513"/>
    <mergeCell ref="BGC196513:BGD196513"/>
    <mergeCell ref="BPY196513:BPZ196513"/>
    <mergeCell ref="BZU196513:BZV196513"/>
    <mergeCell ref="CJQ196513:CJR196513"/>
    <mergeCell ref="CTM196513:CTN196513"/>
    <mergeCell ref="DDI196513:DDJ196513"/>
    <mergeCell ref="DNE196513:DNF196513"/>
    <mergeCell ref="DXA196513:DXB196513"/>
    <mergeCell ref="EGW196513:EGX196513"/>
    <mergeCell ref="EQS196513:EQT196513"/>
    <mergeCell ref="FAO196513:FAP196513"/>
    <mergeCell ref="FKK196513:FKL196513"/>
    <mergeCell ref="FUG196513:FUH196513"/>
    <mergeCell ref="GEC196513:GED196513"/>
    <mergeCell ref="GNY196513:GNZ196513"/>
    <mergeCell ref="GXU196513:GXV196513"/>
    <mergeCell ref="HHQ196513:HHR196513"/>
    <mergeCell ref="HRM196513:HRN196513"/>
    <mergeCell ref="IBI196513:IBJ196513"/>
    <mergeCell ref="ILE196513:ILF196513"/>
    <mergeCell ref="IVA196513:IVB196513"/>
    <mergeCell ref="JEW196513:JEX196513"/>
    <mergeCell ref="JOS196513:JOT196513"/>
    <mergeCell ref="JYO196513:JYP196513"/>
    <mergeCell ref="KIK196513:KIL196513"/>
    <mergeCell ref="KSG196513:KSH196513"/>
    <mergeCell ref="LCC196513:LCD196513"/>
    <mergeCell ref="LLY196513:LLZ196513"/>
    <mergeCell ref="LVU196513:LVV196513"/>
    <mergeCell ref="MFQ196513:MFR196513"/>
    <mergeCell ref="MPM196513:MPN196513"/>
    <mergeCell ref="MZI196513:MZJ196513"/>
    <mergeCell ref="NJE196513:NJF196513"/>
    <mergeCell ref="NTA196513:NTB196513"/>
    <mergeCell ref="OCW196513:OCX196513"/>
    <mergeCell ref="OMS196513:OMT196513"/>
    <mergeCell ref="OWO196513:OWP196513"/>
    <mergeCell ref="PGK196513:PGL196513"/>
    <mergeCell ref="PQG196513:PQH196513"/>
    <mergeCell ref="QAC196513:QAD196513"/>
    <mergeCell ref="QJY196513:QJZ196513"/>
    <mergeCell ref="QTU196513:QTV196513"/>
    <mergeCell ref="RDQ196513:RDR196513"/>
    <mergeCell ref="RNM196513:RNN196513"/>
    <mergeCell ref="RXI196513:RXJ196513"/>
    <mergeCell ref="SHE196513:SHF196513"/>
    <mergeCell ref="SRA196513:SRB196513"/>
    <mergeCell ref="TAW196513:TAX196513"/>
    <mergeCell ref="TKS196513:TKT196513"/>
    <mergeCell ref="TUO196513:TUP196513"/>
    <mergeCell ref="UEK196513:UEL196513"/>
    <mergeCell ref="UOG196513:UOH196513"/>
    <mergeCell ref="UYC196513:UYD196513"/>
    <mergeCell ref="VHY196513:VHZ196513"/>
    <mergeCell ref="VRU196513:VRV196513"/>
    <mergeCell ref="WBQ196513:WBR196513"/>
    <mergeCell ref="WLM196513:WLN196513"/>
    <mergeCell ref="WVI196513:WVJ196513"/>
    <mergeCell ref="C196529:Q196529"/>
    <mergeCell ref="R196529:AL196529"/>
    <mergeCell ref="IY196529:JM196529"/>
    <mergeCell ref="JN196529:KH196529"/>
    <mergeCell ref="SU196529:TI196529"/>
    <mergeCell ref="TJ196529:UD196529"/>
    <mergeCell ref="ACQ196529:ADE196529"/>
    <mergeCell ref="ADF196529:ADZ196529"/>
    <mergeCell ref="AMM196529:ANA196529"/>
    <mergeCell ref="ANB196529:ANV196529"/>
    <mergeCell ref="AWI196529:AWW196529"/>
    <mergeCell ref="AWX196529:AXR196529"/>
    <mergeCell ref="BGE196529:BGS196529"/>
    <mergeCell ref="BGT196529:BHN196529"/>
    <mergeCell ref="BQA196529:BQO196529"/>
    <mergeCell ref="BQP196529:BRJ196529"/>
    <mergeCell ref="BZW196529:CAK196529"/>
    <mergeCell ref="CAL196529:CBF196529"/>
    <mergeCell ref="CJS196529:CKG196529"/>
    <mergeCell ref="CKH196529:CLB196529"/>
    <mergeCell ref="CTO196529:CUC196529"/>
    <mergeCell ref="CUD196529:CUX196529"/>
    <mergeCell ref="DDK196529:DDY196529"/>
    <mergeCell ref="DDZ196529:DET196529"/>
    <mergeCell ref="DNG196529:DNU196529"/>
    <mergeCell ref="DNV196529:DOP196529"/>
    <mergeCell ref="DXC196529:DXQ196529"/>
    <mergeCell ref="DXR196529:DYL196529"/>
    <mergeCell ref="EGY196529:EHM196529"/>
    <mergeCell ref="EHN196529:EIH196529"/>
    <mergeCell ref="EQU196529:ERI196529"/>
    <mergeCell ref="ERJ196529:ESD196529"/>
    <mergeCell ref="FAQ196529:FBE196529"/>
    <mergeCell ref="FBF196529:FBZ196529"/>
    <mergeCell ref="FKM196529:FLA196529"/>
    <mergeCell ref="FLB196529:FLV196529"/>
    <mergeCell ref="FUI196529:FUW196529"/>
    <mergeCell ref="FUX196529:FVR196529"/>
    <mergeCell ref="GEE196529:GES196529"/>
    <mergeCell ref="GET196529:GFN196529"/>
    <mergeCell ref="GOA196529:GOO196529"/>
    <mergeCell ref="GOP196529:GPJ196529"/>
    <mergeCell ref="GXW196529:GYK196529"/>
    <mergeCell ref="GYL196529:GZF196529"/>
    <mergeCell ref="HHS196529:HIG196529"/>
    <mergeCell ref="HIH196529:HJB196529"/>
    <mergeCell ref="HRO196529:HSC196529"/>
    <mergeCell ref="HSD196529:HSX196529"/>
    <mergeCell ref="IBK196529:IBY196529"/>
    <mergeCell ref="IBZ196529:ICT196529"/>
    <mergeCell ref="ILG196529:ILU196529"/>
    <mergeCell ref="ILV196529:IMP196529"/>
    <mergeCell ref="IVC196529:IVQ196529"/>
    <mergeCell ref="IVR196529:IWL196529"/>
    <mergeCell ref="JEY196529:JFM196529"/>
    <mergeCell ref="JFN196529:JGH196529"/>
    <mergeCell ref="JOU196529:JPI196529"/>
    <mergeCell ref="JPJ196529:JQD196529"/>
    <mergeCell ref="JYQ196529:JZE196529"/>
    <mergeCell ref="JZF196529:JZZ196529"/>
    <mergeCell ref="KIM196529:KJA196529"/>
    <mergeCell ref="KJB196529:KJV196529"/>
    <mergeCell ref="KSI196529:KSW196529"/>
    <mergeCell ref="KSX196529:KTR196529"/>
    <mergeCell ref="LCE196529:LCS196529"/>
    <mergeCell ref="LCT196529:LDN196529"/>
    <mergeCell ref="LMA196529:LMO196529"/>
    <mergeCell ref="LMP196529:LNJ196529"/>
    <mergeCell ref="LVW196529:LWK196529"/>
    <mergeCell ref="LWL196529:LXF196529"/>
    <mergeCell ref="MFS196529:MGG196529"/>
    <mergeCell ref="MGH196529:MHB196529"/>
    <mergeCell ref="MPO196529:MQC196529"/>
    <mergeCell ref="MQD196529:MQX196529"/>
    <mergeCell ref="MZK196529:MZY196529"/>
    <mergeCell ref="MZZ196529:NAT196529"/>
    <mergeCell ref="NJG196529:NJU196529"/>
    <mergeCell ref="NJV196529:NKP196529"/>
    <mergeCell ref="NTC196529:NTQ196529"/>
    <mergeCell ref="NTR196529:NUL196529"/>
    <mergeCell ref="OCY196529:ODM196529"/>
    <mergeCell ref="ODN196529:OEH196529"/>
    <mergeCell ref="OMU196529:ONI196529"/>
    <mergeCell ref="ONJ196529:OOD196529"/>
    <mergeCell ref="OWQ196529:OXE196529"/>
    <mergeCell ref="OXF196529:OXZ196529"/>
    <mergeCell ref="PGM196529:PHA196529"/>
    <mergeCell ref="PHB196529:PHV196529"/>
    <mergeCell ref="PQI196529:PQW196529"/>
    <mergeCell ref="PQX196529:PRR196529"/>
    <mergeCell ref="QAE196529:QAS196529"/>
    <mergeCell ref="QAT196529:QBN196529"/>
    <mergeCell ref="QKA196529:QKO196529"/>
    <mergeCell ref="QKP196529:QLJ196529"/>
    <mergeCell ref="QTW196529:QUK196529"/>
    <mergeCell ref="QUL196529:QVF196529"/>
    <mergeCell ref="RDS196529:REG196529"/>
    <mergeCell ref="REH196529:RFB196529"/>
    <mergeCell ref="RNO196529:ROC196529"/>
    <mergeCell ref="ROD196529:ROX196529"/>
    <mergeCell ref="RXK196529:RXY196529"/>
    <mergeCell ref="RXZ196529:RYT196529"/>
    <mergeCell ref="SHG196529:SHU196529"/>
    <mergeCell ref="SHV196529:SIP196529"/>
    <mergeCell ref="SRC196529:SRQ196529"/>
    <mergeCell ref="SRR196529:SSL196529"/>
    <mergeCell ref="TAY196529:TBM196529"/>
    <mergeCell ref="TBN196529:TCH196529"/>
    <mergeCell ref="TKU196529:TLI196529"/>
    <mergeCell ref="TLJ196529:TMD196529"/>
    <mergeCell ref="TUQ196529:TVE196529"/>
    <mergeCell ref="TVF196529:TVZ196529"/>
    <mergeCell ref="UEM196529:UFA196529"/>
    <mergeCell ref="UFB196529:UFV196529"/>
    <mergeCell ref="UOI196529:UOW196529"/>
    <mergeCell ref="UOX196529:UPR196529"/>
    <mergeCell ref="UYE196529:UYS196529"/>
    <mergeCell ref="UYT196529:UZN196529"/>
    <mergeCell ref="VIA196529:VIO196529"/>
    <mergeCell ref="VIP196529:VJJ196529"/>
    <mergeCell ref="VRW196529:VSK196529"/>
    <mergeCell ref="VSL196529:VTF196529"/>
    <mergeCell ref="WBS196529:WCG196529"/>
    <mergeCell ref="WCH196529:WDB196529"/>
    <mergeCell ref="WLO196529:WMC196529"/>
    <mergeCell ref="WMD196529:WMX196529"/>
    <mergeCell ref="WVK196529:WVY196529"/>
    <mergeCell ref="WVZ196529:WWT196529"/>
    <mergeCell ref="A262045:Q262045"/>
    <mergeCell ref="R262045:AL262045"/>
    <mergeCell ref="IW262045:JM262045"/>
    <mergeCell ref="JN262045:KH262045"/>
    <mergeCell ref="SS262045:TI262045"/>
    <mergeCell ref="TJ262045:UD262045"/>
    <mergeCell ref="ACO262045:ADE262045"/>
    <mergeCell ref="ADF262045:ADZ262045"/>
    <mergeCell ref="AMK262045:ANA262045"/>
    <mergeCell ref="ANB262045:ANV262045"/>
    <mergeCell ref="AWG262045:AWW262045"/>
    <mergeCell ref="AWX262045:AXR262045"/>
    <mergeCell ref="BGC262045:BGS262045"/>
    <mergeCell ref="BGT262045:BHN262045"/>
    <mergeCell ref="BPY262045:BQO262045"/>
    <mergeCell ref="BQP262045:BRJ262045"/>
    <mergeCell ref="BZU262045:CAK262045"/>
    <mergeCell ref="CAL262045:CBF262045"/>
    <mergeCell ref="CJQ262045:CKG262045"/>
    <mergeCell ref="CKH262045:CLB262045"/>
    <mergeCell ref="CTM262045:CUC262045"/>
    <mergeCell ref="CUD262045:CUX262045"/>
    <mergeCell ref="DDI262045:DDY262045"/>
    <mergeCell ref="DDZ262045:DET262045"/>
    <mergeCell ref="DNE262045:DNU262045"/>
    <mergeCell ref="DNV262045:DOP262045"/>
    <mergeCell ref="DXA262045:DXQ262045"/>
    <mergeCell ref="DXR262045:DYL262045"/>
    <mergeCell ref="EGW262045:EHM262045"/>
    <mergeCell ref="EHN262045:EIH262045"/>
    <mergeCell ref="EQS262045:ERI262045"/>
    <mergeCell ref="ERJ262045:ESD262045"/>
    <mergeCell ref="FAO262045:FBE262045"/>
    <mergeCell ref="FBF262045:FBZ262045"/>
    <mergeCell ref="FKK262045:FLA262045"/>
    <mergeCell ref="FLB262045:FLV262045"/>
    <mergeCell ref="FUG262045:FUW262045"/>
    <mergeCell ref="FUX262045:FVR262045"/>
    <mergeCell ref="GEC262045:GES262045"/>
    <mergeCell ref="GET262045:GFN262045"/>
    <mergeCell ref="GNY262045:GOO262045"/>
    <mergeCell ref="GOP262045:GPJ262045"/>
    <mergeCell ref="GXU262045:GYK262045"/>
    <mergeCell ref="GYL262045:GZF262045"/>
    <mergeCell ref="HHQ262045:HIG262045"/>
    <mergeCell ref="HIH262045:HJB262045"/>
    <mergeCell ref="HRM262045:HSC262045"/>
    <mergeCell ref="HSD262045:HSX262045"/>
    <mergeCell ref="IBI262045:IBY262045"/>
    <mergeCell ref="IBZ262045:ICT262045"/>
    <mergeCell ref="ILE262045:ILU262045"/>
    <mergeCell ref="ILV262045:IMP262045"/>
    <mergeCell ref="IVA262045:IVQ262045"/>
    <mergeCell ref="IVR262045:IWL262045"/>
    <mergeCell ref="JEW262045:JFM262045"/>
    <mergeCell ref="JFN262045:JGH262045"/>
    <mergeCell ref="JOS262045:JPI262045"/>
    <mergeCell ref="JPJ262045:JQD262045"/>
    <mergeCell ref="JYO262045:JZE262045"/>
    <mergeCell ref="JZF262045:JZZ262045"/>
    <mergeCell ref="KIK262045:KJA262045"/>
    <mergeCell ref="KJB262045:KJV262045"/>
    <mergeCell ref="KSG262045:KSW262045"/>
    <mergeCell ref="KSX262045:KTR262045"/>
    <mergeCell ref="LCC262045:LCS262045"/>
    <mergeCell ref="LCT262045:LDN262045"/>
    <mergeCell ref="LLY262045:LMO262045"/>
    <mergeCell ref="LMP262045:LNJ262045"/>
    <mergeCell ref="LVU262045:LWK262045"/>
    <mergeCell ref="LWL262045:LXF262045"/>
    <mergeCell ref="MFQ262045:MGG262045"/>
    <mergeCell ref="MGH262045:MHB262045"/>
    <mergeCell ref="MPM262045:MQC262045"/>
    <mergeCell ref="MQD262045:MQX262045"/>
    <mergeCell ref="MZI262045:MZY262045"/>
    <mergeCell ref="MZZ262045:NAT262045"/>
    <mergeCell ref="NJE262045:NJU262045"/>
    <mergeCell ref="NJV262045:NKP262045"/>
    <mergeCell ref="NTA262045:NTQ262045"/>
    <mergeCell ref="NTR262045:NUL262045"/>
    <mergeCell ref="OCW262045:ODM262045"/>
    <mergeCell ref="ODN262045:OEH262045"/>
    <mergeCell ref="OMS262045:ONI262045"/>
    <mergeCell ref="ONJ262045:OOD262045"/>
    <mergeCell ref="OWO262045:OXE262045"/>
    <mergeCell ref="OXF262045:OXZ262045"/>
    <mergeCell ref="PGK262045:PHA262045"/>
    <mergeCell ref="PHB262045:PHV262045"/>
    <mergeCell ref="PQG262045:PQW262045"/>
    <mergeCell ref="PQX262045:PRR262045"/>
    <mergeCell ref="QAC262045:QAS262045"/>
    <mergeCell ref="QAT262045:QBN262045"/>
    <mergeCell ref="QJY262045:QKO262045"/>
    <mergeCell ref="QKP262045:QLJ262045"/>
    <mergeCell ref="QTU262045:QUK262045"/>
    <mergeCell ref="QUL262045:QVF262045"/>
    <mergeCell ref="RDQ262045:REG262045"/>
    <mergeCell ref="REH262045:RFB262045"/>
    <mergeCell ref="RNM262045:ROC262045"/>
    <mergeCell ref="ROD262045:ROX262045"/>
    <mergeCell ref="RXI262045:RXY262045"/>
    <mergeCell ref="RXZ262045:RYT262045"/>
    <mergeCell ref="SHE262045:SHU262045"/>
    <mergeCell ref="SHV262045:SIP262045"/>
    <mergeCell ref="SRA262045:SRQ262045"/>
    <mergeCell ref="SRR262045:SSL262045"/>
    <mergeCell ref="TAW262045:TBM262045"/>
    <mergeCell ref="TBN262045:TCH262045"/>
    <mergeCell ref="TKS262045:TLI262045"/>
    <mergeCell ref="TLJ262045:TMD262045"/>
    <mergeCell ref="TUO262045:TVE262045"/>
    <mergeCell ref="TVF262045:TVZ262045"/>
    <mergeCell ref="UEK262045:UFA262045"/>
    <mergeCell ref="UFB262045:UFV262045"/>
    <mergeCell ref="UOG262045:UOW262045"/>
    <mergeCell ref="UOX262045:UPR262045"/>
    <mergeCell ref="UYC262045:UYS262045"/>
    <mergeCell ref="UYT262045:UZN262045"/>
    <mergeCell ref="VHY262045:VIO262045"/>
    <mergeCell ref="VIP262045:VJJ262045"/>
    <mergeCell ref="VRU262045:VSK262045"/>
    <mergeCell ref="VSL262045:VTF262045"/>
    <mergeCell ref="WBQ262045:WCG262045"/>
    <mergeCell ref="WCH262045:WDB262045"/>
    <mergeCell ref="WLM262045:WMC262045"/>
    <mergeCell ref="WMD262045:WMX262045"/>
    <mergeCell ref="WVI262045:WVY262045"/>
    <mergeCell ref="WVZ262045:WWT262045"/>
    <mergeCell ref="A262046:B262046"/>
    <mergeCell ref="IW262046:IX262046"/>
    <mergeCell ref="SS262046:ST262046"/>
    <mergeCell ref="ACO262046:ACP262046"/>
    <mergeCell ref="AMK262046:AML262046"/>
    <mergeCell ref="AWG262046:AWH262046"/>
    <mergeCell ref="BGC262046:BGD262046"/>
    <mergeCell ref="BPY262046:BPZ262046"/>
    <mergeCell ref="BZU262046:BZV262046"/>
    <mergeCell ref="CJQ262046:CJR262046"/>
    <mergeCell ref="CTM262046:CTN262046"/>
    <mergeCell ref="DDI262046:DDJ262046"/>
    <mergeCell ref="DNE262046:DNF262046"/>
    <mergeCell ref="DXA262046:DXB262046"/>
    <mergeCell ref="EGW262046:EGX262046"/>
    <mergeCell ref="EQS262046:EQT262046"/>
    <mergeCell ref="FAO262046:FAP262046"/>
    <mergeCell ref="FKK262046:FKL262046"/>
    <mergeCell ref="FUG262046:FUH262046"/>
    <mergeCell ref="GEC262046:GED262046"/>
    <mergeCell ref="GNY262046:GNZ262046"/>
    <mergeCell ref="GXU262046:GXV262046"/>
    <mergeCell ref="HHQ262046:HHR262046"/>
    <mergeCell ref="HRM262046:HRN262046"/>
    <mergeCell ref="IBI262046:IBJ262046"/>
    <mergeCell ref="ILE262046:ILF262046"/>
    <mergeCell ref="IVA262046:IVB262046"/>
    <mergeCell ref="JEW262046:JEX262046"/>
    <mergeCell ref="JOS262046:JOT262046"/>
    <mergeCell ref="JYO262046:JYP262046"/>
    <mergeCell ref="KIK262046:KIL262046"/>
    <mergeCell ref="KSG262046:KSH262046"/>
    <mergeCell ref="LCC262046:LCD262046"/>
    <mergeCell ref="LLY262046:LLZ262046"/>
    <mergeCell ref="LVU262046:LVV262046"/>
    <mergeCell ref="MFQ262046:MFR262046"/>
    <mergeCell ref="MPM262046:MPN262046"/>
    <mergeCell ref="MZI262046:MZJ262046"/>
    <mergeCell ref="NJE262046:NJF262046"/>
    <mergeCell ref="NTA262046:NTB262046"/>
    <mergeCell ref="OCW262046:OCX262046"/>
    <mergeCell ref="OMS262046:OMT262046"/>
    <mergeCell ref="OWO262046:OWP262046"/>
    <mergeCell ref="PGK262046:PGL262046"/>
    <mergeCell ref="PQG262046:PQH262046"/>
    <mergeCell ref="QAC262046:QAD262046"/>
    <mergeCell ref="QJY262046:QJZ262046"/>
    <mergeCell ref="QTU262046:QTV262046"/>
    <mergeCell ref="RDQ262046:RDR262046"/>
    <mergeCell ref="RNM262046:RNN262046"/>
    <mergeCell ref="RXI262046:RXJ262046"/>
    <mergeCell ref="SHE262046:SHF262046"/>
    <mergeCell ref="SRA262046:SRB262046"/>
    <mergeCell ref="TAW262046:TAX262046"/>
    <mergeCell ref="TKS262046:TKT262046"/>
    <mergeCell ref="TUO262046:TUP262046"/>
    <mergeCell ref="UEK262046:UEL262046"/>
    <mergeCell ref="UOG262046:UOH262046"/>
    <mergeCell ref="UYC262046:UYD262046"/>
    <mergeCell ref="VHY262046:VHZ262046"/>
    <mergeCell ref="VRU262046:VRV262046"/>
    <mergeCell ref="WBQ262046:WBR262046"/>
    <mergeCell ref="WLM262046:WLN262046"/>
    <mergeCell ref="WVI262046:WVJ262046"/>
    <mergeCell ref="C262047:F262047"/>
    <mergeCell ref="G262047:L262047"/>
    <mergeCell ref="M262047:Q262047"/>
    <mergeCell ref="R262047:V262047"/>
    <mergeCell ref="W262047:AD262047"/>
    <mergeCell ref="AE262047:AL262047"/>
    <mergeCell ref="IY262047:JB262047"/>
    <mergeCell ref="JC262047:JH262047"/>
    <mergeCell ref="JI262047:JM262047"/>
    <mergeCell ref="JN262047:JR262047"/>
    <mergeCell ref="JS262047:JZ262047"/>
    <mergeCell ref="KA262047:KH262047"/>
    <mergeCell ref="SU262047:SX262047"/>
    <mergeCell ref="SY262047:TD262047"/>
    <mergeCell ref="TE262047:TI262047"/>
    <mergeCell ref="TJ262047:TN262047"/>
    <mergeCell ref="TO262047:TV262047"/>
    <mergeCell ref="TW262047:UD262047"/>
    <mergeCell ref="ACQ262047:ACT262047"/>
    <mergeCell ref="ACU262047:ACZ262047"/>
    <mergeCell ref="ADA262047:ADE262047"/>
    <mergeCell ref="ADF262047:ADJ262047"/>
    <mergeCell ref="ADK262047:ADR262047"/>
    <mergeCell ref="ADS262047:ADZ262047"/>
    <mergeCell ref="AMM262047:AMP262047"/>
    <mergeCell ref="AMQ262047:AMV262047"/>
    <mergeCell ref="AMW262047:ANA262047"/>
    <mergeCell ref="ANB262047:ANF262047"/>
    <mergeCell ref="ANG262047:ANN262047"/>
    <mergeCell ref="ANO262047:ANV262047"/>
    <mergeCell ref="AWI262047:AWL262047"/>
    <mergeCell ref="AWM262047:AWR262047"/>
    <mergeCell ref="AWS262047:AWW262047"/>
    <mergeCell ref="AWX262047:AXB262047"/>
    <mergeCell ref="AXC262047:AXJ262047"/>
    <mergeCell ref="AXK262047:AXR262047"/>
    <mergeCell ref="BGE262047:BGH262047"/>
    <mergeCell ref="BGI262047:BGN262047"/>
    <mergeCell ref="BGO262047:BGS262047"/>
    <mergeCell ref="BGT262047:BGX262047"/>
    <mergeCell ref="BGY262047:BHF262047"/>
    <mergeCell ref="BHG262047:BHN262047"/>
    <mergeCell ref="BQA262047:BQD262047"/>
    <mergeCell ref="BQE262047:BQJ262047"/>
    <mergeCell ref="BQK262047:BQO262047"/>
    <mergeCell ref="BQP262047:BQT262047"/>
    <mergeCell ref="BQU262047:BRB262047"/>
    <mergeCell ref="BRC262047:BRJ262047"/>
    <mergeCell ref="BZW262047:BZZ262047"/>
    <mergeCell ref="CAA262047:CAF262047"/>
    <mergeCell ref="CAG262047:CAK262047"/>
    <mergeCell ref="CAL262047:CAP262047"/>
    <mergeCell ref="CAQ262047:CAX262047"/>
    <mergeCell ref="CAY262047:CBF262047"/>
    <mergeCell ref="CJS262047:CJV262047"/>
    <mergeCell ref="CJW262047:CKB262047"/>
    <mergeCell ref="CKC262047:CKG262047"/>
    <mergeCell ref="CKH262047:CKL262047"/>
    <mergeCell ref="CKM262047:CKT262047"/>
    <mergeCell ref="CKU262047:CLB262047"/>
    <mergeCell ref="CTO262047:CTR262047"/>
    <mergeCell ref="CTS262047:CTX262047"/>
    <mergeCell ref="CTY262047:CUC262047"/>
    <mergeCell ref="CUD262047:CUH262047"/>
    <mergeCell ref="CUI262047:CUP262047"/>
    <mergeCell ref="CUQ262047:CUX262047"/>
    <mergeCell ref="DDK262047:DDN262047"/>
    <mergeCell ref="DDO262047:DDT262047"/>
    <mergeCell ref="DDU262047:DDY262047"/>
    <mergeCell ref="DDZ262047:DED262047"/>
    <mergeCell ref="DEE262047:DEL262047"/>
    <mergeCell ref="DEM262047:DET262047"/>
    <mergeCell ref="DNG262047:DNJ262047"/>
    <mergeCell ref="DNK262047:DNP262047"/>
    <mergeCell ref="DNQ262047:DNU262047"/>
    <mergeCell ref="DNV262047:DNZ262047"/>
    <mergeCell ref="DOA262047:DOH262047"/>
    <mergeCell ref="DOI262047:DOP262047"/>
    <mergeCell ref="DXC262047:DXF262047"/>
    <mergeCell ref="DXG262047:DXL262047"/>
    <mergeCell ref="DXM262047:DXQ262047"/>
    <mergeCell ref="DXR262047:DXV262047"/>
    <mergeCell ref="DXW262047:DYD262047"/>
    <mergeCell ref="DYE262047:DYL262047"/>
    <mergeCell ref="EGY262047:EHB262047"/>
    <mergeCell ref="EHC262047:EHH262047"/>
    <mergeCell ref="EHI262047:EHM262047"/>
    <mergeCell ref="EHN262047:EHR262047"/>
    <mergeCell ref="EHS262047:EHZ262047"/>
    <mergeCell ref="EIA262047:EIH262047"/>
    <mergeCell ref="EQU262047:EQX262047"/>
    <mergeCell ref="EQY262047:ERD262047"/>
    <mergeCell ref="ERE262047:ERI262047"/>
    <mergeCell ref="ERJ262047:ERN262047"/>
    <mergeCell ref="ERO262047:ERV262047"/>
    <mergeCell ref="ERW262047:ESD262047"/>
    <mergeCell ref="FAQ262047:FAT262047"/>
    <mergeCell ref="FAU262047:FAZ262047"/>
    <mergeCell ref="FBA262047:FBE262047"/>
    <mergeCell ref="FBF262047:FBJ262047"/>
    <mergeCell ref="FBK262047:FBR262047"/>
    <mergeCell ref="FBS262047:FBZ262047"/>
    <mergeCell ref="FKM262047:FKP262047"/>
    <mergeCell ref="FKQ262047:FKV262047"/>
    <mergeCell ref="FKW262047:FLA262047"/>
    <mergeCell ref="FLB262047:FLF262047"/>
    <mergeCell ref="FLG262047:FLN262047"/>
    <mergeCell ref="FLO262047:FLV262047"/>
    <mergeCell ref="FUI262047:FUL262047"/>
    <mergeCell ref="FUM262047:FUR262047"/>
    <mergeCell ref="FUS262047:FUW262047"/>
    <mergeCell ref="FUX262047:FVB262047"/>
    <mergeCell ref="FVC262047:FVJ262047"/>
    <mergeCell ref="FVK262047:FVR262047"/>
    <mergeCell ref="GEE262047:GEH262047"/>
    <mergeCell ref="GEI262047:GEN262047"/>
    <mergeCell ref="GEO262047:GES262047"/>
    <mergeCell ref="GET262047:GEX262047"/>
    <mergeCell ref="GEY262047:GFF262047"/>
    <mergeCell ref="GFG262047:GFN262047"/>
    <mergeCell ref="GOA262047:GOD262047"/>
    <mergeCell ref="GOE262047:GOJ262047"/>
    <mergeCell ref="GOK262047:GOO262047"/>
    <mergeCell ref="GOP262047:GOT262047"/>
    <mergeCell ref="GOU262047:GPB262047"/>
    <mergeCell ref="GPC262047:GPJ262047"/>
    <mergeCell ref="GXW262047:GXZ262047"/>
    <mergeCell ref="GYA262047:GYF262047"/>
    <mergeCell ref="GYG262047:GYK262047"/>
    <mergeCell ref="GYL262047:GYP262047"/>
    <mergeCell ref="GYQ262047:GYX262047"/>
    <mergeCell ref="GYY262047:GZF262047"/>
    <mergeCell ref="HHS262047:HHV262047"/>
    <mergeCell ref="HHW262047:HIB262047"/>
    <mergeCell ref="HIC262047:HIG262047"/>
    <mergeCell ref="HIH262047:HIL262047"/>
    <mergeCell ref="HIM262047:HIT262047"/>
    <mergeCell ref="HIU262047:HJB262047"/>
    <mergeCell ref="HRO262047:HRR262047"/>
    <mergeCell ref="HRS262047:HRX262047"/>
    <mergeCell ref="HRY262047:HSC262047"/>
    <mergeCell ref="HSD262047:HSH262047"/>
    <mergeCell ref="HSI262047:HSP262047"/>
    <mergeCell ref="HSQ262047:HSX262047"/>
    <mergeCell ref="IBK262047:IBN262047"/>
    <mergeCell ref="IBO262047:IBT262047"/>
    <mergeCell ref="IBU262047:IBY262047"/>
    <mergeCell ref="IBZ262047:ICD262047"/>
    <mergeCell ref="ICE262047:ICL262047"/>
    <mergeCell ref="ICM262047:ICT262047"/>
    <mergeCell ref="ILG262047:ILJ262047"/>
    <mergeCell ref="ILK262047:ILP262047"/>
    <mergeCell ref="ILQ262047:ILU262047"/>
    <mergeCell ref="ILV262047:ILZ262047"/>
    <mergeCell ref="IMA262047:IMH262047"/>
    <mergeCell ref="IMI262047:IMP262047"/>
    <mergeCell ref="IVC262047:IVF262047"/>
    <mergeCell ref="IVG262047:IVL262047"/>
    <mergeCell ref="IVM262047:IVQ262047"/>
    <mergeCell ref="IVR262047:IVV262047"/>
    <mergeCell ref="IVW262047:IWD262047"/>
    <mergeCell ref="IWE262047:IWL262047"/>
    <mergeCell ref="JEY262047:JFB262047"/>
    <mergeCell ref="JFC262047:JFH262047"/>
    <mergeCell ref="JFI262047:JFM262047"/>
    <mergeCell ref="JFN262047:JFR262047"/>
    <mergeCell ref="JFS262047:JFZ262047"/>
    <mergeCell ref="JGA262047:JGH262047"/>
    <mergeCell ref="JOU262047:JOX262047"/>
    <mergeCell ref="JOY262047:JPD262047"/>
    <mergeCell ref="JPE262047:JPI262047"/>
    <mergeCell ref="JPJ262047:JPN262047"/>
    <mergeCell ref="JPO262047:JPV262047"/>
    <mergeCell ref="JPW262047:JQD262047"/>
    <mergeCell ref="JYQ262047:JYT262047"/>
    <mergeCell ref="JYU262047:JYZ262047"/>
    <mergeCell ref="JZA262047:JZE262047"/>
    <mergeCell ref="JZF262047:JZJ262047"/>
    <mergeCell ref="JZK262047:JZR262047"/>
    <mergeCell ref="JZS262047:JZZ262047"/>
    <mergeCell ref="KIM262047:KIP262047"/>
    <mergeCell ref="KIQ262047:KIV262047"/>
    <mergeCell ref="KIW262047:KJA262047"/>
    <mergeCell ref="KJB262047:KJF262047"/>
    <mergeCell ref="KJG262047:KJN262047"/>
    <mergeCell ref="KJO262047:KJV262047"/>
    <mergeCell ref="KSI262047:KSL262047"/>
    <mergeCell ref="KSM262047:KSR262047"/>
    <mergeCell ref="KSS262047:KSW262047"/>
    <mergeCell ref="KSX262047:KTB262047"/>
    <mergeCell ref="KTC262047:KTJ262047"/>
    <mergeCell ref="KTK262047:KTR262047"/>
    <mergeCell ref="LCE262047:LCH262047"/>
    <mergeCell ref="LCI262047:LCN262047"/>
    <mergeCell ref="LCO262047:LCS262047"/>
    <mergeCell ref="LCT262047:LCX262047"/>
    <mergeCell ref="LCY262047:LDF262047"/>
    <mergeCell ref="LDG262047:LDN262047"/>
    <mergeCell ref="LMA262047:LMD262047"/>
    <mergeCell ref="LME262047:LMJ262047"/>
    <mergeCell ref="LMK262047:LMO262047"/>
    <mergeCell ref="LMP262047:LMT262047"/>
    <mergeCell ref="LMU262047:LNB262047"/>
    <mergeCell ref="LNC262047:LNJ262047"/>
    <mergeCell ref="LVW262047:LVZ262047"/>
    <mergeCell ref="LWA262047:LWF262047"/>
    <mergeCell ref="LWG262047:LWK262047"/>
    <mergeCell ref="LWL262047:LWP262047"/>
    <mergeCell ref="LWQ262047:LWX262047"/>
    <mergeCell ref="LWY262047:LXF262047"/>
    <mergeCell ref="MFS262047:MFV262047"/>
    <mergeCell ref="MFW262047:MGB262047"/>
    <mergeCell ref="MGC262047:MGG262047"/>
    <mergeCell ref="MGH262047:MGL262047"/>
    <mergeCell ref="MGM262047:MGT262047"/>
    <mergeCell ref="MGU262047:MHB262047"/>
    <mergeCell ref="MPO262047:MPR262047"/>
    <mergeCell ref="MPS262047:MPX262047"/>
    <mergeCell ref="MPY262047:MQC262047"/>
    <mergeCell ref="MQD262047:MQH262047"/>
    <mergeCell ref="MQI262047:MQP262047"/>
    <mergeCell ref="MQQ262047:MQX262047"/>
    <mergeCell ref="MZK262047:MZN262047"/>
    <mergeCell ref="MZO262047:MZT262047"/>
    <mergeCell ref="MZU262047:MZY262047"/>
    <mergeCell ref="MZZ262047:NAD262047"/>
    <mergeCell ref="NAE262047:NAL262047"/>
    <mergeCell ref="NAM262047:NAT262047"/>
    <mergeCell ref="NJG262047:NJJ262047"/>
    <mergeCell ref="NJK262047:NJP262047"/>
    <mergeCell ref="NJQ262047:NJU262047"/>
    <mergeCell ref="NJV262047:NJZ262047"/>
    <mergeCell ref="NKA262047:NKH262047"/>
    <mergeCell ref="NKI262047:NKP262047"/>
    <mergeCell ref="NTC262047:NTF262047"/>
    <mergeCell ref="NTG262047:NTL262047"/>
    <mergeCell ref="NTM262047:NTQ262047"/>
    <mergeCell ref="NTR262047:NTV262047"/>
    <mergeCell ref="NTW262047:NUD262047"/>
    <mergeCell ref="NUE262047:NUL262047"/>
    <mergeCell ref="OCY262047:ODB262047"/>
    <mergeCell ref="ODC262047:ODH262047"/>
    <mergeCell ref="ODI262047:ODM262047"/>
    <mergeCell ref="ODN262047:ODR262047"/>
    <mergeCell ref="ODS262047:ODZ262047"/>
    <mergeCell ref="OEA262047:OEH262047"/>
    <mergeCell ref="OMU262047:OMX262047"/>
    <mergeCell ref="OMY262047:OND262047"/>
    <mergeCell ref="ONE262047:ONI262047"/>
    <mergeCell ref="ONJ262047:ONN262047"/>
    <mergeCell ref="ONO262047:ONV262047"/>
    <mergeCell ref="ONW262047:OOD262047"/>
    <mergeCell ref="OWQ262047:OWT262047"/>
    <mergeCell ref="OWU262047:OWZ262047"/>
    <mergeCell ref="OXA262047:OXE262047"/>
    <mergeCell ref="OXF262047:OXJ262047"/>
    <mergeCell ref="OXK262047:OXR262047"/>
    <mergeCell ref="OXS262047:OXZ262047"/>
    <mergeCell ref="PGM262047:PGP262047"/>
    <mergeCell ref="PGQ262047:PGV262047"/>
    <mergeCell ref="PGW262047:PHA262047"/>
    <mergeCell ref="PHB262047:PHF262047"/>
    <mergeCell ref="PHG262047:PHN262047"/>
    <mergeCell ref="PHO262047:PHV262047"/>
    <mergeCell ref="PQI262047:PQL262047"/>
    <mergeCell ref="PQM262047:PQR262047"/>
    <mergeCell ref="PQS262047:PQW262047"/>
    <mergeCell ref="PQX262047:PRB262047"/>
    <mergeCell ref="PRC262047:PRJ262047"/>
    <mergeCell ref="PRK262047:PRR262047"/>
    <mergeCell ref="QAE262047:QAH262047"/>
    <mergeCell ref="QAI262047:QAN262047"/>
    <mergeCell ref="QAO262047:QAS262047"/>
    <mergeCell ref="QAT262047:QAX262047"/>
    <mergeCell ref="QAY262047:QBF262047"/>
    <mergeCell ref="QBG262047:QBN262047"/>
    <mergeCell ref="QKA262047:QKD262047"/>
    <mergeCell ref="QKE262047:QKJ262047"/>
    <mergeCell ref="QKK262047:QKO262047"/>
    <mergeCell ref="QKP262047:QKT262047"/>
    <mergeCell ref="QKU262047:QLB262047"/>
    <mergeCell ref="QLC262047:QLJ262047"/>
    <mergeCell ref="QTW262047:QTZ262047"/>
    <mergeCell ref="QUA262047:QUF262047"/>
    <mergeCell ref="QUG262047:QUK262047"/>
    <mergeCell ref="QUL262047:QUP262047"/>
    <mergeCell ref="QUQ262047:QUX262047"/>
    <mergeCell ref="QUY262047:QVF262047"/>
    <mergeCell ref="RDS262047:RDV262047"/>
    <mergeCell ref="RDW262047:REB262047"/>
    <mergeCell ref="REC262047:REG262047"/>
    <mergeCell ref="REH262047:REL262047"/>
    <mergeCell ref="REM262047:RET262047"/>
    <mergeCell ref="REU262047:RFB262047"/>
    <mergeCell ref="RNO262047:RNR262047"/>
    <mergeCell ref="RNS262047:RNX262047"/>
    <mergeCell ref="RNY262047:ROC262047"/>
    <mergeCell ref="ROD262047:ROH262047"/>
    <mergeCell ref="ROI262047:ROP262047"/>
    <mergeCell ref="ROQ262047:ROX262047"/>
    <mergeCell ref="RXK262047:RXN262047"/>
    <mergeCell ref="RXO262047:RXT262047"/>
    <mergeCell ref="RXU262047:RXY262047"/>
    <mergeCell ref="RXZ262047:RYD262047"/>
    <mergeCell ref="RYE262047:RYL262047"/>
    <mergeCell ref="RYM262047:RYT262047"/>
    <mergeCell ref="SHG262047:SHJ262047"/>
    <mergeCell ref="SHK262047:SHP262047"/>
    <mergeCell ref="SHQ262047:SHU262047"/>
    <mergeCell ref="SHV262047:SHZ262047"/>
    <mergeCell ref="SIA262047:SIH262047"/>
    <mergeCell ref="SII262047:SIP262047"/>
    <mergeCell ref="SRC262047:SRF262047"/>
    <mergeCell ref="SRG262047:SRL262047"/>
    <mergeCell ref="SRM262047:SRQ262047"/>
    <mergeCell ref="SRR262047:SRV262047"/>
    <mergeCell ref="SRW262047:SSD262047"/>
    <mergeCell ref="SSE262047:SSL262047"/>
    <mergeCell ref="TAY262047:TBB262047"/>
    <mergeCell ref="TBC262047:TBH262047"/>
    <mergeCell ref="TBI262047:TBM262047"/>
    <mergeCell ref="TBN262047:TBR262047"/>
    <mergeCell ref="TBS262047:TBZ262047"/>
    <mergeCell ref="TCA262047:TCH262047"/>
    <mergeCell ref="TKU262047:TKX262047"/>
    <mergeCell ref="TKY262047:TLD262047"/>
    <mergeCell ref="TLE262047:TLI262047"/>
    <mergeCell ref="TLJ262047:TLN262047"/>
    <mergeCell ref="TLO262047:TLV262047"/>
    <mergeCell ref="TLW262047:TMD262047"/>
    <mergeCell ref="TUQ262047:TUT262047"/>
    <mergeCell ref="TUU262047:TUZ262047"/>
    <mergeCell ref="TVA262047:TVE262047"/>
    <mergeCell ref="TVF262047:TVJ262047"/>
    <mergeCell ref="TVK262047:TVR262047"/>
    <mergeCell ref="TVS262047:TVZ262047"/>
    <mergeCell ref="UEM262047:UEP262047"/>
    <mergeCell ref="UEQ262047:UEV262047"/>
    <mergeCell ref="UEW262047:UFA262047"/>
    <mergeCell ref="UFB262047:UFF262047"/>
    <mergeCell ref="UFG262047:UFN262047"/>
    <mergeCell ref="UFO262047:UFV262047"/>
    <mergeCell ref="UOI262047:UOL262047"/>
    <mergeCell ref="UOM262047:UOR262047"/>
    <mergeCell ref="UOS262047:UOW262047"/>
    <mergeCell ref="UOX262047:UPB262047"/>
    <mergeCell ref="UPC262047:UPJ262047"/>
    <mergeCell ref="UPK262047:UPR262047"/>
    <mergeCell ref="UYE262047:UYH262047"/>
    <mergeCell ref="UYI262047:UYN262047"/>
    <mergeCell ref="UYO262047:UYS262047"/>
    <mergeCell ref="UYT262047:UYX262047"/>
    <mergeCell ref="UYY262047:UZF262047"/>
    <mergeCell ref="UZG262047:UZN262047"/>
    <mergeCell ref="VIA262047:VID262047"/>
    <mergeCell ref="VIE262047:VIJ262047"/>
    <mergeCell ref="VIK262047:VIO262047"/>
    <mergeCell ref="VIP262047:VIT262047"/>
    <mergeCell ref="VIU262047:VJB262047"/>
    <mergeCell ref="VJC262047:VJJ262047"/>
    <mergeCell ref="VRW262047:VRZ262047"/>
    <mergeCell ref="VSA262047:VSF262047"/>
    <mergeCell ref="VSG262047:VSK262047"/>
    <mergeCell ref="VSL262047:VSP262047"/>
    <mergeCell ref="VSQ262047:VSX262047"/>
    <mergeCell ref="VSY262047:VTF262047"/>
    <mergeCell ref="WBS262047:WBV262047"/>
    <mergeCell ref="WBW262047:WCB262047"/>
    <mergeCell ref="WCC262047:WCG262047"/>
    <mergeCell ref="WCH262047:WCL262047"/>
    <mergeCell ref="WCM262047:WCT262047"/>
    <mergeCell ref="WCU262047:WDB262047"/>
    <mergeCell ref="WLO262047:WLR262047"/>
    <mergeCell ref="WLS262047:WLX262047"/>
    <mergeCell ref="WLY262047:WMC262047"/>
    <mergeCell ref="WMD262047:WMH262047"/>
    <mergeCell ref="WMI262047:WMP262047"/>
    <mergeCell ref="WMQ262047:WMX262047"/>
    <mergeCell ref="WVK262047:WVN262047"/>
    <mergeCell ref="WVO262047:WVT262047"/>
    <mergeCell ref="WVU262047:WVY262047"/>
    <mergeCell ref="WVZ262047:WWD262047"/>
    <mergeCell ref="WWE262047:WWL262047"/>
    <mergeCell ref="WWM262047:WWT262047"/>
    <mergeCell ref="A262049:B262049"/>
    <mergeCell ref="IW262049:IX262049"/>
    <mergeCell ref="SS262049:ST262049"/>
    <mergeCell ref="ACO262049:ACP262049"/>
    <mergeCell ref="AMK262049:AML262049"/>
    <mergeCell ref="AWG262049:AWH262049"/>
    <mergeCell ref="BGC262049:BGD262049"/>
    <mergeCell ref="BPY262049:BPZ262049"/>
    <mergeCell ref="BZU262049:BZV262049"/>
    <mergeCell ref="CJQ262049:CJR262049"/>
    <mergeCell ref="CTM262049:CTN262049"/>
    <mergeCell ref="DDI262049:DDJ262049"/>
    <mergeCell ref="DNE262049:DNF262049"/>
    <mergeCell ref="DXA262049:DXB262049"/>
    <mergeCell ref="EGW262049:EGX262049"/>
    <mergeCell ref="EQS262049:EQT262049"/>
    <mergeCell ref="FAO262049:FAP262049"/>
    <mergeCell ref="FKK262049:FKL262049"/>
    <mergeCell ref="FUG262049:FUH262049"/>
    <mergeCell ref="GEC262049:GED262049"/>
    <mergeCell ref="GNY262049:GNZ262049"/>
    <mergeCell ref="GXU262049:GXV262049"/>
    <mergeCell ref="HHQ262049:HHR262049"/>
    <mergeCell ref="HRM262049:HRN262049"/>
    <mergeCell ref="IBI262049:IBJ262049"/>
    <mergeCell ref="ILE262049:ILF262049"/>
    <mergeCell ref="IVA262049:IVB262049"/>
    <mergeCell ref="JEW262049:JEX262049"/>
    <mergeCell ref="JOS262049:JOT262049"/>
    <mergeCell ref="JYO262049:JYP262049"/>
    <mergeCell ref="KIK262049:KIL262049"/>
    <mergeCell ref="KSG262049:KSH262049"/>
    <mergeCell ref="LCC262049:LCD262049"/>
    <mergeCell ref="LLY262049:LLZ262049"/>
    <mergeCell ref="LVU262049:LVV262049"/>
    <mergeCell ref="MFQ262049:MFR262049"/>
    <mergeCell ref="MPM262049:MPN262049"/>
    <mergeCell ref="MZI262049:MZJ262049"/>
    <mergeCell ref="NJE262049:NJF262049"/>
    <mergeCell ref="NTA262049:NTB262049"/>
    <mergeCell ref="OCW262049:OCX262049"/>
    <mergeCell ref="OMS262049:OMT262049"/>
    <mergeCell ref="OWO262049:OWP262049"/>
    <mergeCell ref="PGK262049:PGL262049"/>
    <mergeCell ref="PQG262049:PQH262049"/>
    <mergeCell ref="QAC262049:QAD262049"/>
    <mergeCell ref="QJY262049:QJZ262049"/>
    <mergeCell ref="QTU262049:QTV262049"/>
    <mergeCell ref="RDQ262049:RDR262049"/>
    <mergeCell ref="RNM262049:RNN262049"/>
    <mergeCell ref="RXI262049:RXJ262049"/>
    <mergeCell ref="SHE262049:SHF262049"/>
    <mergeCell ref="SRA262049:SRB262049"/>
    <mergeCell ref="TAW262049:TAX262049"/>
    <mergeCell ref="TKS262049:TKT262049"/>
    <mergeCell ref="TUO262049:TUP262049"/>
    <mergeCell ref="UEK262049:UEL262049"/>
    <mergeCell ref="UOG262049:UOH262049"/>
    <mergeCell ref="UYC262049:UYD262049"/>
    <mergeCell ref="VHY262049:VHZ262049"/>
    <mergeCell ref="VRU262049:VRV262049"/>
    <mergeCell ref="WBQ262049:WBR262049"/>
    <mergeCell ref="WLM262049:WLN262049"/>
    <mergeCell ref="WVI262049:WVJ262049"/>
    <mergeCell ref="C262065:Q262065"/>
    <mergeCell ref="R262065:AL262065"/>
    <mergeCell ref="IY262065:JM262065"/>
    <mergeCell ref="JN262065:KH262065"/>
    <mergeCell ref="SU262065:TI262065"/>
    <mergeCell ref="TJ262065:UD262065"/>
    <mergeCell ref="ACQ262065:ADE262065"/>
    <mergeCell ref="ADF262065:ADZ262065"/>
    <mergeCell ref="AMM262065:ANA262065"/>
    <mergeCell ref="ANB262065:ANV262065"/>
    <mergeCell ref="AWI262065:AWW262065"/>
    <mergeCell ref="AWX262065:AXR262065"/>
    <mergeCell ref="BGE262065:BGS262065"/>
    <mergeCell ref="BGT262065:BHN262065"/>
    <mergeCell ref="BQA262065:BQO262065"/>
    <mergeCell ref="BQP262065:BRJ262065"/>
    <mergeCell ref="BZW262065:CAK262065"/>
    <mergeCell ref="CAL262065:CBF262065"/>
    <mergeCell ref="CJS262065:CKG262065"/>
    <mergeCell ref="CKH262065:CLB262065"/>
    <mergeCell ref="CTO262065:CUC262065"/>
    <mergeCell ref="CUD262065:CUX262065"/>
    <mergeCell ref="DDK262065:DDY262065"/>
    <mergeCell ref="DDZ262065:DET262065"/>
    <mergeCell ref="DNG262065:DNU262065"/>
    <mergeCell ref="DNV262065:DOP262065"/>
    <mergeCell ref="DXC262065:DXQ262065"/>
    <mergeCell ref="DXR262065:DYL262065"/>
    <mergeCell ref="EGY262065:EHM262065"/>
    <mergeCell ref="EHN262065:EIH262065"/>
    <mergeCell ref="EQU262065:ERI262065"/>
    <mergeCell ref="ERJ262065:ESD262065"/>
    <mergeCell ref="FAQ262065:FBE262065"/>
    <mergeCell ref="FBF262065:FBZ262065"/>
    <mergeCell ref="FKM262065:FLA262065"/>
    <mergeCell ref="FLB262065:FLV262065"/>
    <mergeCell ref="FUI262065:FUW262065"/>
    <mergeCell ref="FUX262065:FVR262065"/>
    <mergeCell ref="GEE262065:GES262065"/>
    <mergeCell ref="GET262065:GFN262065"/>
    <mergeCell ref="GOA262065:GOO262065"/>
    <mergeCell ref="GOP262065:GPJ262065"/>
    <mergeCell ref="GXW262065:GYK262065"/>
    <mergeCell ref="GYL262065:GZF262065"/>
    <mergeCell ref="HHS262065:HIG262065"/>
    <mergeCell ref="HIH262065:HJB262065"/>
    <mergeCell ref="HRO262065:HSC262065"/>
    <mergeCell ref="HSD262065:HSX262065"/>
    <mergeCell ref="IBK262065:IBY262065"/>
    <mergeCell ref="IBZ262065:ICT262065"/>
    <mergeCell ref="ILG262065:ILU262065"/>
    <mergeCell ref="ILV262065:IMP262065"/>
    <mergeCell ref="IVC262065:IVQ262065"/>
    <mergeCell ref="IVR262065:IWL262065"/>
    <mergeCell ref="JEY262065:JFM262065"/>
    <mergeCell ref="JFN262065:JGH262065"/>
    <mergeCell ref="JOU262065:JPI262065"/>
    <mergeCell ref="JPJ262065:JQD262065"/>
    <mergeCell ref="JYQ262065:JZE262065"/>
    <mergeCell ref="JZF262065:JZZ262065"/>
    <mergeCell ref="KIM262065:KJA262065"/>
    <mergeCell ref="KJB262065:KJV262065"/>
    <mergeCell ref="KSI262065:KSW262065"/>
    <mergeCell ref="KSX262065:KTR262065"/>
    <mergeCell ref="LCE262065:LCS262065"/>
    <mergeCell ref="LCT262065:LDN262065"/>
    <mergeCell ref="LMA262065:LMO262065"/>
    <mergeCell ref="LMP262065:LNJ262065"/>
    <mergeCell ref="LVW262065:LWK262065"/>
    <mergeCell ref="LWL262065:LXF262065"/>
    <mergeCell ref="MFS262065:MGG262065"/>
    <mergeCell ref="MGH262065:MHB262065"/>
    <mergeCell ref="MPO262065:MQC262065"/>
    <mergeCell ref="MQD262065:MQX262065"/>
    <mergeCell ref="MZK262065:MZY262065"/>
    <mergeCell ref="MZZ262065:NAT262065"/>
    <mergeCell ref="NJG262065:NJU262065"/>
    <mergeCell ref="NJV262065:NKP262065"/>
    <mergeCell ref="NTC262065:NTQ262065"/>
    <mergeCell ref="NTR262065:NUL262065"/>
    <mergeCell ref="OCY262065:ODM262065"/>
    <mergeCell ref="ODN262065:OEH262065"/>
    <mergeCell ref="OMU262065:ONI262065"/>
    <mergeCell ref="ONJ262065:OOD262065"/>
    <mergeCell ref="OWQ262065:OXE262065"/>
    <mergeCell ref="OXF262065:OXZ262065"/>
    <mergeCell ref="PGM262065:PHA262065"/>
    <mergeCell ref="PHB262065:PHV262065"/>
    <mergeCell ref="PQI262065:PQW262065"/>
    <mergeCell ref="PQX262065:PRR262065"/>
    <mergeCell ref="QAE262065:QAS262065"/>
    <mergeCell ref="QAT262065:QBN262065"/>
    <mergeCell ref="QKA262065:QKO262065"/>
    <mergeCell ref="QKP262065:QLJ262065"/>
    <mergeCell ref="QTW262065:QUK262065"/>
    <mergeCell ref="QUL262065:QVF262065"/>
    <mergeCell ref="RDS262065:REG262065"/>
    <mergeCell ref="REH262065:RFB262065"/>
    <mergeCell ref="RNO262065:ROC262065"/>
    <mergeCell ref="ROD262065:ROX262065"/>
    <mergeCell ref="RXK262065:RXY262065"/>
    <mergeCell ref="RXZ262065:RYT262065"/>
    <mergeCell ref="SHG262065:SHU262065"/>
    <mergeCell ref="SHV262065:SIP262065"/>
    <mergeCell ref="SRC262065:SRQ262065"/>
    <mergeCell ref="SRR262065:SSL262065"/>
    <mergeCell ref="TAY262065:TBM262065"/>
    <mergeCell ref="TBN262065:TCH262065"/>
    <mergeCell ref="TKU262065:TLI262065"/>
    <mergeCell ref="TLJ262065:TMD262065"/>
    <mergeCell ref="TUQ262065:TVE262065"/>
    <mergeCell ref="TVF262065:TVZ262065"/>
    <mergeCell ref="UEM262065:UFA262065"/>
    <mergeCell ref="UFB262065:UFV262065"/>
    <mergeCell ref="UOI262065:UOW262065"/>
    <mergeCell ref="UOX262065:UPR262065"/>
    <mergeCell ref="UYE262065:UYS262065"/>
    <mergeCell ref="UYT262065:UZN262065"/>
    <mergeCell ref="VIA262065:VIO262065"/>
    <mergeCell ref="VIP262065:VJJ262065"/>
    <mergeCell ref="VRW262065:VSK262065"/>
    <mergeCell ref="VSL262065:VTF262065"/>
    <mergeCell ref="WBS262065:WCG262065"/>
    <mergeCell ref="WCH262065:WDB262065"/>
    <mergeCell ref="WLO262065:WMC262065"/>
    <mergeCell ref="WMD262065:WMX262065"/>
    <mergeCell ref="WVK262065:WVY262065"/>
    <mergeCell ref="WVZ262065:WWT262065"/>
    <mergeCell ref="A327581:Q327581"/>
    <mergeCell ref="R327581:AL327581"/>
    <mergeCell ref="IW327581:JM327581"/>
    <mergeCell ref="JN327581:KH327581"/>
    <mergeCell ref="SS327581:TI327581"/>
    <mergeCell ref="TJ327581:UD327581"/>
    <mergeCell ref="ACO327581:ADE327581"/>
    <mergeCell ref="ADF327581:ADZ327581"/>
    <mergeCell ref="AMK327581:ANA327581"/>
    <mergeCell ref="ANB327581:ANV327581"/>
    <mergeCell ref="AWG327581:AWW327581"/>
    <mergeCell ref="AWX327581:AXR327581"/>
    <mergeCell ref="BGC327581:BGS327581"/>
    <mergeCell ref="BGT327581:BHN327581"/>
    <mergeCell ref="BPY327581:BQO327581"/>
    <mergeCell ref="BQP327581:BRJ327581"/>
    <mergeCell ref="BZU327581:CAK327581"/>
    <mergeCell ref="CAL327581:CBF327581"/>
    <mergeCell ref="CJQ327581:CKG327581"/>
    <mergeCell ref="CKH327581:CLB327581"/>
    <mergeCell ref="CTM327581:CUC327581"/>
    <mergeCell ref="CUD327581:CUX327581"/>
    <mergeCell ref="DDI327581:DDY327581"/>
    <mergeCell ref="DDZ327581:DET327581"/>
    <mergeCell ref="DNE327581:DNU327581"/>
    <mergeCell ref="DNV327581:DOP327581"/>
    <mergeCell ref="DXA327581:DXQ327581"/>
    <mergeCell ref="DXR327581:DYL327581"/>
    <mergeCell ref="EGW327581:EHM327581"/>
    <mergeCell ref="EHN327581:EIH327581"/>
    <mergeCell ref="EQS327581:ERI327581"/>
    <mergeCell ref="ERJ327581:ESD327581"/>
    <mergeCell ref="FAO327581:FBE327581"/>
    <mergeCell ref="FBF327581:FBZ327581"/>
    <mergeCell ref="FKK327581:FLA327581"/>
    <mergeCell ref="FLB327581:FLV327581"/>
    <mergeCell ref="FUG327581:FUW327581"/>
    <mergeCell ref="FUX327581:FVR327581"/>
    <mergeCell ref="GEC327581:GES327581"/>
    <mergeCell ref="GET327581:GFN327581"/>
    <mergeCell ref="GNY327581:GOO327581"/>
    <mergeCell ref="GOP327581:GPJ327581"/>
    <mergeCell ref="GXU327581:GYK327581"/>
    <mergeCell ref="GYL327581:GZF327581"/>
    <mergeCell ref="HHQ327581:HIG327581"/>
    <mergeCell ref="HIH327581:HJB327581"/>
    <mergeCell ref="HRM327581:HSC327581"/>
    <mergeCell ref="HSD327581:HSX327581"/>
    <mergeCell ref="IBI327581:IBY327581"/>
    <mergeCell ref="IBZ327581:ICT327581"/>
    <mergeCell ref="ILE327581:ILU327581"/>
    <mergeCell ref="ILV327581:IMP327581"/>
    <mergeCell ref="IVA327581:IVQ327581"/>
    <mergeCell ref="IVR327581:IWL327581"/>
    <mergeCell ref="JEW327581:JFM327581"/>
    <mergeCell ref="JFN327581:JGH327581"/>
    <mergeCell ref="JOS327581:JPI327581"/>
    <mergeCell ref="JPJ327581:JQD327581"/>
    <mergeCell ref="JYO327581:JZE327581"/>
    <mergeCell ref="JZF327581:JZZ327581"/>
    <mergeCell ref="KIK327581:KJA327581"/>
    <mergeCell ref="KJB327581:KJV327581"/>
    <mergeCell ref="KSG327581:KSW327581"/>
    <mergeCell ref="KSX327581:KTR327581"/>
    <mergeCell ref="LCC327581:LCS327581"/>
    <mergeCell ref="LCT327581:LDN327581"/>
    <mergeCell ref="LLY327581:LMO327581"/>
    <mergeCell ref="LMP327581:LNJ327581"/>
    <mergeCell ref="LVU327581:LWK327581"/>
    <mergeCell ref="LWL327581:LXF327581"/>
    <mergeCell ref="MFQ327581:MGG327581"/>
    <mergeCell ref="MGH327581:MHB327581"/>
    <mergeCell ref="MPM327581:MQC327581"/>
    <mergeCell ref="MQD327581:MQX327581"/>
    <mergeCell ref="MZI327581:MZY327581"/>
    <mergeCell ref="MZZ327581:NAT327581"/>
    <mergeCell ref="NJE327581:NJU327581"/>
    <mergeCell ref="NJV327581:NKP327581"/>
    <mergeCell ref="NTA327581:NTQ327581"/>
    <mergeCell ref="NTR327581:NUL327581"/>
    <mergeCell ref="OCW327581:ODM327581"/>
    <mergeCell ref="ODN327581:OEH327581"/>
    <mergeCell ref="OMS327581:ONI327581"/>
    <mergeCell ref="ONJ327581:OOD327581"/>
    <mergeCell ref="OWO327581:OXE327581"/>
    <mergeCell ref="OXF327581:OXZ327581"/>
    <mergeCell ref="PGK327581:PHA327581"/>
    <mergeCell ref="PHB327581:PHV327581"/>
    <mergeCell ref="PQG327581:PQW327581"/>
    <mergeCell ref="PQX327581:PRR327581"/>
    <mergeCell ref="QAC327581:QAS327581"/>
    <mergeCell ref="QAT327581:QBN327581"/>
    <mergeCell ref="QJY327581:QKO327581"/>
    <mergeCell ref="QKP327581:QLJ327581"/>
    <mergeCell ref="QTU327581:QUK327581"/>
    <mergeCell ref="QUL327581:QVF327581"/>
    <mergeCell ref="RDQ327581:REG327581"/>
    <mergeCell ref="REH327581:RFB327581"/>
    <mergeCell ref="RNM327581:ROC327581"/>
    <mergeCell ref="ROD327581:ROX327581"/>
    <mergeCell ref="RXI327581:RXY327581"/>
    <mergeCell ref="RXZ327581:RYT327581"/>
    <mergeCell ref="SHE327581:SHU327581"/>
    <mergeCell ref="SHV327581:SIP327581"/>
    <mergeCell ref="SRA327581:SRQ327581"/>
    <mergeCell ref="SRR327581:SSL327581"/>
    <mergeCell ref="TAW327581:TBM327581"/>
    <mergeCell ref="TBN327581:TCH327581"/>
    <mergeCell ref="TKS327581:TLI327581"/>
    <mergeCell ref="TLJ327581:TMD327581"/>
    <mergeCell ref="TUO327581:TVE327581"/>
    <mergeCell ref="TVF327581:TVZ327581"/>
    <mergeCell ref="UEK327581:UFA327581"/>
    <mergeCell ref="UFB327581:UFV327581"/>
    <mergeCell ref="UOG327581:UOW327581"/>
    <mergeCell ref="UOX327581:UPR327581"/>
    <mergeCell ref="UYC327581:UYS327581"/>
    <mergeCell ref="UYT327581:UZN327581"/>
    <mergeCell ref="VHY327581:VIO327581"/>
    <mergeCell ref="VIP327581:VJJ327581"/>
    <mergeCell ref="VRU327581:VSK327581"/>
    <mergeCell ref="VSL327581:VTF327581"/>
    <mergeCell ref="WBQ327581:WCG327581"/>
    <mergeCell ref="WCH327581:WDB327581"/>
    <mergeCell ref="WLM327581:WMC327581"/>
    <mergeCell ref="WMD327581:WMX327581"/>
    <mergeCell ref="WVI327581:WVY327581"/>
    <mergeCell ref="WVZ327581:WWT327581"/>
    <mergeCell ref="A327582:B327582"/>
    <mergeCell ref="IW327582:IX327582"/>
    <mergeCell ref="SS327582:ST327582"/>
    <mergeCell ref="ACO327582:ACP327582"/>
    <mergeCell ref="AMK327582:AML327582"/>
    <mergeCell ref="AWG327582:AWH327582"/>
    <mergeCell ref="BGC327582:BGD327582"/>
    <mergeCell ref="BPY327582:BPZ327582"/>
    <mergeCell ref="BZU327582:BZV327582"/>
    <mergeCell ref="CJQ327582:CJR327582"/>
    <mergeCell ref="CTM327582:CTN327582"/>
    <mergeCell ref="DDI327582:DDJ327582"/>
    <mergeCell ref="DNE327582:DNF327582"/>
    <mergeCell ref="DXA327582:DXB327582"/>
    <mergeCell ref="EGW327582:EGX327582"/>
    <mergeCell ref="EQS327582:EQT327582"/>
    <mergeCell ref="FAO327582:FAP327582"/>
    <mergeCell ref="FKK327582:FKL327582"/>
    <mergeCell ref="FUG327582:FUH327582"/>
    <mergeCell ref="GEC327582:GED327582"/>
    <mergeCell ref="GNY327582:GNZ327582"/>
    <mergeCell ref="GXU327582:GXV327582"/>
    <mergeCell ref="HHQ327582:HHR327582"/>
    <mergeCell ref="HRM327582:HRN327582"/>
    <mergeCell ref="IBI327582:IBJ327582"/>
    <mergeCell ref="ILE327582:ILF327582"/>
    <mergeCell ref="IVA327582:IVB327582"/>
    <mergeCell ref="JEW327582:JEX327582"/>
    <mergeCell ref="JOS327582:JOT327582"/>
    <mergeCell ref="JYO327582:JYP327582"/>
    <mergeCell ref="KIK327582:KIL327582"/>
    <mergeCell ref="KSG327582:KSH327582"/>
    <mergeCell ref="LCC327582:LCD327582"/>
    <mergeCell ref="LLY327582:LLZ327582"/>
    <mergeCell ref="LVU327582:LVV327582"/>
    <mergeCell ref="MFQ327582:MFR327582"/>
    <mergeCell ref="MPM327582:MPN327582"/>
    <mergeCell ref="MZI327582:MZJ327582"/>
    <mergeCell ref="NJE327582:NJF327582"/>
    <mergeCell ref="NTA327582:NTB327582"/>
    <mergeCell ref="OCW327582:OCX327582"/>
    <mergeCell ref="OMS327582:OMT327582"/>
    <mergeCell ref="OWO327582:OWP327582"/>
    <mergeCell ref="PGK327582:PGL327582"/>
    <mergeCell ref="PQG327582:PQH327582"/>
    <mergeCell ref="QAC327582:QAD327582"/>
    <mergeCell ref="QJY327582:QJZ327582"/>
    <mergeCell ref="QTU327582:QTV327582"/>
    <mergeCell ref="RDQ327582:RDR327582"/>
    <mergeCell ref="RNM327582:RNN327582"/>
    <mergeCell ref="RXI327582:RXJ327582"/>
    <mergeCell ref="SHE327582:SHF327582"/>
    <mergeCell ref="SRA327582:SRB327582"/>
    <mergeCell ref="TAW327582:TAX327582"/>
    <mergeCell ref="TKS327582:TKT327582"/>
    <mergeCell ref="TUO327582:TUP327582"/>
    <mergeCell ref="UEK327582:UEL327582"/>
    <mergeCell ref="UOG327582:UOH327582"/>
    <mergeCell ref="UYC327582:UYD327582"/>
    <mergeCell ref="VHY327582:VHZ327582"/>
    <mergeCell ref="VRU327582:VRV327582"/>
    <mergeCell ref="WBQ327582:WBR327582"/>
    <mergeCell ref="WLM327582:WLN327582"/>
    <mergeCell ref="WVI327582:WVJ327582"/>
    <mergeCell ref="C327583:F327583"/>
    <mergeCell ref="G327583:L327583"/>
    <mergeCell ref="M327583:Q327583"/>
    <mergeCell ref="R327583:V327583"/>
    <mergeCell ref="W327583:AD327583"/>
    <mergeCell ref="AE327583:AL327583"/>
    <mergeCell ref="IY327583:JB327583"/>
    <mergeCell ref="JC327583:JH327583"/>
    <mergeCell ref="JI327583:JM327583"/>
    <mergeCell ref="JN327583:JR327583"/>
    <mergeCell ref="JS327583:JZ327583"/>
    <mergeCell ref="KA327583:KH327583"/>
    <mergeCell ref="SU327583:SX327583"/>
    <mergeCell ref="SY327583:TD327583"/>
    <mergeCell ref="TE327583:TI327583"/>
    <mergeCell ref="TJ327583:TN327583"/>
    <mergeCell ref="TO327583:TV327583"/>
    <mergeCell ref="TW327583:UD327583"/>
    <mergeCell ref="ACQ327583:ACT327583"/>
    <mergeCell ref="ACU327583:ACZ327583"/>
    <mergeCell ref="ADA327583:ADE327583"/>
    <mergeCell ref="ADF327583:ADJ327583"/>
    <mergeCell ref="ADK327583:ADR327583"/>
    <mergeCell ref="ADS327583:ADZ327583"/>
    <mergeCell ref="AMM327583:AMP327583"/>
    <mergeCell ref="AMQ327583:AMV327583"/>
    <mergeCell ref="AMW327583:ANA327583"/>
    <mergeCell ref="ANB327583:ANF327583"/>
    <mergeCell ref="ANG327583:ANN327583"/>
    <mergeCell ref="ANO327583:ANV327583"/>
    <mergeCell ref="AWI327583:AWL327583"/>
    <mergeCell ref="AWM327583:AWR327583"/>
    <mergeCell ref="AWS327583:AWW327583"/>
    <mergeCell ref="AWX327583:AXB327583"/>
    <mergeCell ref="AXC327583:AXJ327583"/>
    <mergeCell ref="AXK327583:AXR327583"/>
    <mergeCell ref="BGE327583:BGH327583"/>
    <mergeCell ref="BGI327583:BGN327583"/>
    <mergeCell ref="BGO327583:BGS327583"/>
    <mergeCell ref="BGT327583:BGX327583"/>
    <mergeCell ref="BGY327583:BHF327583"/>
    <mergeCell ref="BHG327583:BHN327583"/>
    <mergeCell ref="BQA327583:BQD327583"/>
    <mergeCell ref="BQE327583:BQJ327583"/>
    <mergeCell ref="BQK327583:BQO327583"/>
    <mergeCell ref="BQP327583:BQT327583"/>
    <mergeCell ref="BQU327583:BRB327583"/>
    <mergeCell ref="BRC327583:BRJ327583"/>
    <mergeCell ref="BZW327583:BZZ327583"/>
    <mergeCell ref="CAA327583:CAF327583"/>
    <mergeCell ref="CAG327583:CAK327583"/>
    <mergeCell ref="CAL327583:CAP327583"/>
    <mergeCell ref="CAQ327583:CAX327583"/>
    <mergeCell ref="CAY327583:CBF327583"/>
    <mergeCell ref="CJS327583:CJV327583"/>
    <mergeCell ref="CJW327583:CKB327583"/>
    <mergeCell ref="CKC327583:CKG327583"/>
    <mergeCell ref="CKH327583:CKL327583"/>
    <mergeCell ref="CKM327583:CKT327583"/>
    <mergeCell ref="CKU327583:CLB327583"/>
    <mergeCell ref="CTO327583:CTR327583"/>
    <mergeCell ref="CTS327583:CTX327583"/>
    <mergeCell ref="CTY327583:CUC327583"/>
    <mergeCell ref="CUD327583:CUH327583"/>
    <mergeCell ref="CUI327583:CUP327583"/>
    <mergeCell ref="CUQ327583:CUX327583"/>
    <mergeCell ref="DDK327583:DDN327583"/>
    <mergeCell ref="DDO327583:DDT327583"/>
    <mergeCell ref="DDU327583:DDY327583"/>
    <mergeCell ref="DDZ327583:DED327583"/>
    <mergeCell ref="DEE327583:DEL327583"/>
    <mergeCell ref="DEM327583:DET327583"/>
    <mergeCell ref="DNG327583:DNJ327583"/>
    <mergeCell ref="DNK327583:DNP327583"/>
    <mergeCell ref="DNQ327583:DNU327583"/>
    <mergeCell ref="DNV327583:DNZ327583"/>
    <mergeCell ref="DOA327583:DOH327583"/>
    <mergeCell ref="DOI327583:DOP327583"/>
    <mergeCell ref="DXC327583:DXF327583"/>
    <mergeCell ref="DXG327583:DXL327583"/>
    <mergeCell ref="DXM327583:DXQ327583"/>
    <mergeCell ref="DXR327583:DXV327583"/>
    <mergeCell ref="DXW327583:DYD327583"/>
    <mergeCell ref="DYE327583:DYL327583"/>
    <mergeCell ref="EGY327583:EHB327583"/>
    <mergeCell ref="EHC327583:EHH327583"/>
    <mergeCell ref="EHI327583:EHM327583"/>
    <mergeCell ref="EHN327583:EHR327583"/>
    <mergeCell ref="EHS327583:EHZ327583"/>
    <mergeCell ref="EIA327583:EIH327583"/>
    <mergeCell ref="EQU327583:EQX327583"/>
    <mergeCell ref="EQY327583:ERD327583"/>
    <mergeCell ref="ERE327583:ERI327583"/>
    <mergeCell ref="ERJ327583:ERN327583"/>
    <mergeCell ref="ERO327583:ERV327583"/>
    <mergeCell ref="ERW327583:ESD327583"/>
    <mergeCell ref="FAQ327583:FAT327583"/>
    <mergeCell ref="FAU327583:FAZ327583"/>
    <mergeCell ref="FBA327583:FBE327583"/>
    <mergeCell ref="FBF327583:FBJ327583"/>
    <mergeCell ref="FBK327583:FBR327583"/>
    <mergeCell ref="FBS327583:FBZ327583"/>
    <mergeCell ref="FKM327583:FKP327583"/>
    <mergeCell ref="FKQ327583:FKV327583"/>
    <mergeCell ref="FKW327583:FLA327583"/>
    <mergeCell ref="FLB327583:FLF327583"/>
    <mergeCell ref="FLG327583:FLN327583"/>
    <mergeCell ref="FLO327583:FLV327583"/>
    <mergeCell ref="FUI327583:FUL327583"/>
    <mergeCell ref="FUM327583:FUR327583"/>
    <mergeCell ref="FUS327583:FUW327583"/>
    <mergeCell ref="FUX327583:FVB327583"/>
    <mergeCell ref="FVC327583:FVJ327583"/>
    <mergeCell ref="FVK327583:FVR327583"/>
    <mergeCell ref="GEE327583:GEH327583"/>
    <mergeCell ref="GEI327583:GEN327583"/>
    <mergeCell ref="GEO327583:GES327583"/>
    <mergeCell ref="GET327583:GEX327583"/>
    <mergeCell ref="GEY327583:GFF327583"/>
    <mergeCell ref="GFG327583:GFN327583"/>
    <mergeCell ref="GOA327583:GOD327583"/>
    <mergeCell ref="GOE327583:GOJ327583"/>
    <mergeCell ref="GOK327583:GOO327583"/>
    <mergeCell ref="GOP327583:GOT327583"/>
    <mergeCell ref="GOU327583:GPB327583"/>
    <mergeCell ref="GPC327583:GPJ327583"/>
    <mergeCell ref="GXW327583:GXZ327583"/>
    <mergeCell ref="GYA327583:GYF327583"/>
    <mergeCell ref="GYG327583:GYK327583"/>
    <mergeCell ref="GYL327583:GYP327583"/>
    <mergeCell ref="GYQ327583:GYX327583"/>
    <mergeCell ref="GYY327583:GZF327583"/>
    <mergeCell ref="HHS327583:HHV327583"/>
    <mergeCell ref="HHW327583:HIB327583"/>
    <mergeCell ref="HIC327583:HIG327583"/>
    <mergeCell ref="HIH327583:HIL327583"/>
    <mergeCell ref="HIM327583:HIT327583"/>
    <mergeCell ref="HIU327583:HJB327583"/>
    <mergeCell ref="HRO327583:HRR327583"/>
    <mergeCell ref="HRS327583:HRX327583"/>
    <mergeCell ref="HRY327583:HSC327583"/>
    <mergeCell ref="HSD327583:HSH327583"/>
    <mergeCell ref="HSI327583:HSP327583"/>
    <mergeCell ref="HSQ327583:HSX327583"/>
    <mergeCell ref="IBK327583:IBN327583"/>
    <mergeCell ref="IBO327583:IBT327583"/>
    <mergeCell ref="IBU327583:IBY327583"/>
    <mergeCell ref="IBZ327583:ICD327583"/>
    <mergeCell ref="ICE327583:ICL327583"/>
    <mergeCell ref="ICM327583:ICT327583"/>
    <mergeCell ref="ILG327583:ILJ327583"/>
    <mergeCell ref="ILK327583:ILP327583"/>
    <mergeCell ref="ILQ327583:ILU327583"/>
    <mergeCell ref="ILV327583:ILZ327583"/>
    <mergeCell ref="IMA327583:IMH327583"/>
    <mergeCell ref="IMI327583:IMP327583"/>
    <mergeCell ref="IVC327583:IVF327583"/>
    <mergeCell ref="IVG327583:IVL327583"/>
    <mergeCell ref="IVM327583:IVQ327583"/>
    <mergeCell ref="IVR327583:IVV327583"/>
    <mergeCell ref="IVW327583:IWD327583"/>
    <mergeCell ref="IWE327583:IWL327583"/>
    <mergeCell ref="JEY327583:JFB327583"/>
    <mergeCell ref="JFC327583:JFH327583"/>
    <mergeCell ref="JFI327583:JFM327583"/>
    <mergeCell ref="JFN327583:JFR327583"/>
    <mergeCell ref="JFS327583:JFZ327583"/>
    <mergeCell ref="JGA327583:JGH327583"/>
    <mergeCell ref="JOU327583:JOX327583"/>
    <mergeCell ref="JOY327583:JPD327583"/>
    <mergeCell ref="JPE327583:JPI327583"/>
    <mergeCell ref="JPJ327583:JPN327583"/>
    <mergeCell ref="JPO327583:JPV327583"/>
    <mergeCell ref="JPW327583:JQD327583"/>
    <mergeCell ref="JYQ327583:JYT327583"/>
    <mergeCell ref="JYU327583:JYZ327583"/>
    <mergeCell ref="JZA327583:JZE327583"/>
    <mergeCell ref="JZF327583:JZJ327583"/>
    <mergeCell ref="JZK327583:JZR327583"/>
    <mergeCell ref="JZS327583:JZZ327583"/>
    <mergeCell ref="KIM327583:KIP327583"/>
    <mergeCell ref="KIQ327583:KIV327583"/>
    <mergeCell ref="KIW327583:KJA327583"/>
    <mergeCell ref="KJB327583:KJF327583"/>
    <mergeCell ref="KJG327583:KJN327583"/>
    <mergeCell ref="KJO327583:KJV327583"/>
    <mergeCell ref="KSI327583:KSL327583"/>
    <mergeCell ref="KSM327583:KSR327583"/>
    <mergeCell ref="KSS327583:KSW327583"/>
    <mergeCell ref="KSX327583:KTB327583"/>
    <mergeCell ref="KTC327583:KTJ327583"/>
    <mergeCell ref="KTK327583:KTR327583"/>
    <mergeCell ref="LCE327583:LCH327583"/>
    <mergeCell ref="LCI327583:LCN327583"/>
    <mergeCell ref="LCO327583:LCS327583"/>
    <mergeCell ref="LCT327583:LCX327583"/>
    <mergeCell ref="LCY327583:LDF327583"/>
    <mergeCell ref="LDG327583:LDN327583"/>
    <mergeCell ref="LMA327583:LMD327583"/>
    <mergeCell ref="LME327583:LMJ327583"/>
    <mergeCell ref="LMK327583:LMO327583"/>
    <mergeCell ref="LMP327583:LMT327583"/>
    <mergeCell ref="LMU327583:LNB327583"/>
    <mergeCell ref="LNC327583:LNJ327583"/>
    <mergeCell ref="LVW327583:LVZ327583"/>
    <mergeCell ref="LWA327583:LWF327583"/>
    <mergeCell ref="LWG327583:LWK327583"/>
    <mergeCell ref="LWL327583:LWP327583"/>
    <mergeCell ref="LWQ327583:LWX327583"/>
    <mergeCell ref="LWY327583:LXF327583"/>
    <mergeCell ref="MFS327583:MFV327583"/>
    <mergeCell ref="MFW327583:MGB327583"/>
    <mergeCell ref="MGC327583:MGG327583"/>
    <mergeCell ref="MGH327583:MGL327583"/>
    <mergeCell ref="MGM327583:MGT327583"/>
    <mergeCell ref="MGU327583:MHB327583"/>
    <mergeCell ref="MPO327583:MPR327583"/>
    <mergeCell ref="MPS327583:MPX327583"/>
    <mergeCell ref="MPY327583:MQC327583"/>
    <mergeCell ref="MQD327583:MQH327583"/>
    <mergeCell ref="MQI327583:MQP327583"/>
    <mergeCell ref="MQQ327583:MQX327583"/>
    <mergeCell ref="MZK327583:MZN327583"/>
    <mergeCell ref="MZO327583:MZT327583"/>
    <mergeCell ref="MZU327583:MZY327583"/>
    <mergeCell ref="MZZ327583:NAD327583"/>
    <mergeCell ref="NAE327583:NAL327583"/>
    <mergeCell ref="NAM327583:NAT327583"/>
    <mergeCell ref="NJG327583:NJJ327583"/>
    <mergeCell ref="NJK327583:NJP327583"/>
    <mergeCell ref="NJQ327583:NJU327583"/>
    <mergeCell ref="NJV327583:NJZ327583"/>
    <mergeCell ref="NKA327583:NKH327583"/>
    <mergeCell ref="NKI327583:NKP327583"/>
    <mergeCell ref="NTC327583:NTF327583"/>
    <mergeCell ref="NTG327583:NTL327583"/>
    <mergeCell ref="NTM327583:NTQ327583"/>
    <mergeCell ref="NTR327583:NTV327583"/>
    <mergeCell ref="NTW327583:NUD327583"/>
    <mergeCell ref="NUE327583:NUL327583"/>
    <mergeCell ref="OCY327583:ODB327583"/>
    <mergeCell ref="ODC327583:ODH327583"/>
    <mergeCell ref="ODI327583:ODM327583"/>
    <mergeCell ref="ODN327583:ODR327583"/>
    <mergeCell ref="ODS327583:ODZ327583"/>
    <mergeCell ref="OEA327583:OEH327583"/>
    <mergeCell ref="OMU327583:OMX327583"/>
    <mergeCell ref="OMY327583:OND327583"/>
    <mergeCell ref="ONE327583:ONI327583"/>
    <mergeCell ref="ONJ327583:ONN327583"/>
    <mergeCell ref="ONO327583:ONV327583"/>
    <mergeCell ref="ONW327583:OOD327583"/>
    <mergeCell ref="OWQ327583:OWT327583"/>
    <mergeCell ref="OWU327583:OWZ327583"/>
    <mergeCell ref="OXA327583:OXE327583"/>
    <mergeCell ref="OXF327583:OXJ327583"/>
    <mergeCell ref="OXK327583:OXR327583"/>
    <mergeCell ref="OXS327583:OXZ327583"/>
    <mergeCell ref="PGM327583:PGP327583"/>
    <mergeCell ref="PGQ327583:PGV327583"/>
    <mergeCell ref="PGW327583:PHA327583"/>
    <mergeCell ref="PHB327583:PHF327583"/>
    <mergeCell ref="PHG327583:PHN327583"/>
    <mergeCell ref="PHO327583:PHV327583"/>
    <mergeCell ref="PQI327583:PQL327583"/>
    <mergeCell ref="PQM327583:PQR327583"/>
    <mergeCell ref="PQS327583:PQW327583"/>
    <mergeCell ref="PQX327583:PRB327583"/>
    <mergeCell ref="PRC327583:PRJ327583"/>
    <mergeCell ref="PRK327583:PRR327583"/>
    <mergeCell ref="QAE327583:QAH327583"/>
    <mergeCell ref="QAI327583:QAN327583"/>
    <mergeCell ref="QAO327583:QAS327583"/>
    <mergeCell ref="QAT327583:QAX327583"/>
    <mergeCell ref="QAY327583:QBF327583"/>
    <mergeCell ref="QBG327583:QBN327583"/>
    <mergeCell ref="QKA327583:QKD327583"/>
    <mergeCell ref="QKE327583:QKJ327583"/>
    <mergeCell ref="QKK327583:QKO327583"/>
    <mergeCell ref="QKP327583:QKT327583"/>
    <mergeCell ref="QKU327583:QLB327583"/>
    <mergeCell ref="QLC327583:QLJ327583"/>
    <mergeCell ref="QTW327583:QTZ327583"/>
    <mergeCell ref="QUA327583:QUF327583"/>
    <mergeCell ref="QUG327583:QUK327583"/>
    <mergeCell ref="QUL327583:QUP327583"/>
    <mergeCell ref="QUQ327583:QUX327583"/>
    <mergeCell ref="QUY327583:QVF327583"/>
    <mergeCell ref="RDS327583:RDV327583"/>
    <mergeCell ref="RDW327583:REB327583"/>
    <mergeCell ref="REC327583:REG327583"/>
    <mergeCell ref="REH327583:REL327583"/>
    <mergeCell ref="REM327583:RET327583"/>
    <mergeCell ref="REU327583:RFB327583"/>
    <mergeCell ref="RNO327583:RNR327583"/>
    <mergeCell ref="RNS327583:RNX327583"/>
    <mergeCell ref="RNY327583:ROC327583"/>
    <mergeCell ref="ROD327583:ROH327583"/>
    <mergeCell ref="ROI327583:ROP327583"/>
    <mergeCell ref="ROQ327583:ROX327583"/>
    <mergeCell ref="RXK327583:RXN327583"/>
    <mergeCell ref="RXO327583:RXT327583"/>
    <mergeCell ref="RXU327583:RXY327583"/>
    <mergeCell ref="RXZ327583:RYD327583"/>
    <mergeCell ref="RYE327583:RYL327583"/>
    <mergeCell ref="RYM327583:RYT327583"/>
    <mergeCell ref="SHG327583:SHJ327583"/>
    <mergeCell ref="SHK327583:SHP327583"/>
    <mergeCell ref="SHQ327583:SHU327583"/>
    <mergeCell ref="SHV327583:SHZ327583"/>
    <mergeCell ref="SIA327583:SIH327583"/>
    <mergeCell ref="SII327583:SIP327583"/>
    <mergeCell ref="SRC327583:SRF327583"/>
    <mergeCell ref="SRG327583:SRL327583"/>
    <mergeCell ref="SRM327583:SRQ327583"/>
    <mergeCell ref="SRR327583:SRV327583"/>
    <mergeCell ref="SRW327583:SSD327583"/>
    <mergeCell ref="SSE327583:SSL327583"/>
    <mergeCell ref="TAY327583:TBB327583"/>
    <mergeCell ref="TBC327583:TBH327583"/>
    <mergeCell ref="TBI327583:TBM327583"/>
    <mergeCell ref="TBN327583:TBR327583"/>
    <mergeCell ref="TBS327583:TBZ327583"/>
    <mergeCell ref="TCA327583:TCH327583"/>
    <mergeCell ref="TKU327583:TKX327583"/>
    <mergeCell ref="TKY327583:TLD327583"/>
    <mergeCell ref="TLE327583:TLI327583"/>
    <mergeCell ref="TLJ327583:TLN327583"/>
    <mergeCell ref="TLO327583:TLV327583"/>
    <mergeCell ref="TLW327583:TMD327583"/>
    <mergeCell ref="TUQ327583:TUT327583"/>
    <mergeCell ref="TUU327583:TUZ327583"/>
    <mergeCell ref="TVA327583:TVE327583"/>
    <mergeCell ref="TVF327583:TVJ327583"/>
    <mergeCell ref="TVK327583:TVR327583"/>
    <mergeCell ref="TVS327583:TVZ327583"/>
    <mergeCell ref="UEM327583:UEP327583"/>
    <mergeCell ref="UEQ327583:UEV327583"/>
    <mergeCell ref="UEW327583:UFA327583"/>
    <mergeCell ref="UFB327583:UFF327583"/>
    <mergeCell ref="UFG327583:UFN327583"/>
    <mergeCell ref="UFO327583:UFV327583"/>
    <mergeCell ref="UOI327583:UOL327583"/>
    <mergeCell ref="UOM327583:UOR327583"/>
    <mergeCell ref="UOS327583:UOW327583"/>
    <mergeCell ref="UOX327583:UPB327583"/>
    <mergeCell ref="UPC327583:UPJ327583"/>
    <mergeCell ref="UPK327583:UPR327583"/>
    <mergeCell ref="UYE327583:UYH327583"/>
    <mergeCell ref="UYI327583:UYN327583"/>
    <mergeCell ref="UYO327583:UYS327583"/>
    <mergeCell ref="UYT327583:UYX327583"/>
    <mergeCell ref="UYY327583:UZF327583"/>
    <mergeCell ref="UZG327583:UZN327583"/>
    <mergeCell ref="VIA327583:VID327583"/>
    <mergeCell ref="VIE327583:VIJ327583"/>
    <mergeCell ref="VIK327583:VIO327583"/>
    <mergeCell ref="VIP327583:VIT327583"/>
    <mergeCell ref="VIU327583:VJB327583"/>
    <mergeCell ref="VJC327583:VJJ327583"/>
    <mergeCell ref="VRW327583:VRZ327583"/>
    <mergeCell ref="VSA327583:VSF327583"/>
    <mergeCell ref="VSG327583:VSK327583"/>
    <mergeCell ref="VSL327583:VSP327583"/>
    <mergeCell ref="VSQ327583:VSX327583"/>
    <mergeCell ref="VSY327583:VTF327583"/>
    <mergeCell ref="WBS327583:WBV327583"/>
    <mergeCell ref="WBW327583:WCB327583"/>
    <mergeCell ref="WCC327583:WCG327583"/>
    <mergeCell ref="WCH327583:WCL327583"/>
    <mergeCell ref="WCM327583:WCT327583"/>
    <mergeCell ref="WCU327583:WDB327583"/>
    <mergeCell ref="WLO327583:WLR327583"/>
    <mergeCell ref="WLS327583:WLX327583"/>
    <mergeCell ref="WLY327583:WMC327583"/>
    <mergeCell ref="WMD327583:WMH327583"/>
    <mergeCell ref="WMI327583:WMP327583"/>
    <mergeCell ref="WMQ327583:WMX327583"/>
    <mergeCell ref="WVK327583:WVN327583"/>
    <mergeCell ref="WVO327583:WVT327583"/>
    <mergeCell ref="WVU327583:WVY327583"/>
    <mergeCell ref="WVZ327583:WWD327583"/>
    <mergeCell ref="WWE327583:WWL327583"/>
    <mergeCell ref="WWM327583:WWT327583"/>
    <mergeCell ref="A327585:B327585"/>
    <mergeCell ref="IW327585:IX327585"/>
    <mergeCell ref="SS327585:ST327585"/>
    <mergeCell ref="ACO327585:ACP327585"/>
    <mergeCell ref="AMK327585:AML327585"/>
    <mergeCell ref="AWG327585:AWH327585"/>
    <mergeCell ref="BGC327585:BGD327585"/>
    <mergeCell ref="BPY327585:BPZ327585"/>
    <mergeCell ref="BZU327585:BZV327585"/>
    <mergeCell ref="CJQ327585:CJR327585"/>
    <mergeCell ref="CTM327585:CTN327585"/>
    <mergeCell ref="DDI327585:DDJ327585"/>
    <mergeCell ref="DNE327585:DNF327585"/>
    <mergeCell ref="DXA327585:DXB327585"/>
    <mergeCell ref="EGW327585:EGX327585"/>
    <mergeCell ref="EQS327585:EQT327585"/>
    <mergeCell ref="FAO327585:FAP327585"/>
    <mergeCell ref="FKK327585:FKL327585"/>
    <mergeCell ref="FUG327585:FUH327585"/>
    <mergeCell ref="GEC327585:GED327585"/>
    <mergeCell ref="GNY327585:GNZ327585"/>
    <mergeCell ref="GXU327585:GXV327585"/>
    <mergeCell ref="HHQ327585:HHR327585"/>
    <mergeCell ref="HRM327585:HRN327585"/>
    <mergeCell ref="IBI327585:IBJ327585"/>
    <mergeCell ref="ILE327585:ILF327585"/>
    <mergeCell ref="IVA327585:IVB327585"/>
    <mergeCell ref="JEW327585:JEX327585"/>
    <mergeCell ref="JOS327585:JOT327585"/>
    <mergeCell ref="JYO327585:JYP327585"/>
    <mergeCell ref="KIK327585:KIL327585"/>
    <mergeCell ref="KSG327585:KSH327585"/>
    <mergeCell ref="LCC327585:LCD327585"/>
    <mergeCell ref="LLY327585:LLZ327585"/>
    <mergeCell ref="LVU327585:LVV327585"/>
    <mergeCell ref="MFQ327585:MFR327585"/>
    <mergeCell ref="MPM327585:MPN327585"/>
    <mergeCell ref="MZI327585:MZJ327585"/>
    <mergeCell ref="NJE327585:NJF327585"/>
    <mergeCell ref="NTA327585:NTB327585"/>
    <mergeCell ref="OCW327585:OCX327585"/>
    <mergeCell ref="OMS327585:OMT327585"/>
    <mergeCell ref="OWO327585:OWP327585"/>
    <mergeCell ref="PGK327585:PGL327585"/>
    <mergeCell ref="PQG327585:PQH327585"/>
    <mergeCell ref="QAC327585:QAD327585"/>
    <mergeCell ref="QJY327585:QJZ327585"/>
    <mergeCell ref="QTU327585:QTV327585"/>
    <mergeCell ref="RDQ327585:RDR327585"/>
    <mergeCell ref="RNM327585:RNN327585"/>
    <mergeCell ref="RXI327585:RXJ327585"/>
    <mergeCell ref="SHE327585:SHF327585"/>
    <mergeCell ref="SRA327585:SRB327585"/>
    <mergeCell ref="TAW327585:TAX327585"/>
    <mergeCell ref="TKS327585:TKT327585"/>
    <mergeCell ref="TUO327585:TUP327585"/>
    <mergeCell ref="UEK327585:UEL327585"/>
    <mergeCell ref="UOG327585:UOH327585"/>
    <mergeCell ref="UYC327585:UYD327585"/>
    <mergeCell ref="VHY327585:VHZ327585"/>
    <mergeCell ref="VRU327585:VRV327585"/>
    <mergeCell ref="WBQ327585:WBR327585"/>
    <mergeCell ref="WLM327585:WLN327585"/>
    <mergeCell ref="WVI327585:WVJ327585"/>
    <mergeCell ref="C327601:Q327601"/>
    <mergeCell ref="R327601:AL327601"/>
    <mergeCell ref="IY327601:JM327601"/>
    <mergeCell ref="JN327601:KH327601"/>
    <mergeCell ref="SU327601:TI327601"/>
    <mergeCell ref="TJ327601:UD327601"/>
    <mergeCell ref="ACQ327601:ADE327601"/>
    <mergeCell ref="ADF327601:ADZ327601"/>
    <mergeCell ref="AMM327601:ANA327601"/>
    <mergeCell ref="ANB327601:ANV327601"/>
    <mergeCell ref="AWI327601:AWW327601"/>
    <mergeCell ref="AWX327601:AXR327601"/>
    <mergeCell ref="BGE327601:BGS327601"/>
    <mergeCell ref="BGT327601:BHN327601"/>
    <mergeCell ref="BQA327601:BQO327601"/>
    <mergeCell ref="BQP327601:BRJ327601"/>
    <mergeCell ref="BZW327601:CAK327601"/>
    <mergeCell ref="CAL327601:CBF327601"/>
    <mergeCell ref="CJS327601:CKG327601"/>
    <mergeCell ref="CKH327601:CLB327601"/>
    <mergeCell ref="CTO327601:CUC327601"/>
    <mergeCell ref="CUD327601:CUX327601"/>
    <mergeCell ref="DDK327601:DDY327601"/>
    <mergeCell ref="DDZ327601:DET327601"/>
    <mergeCell ref="DNG327601:DNU327601"/>
    <mergeCell ref="DNV327601:DOP327601"/>
    <mergeCell ref="DXC327601:DXQ327601"/>
    <mergeCell ref="DXR327601:DYL327601"/>
    <mergeCell ref="EGY327601:EHM327601"/>
    <mergeCell ref="EHN327601:EIH327601"/>
    <mergeCell ref="EQU327601:ERI327601"/>
    <mergeCell ref="ERJ327601:ESD327601"/>
    <mergeCell ref="FAQ327601:FBE327601"/>
    <mergeCell ref="FBF327601:FBZ327601"/>
    <mergeCell ref="FKM327601:FLA327601"/>
    <mergeCell ref="FLB327601:FLV327601"/>
    <mergeCell ref="FUI327601:FUW327601"/>
    <mergeCell ref="FUX327601:FVR327601"/>
    <mergeCell ref="GEE327601:GES327601"/>
    <mergeCell ref="GET327601:GFN327601"/>
    <mergeCell ref="GOA327601:GOO327601"/>
    <mergeCell ref="GOP327601:GPJ327601"/>
    <mergeCell ref="GXW327601:GYK327601"/>
    <mergeCell ref="GYL327601:GZF327601"/>
    <mergeCell ref="HHS327601:HIG327601"/>
    <mergeCell ref="HIH327601:HJB327601"/>
    <mergeCell ref="HRO327601:HSC327601"/>
    <mergeCell ref="HSD327601:HSX327601"/>
    <mergeCell ref="IBK327601:IBY327601"/>
    <mergeCell ref="IBZ327601:ICT327601"/>
    <mergeCell ref="ILG327601:ILU327601"/>
    <mergeCell ref="ILV327601:IMP327601"/>
    <mergeCell ref="IVC327601:IVQ327601"/>
    <mergeCell ref="IVR327601:IWL327601"/>
    <mergeCell ref="JEY327601:JFM327601"/>
    <mergeCell ref="JFN327601:JGH327601"/>
    <mergeCell ref="JOU327601:JPI327601"/>
    <mergeCell ref="JPJ327601:JQD327601"/>
    <mergeCell ref="JYQ327601:JZE327601"/>
    <mergeCell ref="JZF327601:JZZ327601"/>
    <mergeCell ref="KIM327601:KJA327601"/>
    <mergeCell ref="KJB327601:KJV327601"/>
    <mergeCell ref="KSI327601:KSW327601"/>
    <mergeCell ref="KSX327601:KTR327601"/>
    <mergeCell ref="LCE327601:LCS327601"/>
    <mergeCell ref="LCT327601:LDN327601"/>
    <mergeCell ref="LMA327601:LMO327601"/>
    <mergeCell ref="LMP327601:LNJ327601"/>
    <mergeCell ref="LVW327601:LWK327601"/>
    <mergeCell ref="LWL327601:LXF327601"/>
    <mergeCell ref="MFS327601:MGG327601"/>
    <mergeCell ref="MGH327601:MHB327601"/>
    <mergeCell ref="MPO327601:MQC327601"/>
    <mergeCell ref="MQD327601:MQX327601"/>
    <mergeCell ref="MZK327601:MZY327601"/>
    <mergeCell ref="MZZ327601:NAT327601"/>
    <mergeCell ref="NJG327601:NJU327601"/>
    <mergeCell ref="NJV327601:NKP327601"/>
    <mergeCell ref="NTC327601:NTQ327601"/>
    <mergeCell ref="NTR327601:NUL327601"/>
    <mergeCell ref="OCY327601:ODM327601"/>
    <mergeCell ref="ODN327601:OEH327601"/>
    <mergeCell ref="OMU327601:ONI327601"/>
    <mergeCell ref="ONJ327601:OOD327601"/>
    <mergeCell ref="OWQ327601:OXE327601"/>
    <mergeCell ref="OXF327601:OXZ327601"/>
    <mergeCell ref="PGM327601:PHA327601"/>
    <mergeCell ref="PHB327601:PHV327601"/>
    <mergeCell ref="PQI327601:PQW327601"/>
    <mergeCell ref="PQX327601:PRR327601"/>
    <mergeCell ref="QAE327601:QAS327601"/>
    <mergeCell ref="QAT327601:QBN327601"/>
    <mergeCell ref="QKA327601:QKO327601"/>
    <mergeCell ref="QKP327601:QLJ327601"/>
    <mergeCell ref="QTW327601:QUK327601"/>
    <mergeCell ref="QUL327601:QVF327601"/>
    <mergeCell ref="RDS327601:REG327601"/>
    <mergeCell ref="REH327601:RFB327601"/>
    <mergeCell ref="RNO327601:ROC327601"/>
    <mergeCell ref="ROD327601:ROX327601"/>
    <mergeCell ref="RXK327601:RXY327601"/>
    <mergeCell ref="RXZ327601:RYT327601"/>
    <mergeCell ref="SHG327601:SHU327601"/>
    <mergeCell ref="SHV327601:SIP327601"/>
    <mergeCell ref="SRC327601:SRQ327601"/>
    <mergeCell ref="SRR327601:SSL327601"/>
    <mergeCell ref="TAY327601:TBM327601"/>
    <mergeCell ref="TBN327601:TCH327601"/>
    <mergeCell ref="TKU327601:TLI327601"/>
    <mergeCell ref="TLJ327601:TMD327601"/>
    <mergeCell ref="TUQ327601:TVE327601"/>
    <mergeCell ref="TVF327601:TVZ327601"/>
    <mergeCell ref="UEM327601:UFA327601"/>
    <mergeCell ref="UFB327601:UFV327601"/>
    <mergeCell ref="UOI327601:UOW327601"/>
    <mergeCell ref="UOX327601:UPR327601"/>
    <mergeCell ref="UYE327601:UYS327601"/>
    <mergeCell ref="UYT327601:UZN327601"/>
    <mergeCell ref="VIA327601:VIO327601"/>
    <mergeCell ref="VIP327601:VJJ327601"/>
    <mergeCell ref="VRW327601:VSK327601"/>
    <mergeCell ref="VSL327601:VTF327601"/>
    <mergeCell ref="WBS327601:WCG327601"/>
    <mergeCell ref="WCH327601:WDB327601"/>
    <mergeCell ref="WLO327601:WMC327601"/>
    <mergeCell ref="WMD327601:WMX327601"/>
    <mergeCell ref="WVK327601:WVY327601"/>
    <mergeCell ref="WVZ327601:WWT327601"/>
    <mergeCell ref="A393117:Q393117"/>
    <mergeCell ref="R393117:AL393117"/>
    <mergeCell ref="IW393117:JM393117"/>
    <mergeCell ref="JN393117:KH393117"/>
    <mergeCell ref="SS393117:TI393117"/>
    <mergeCell ref="TJ393117:UD393117"/>
    <mergeCell ref="ACO393117:ADE393117"/>
    <mergeCell ref="ADF393117:ADZ393117"/>
    <mergeCell ref="AMK393117:ANA393117"/>
    <mergeCell ref="ANB393117:ANV393117"/>
    <mergeCell ref="AWG393117:AWW393117"/>
    <mergeCell ref="AWX393117:AXR393117"/>
    <mergeCell ref="BGC393117:BGS393117"/>
    <mergeCell ref="BGT393117:BHN393117"/>
    <mergeCell ref="BPY393117:BQO393117"/>
    <mergeCell ref="BQP393117:BRJ393117"/>
    <mergeCell ref="BZU393117:CAK393117"/>
    <mergeCell ref="CAL393117:CBF393117"/>
    <mergeCell ref="CJQ393117:CKG393117"/>
    <mergeCell ref="CKH393117:CLB393117"/>
    <mergeCell ref="CTM393117:CUC393117"/>
    <mergeCell ref="CUD393117:CUX393117"/>
    <mergeCell ref="DDI393117:DDY393117"/>
    <mergeCell ref="DDZ393117:DET393117"/>
    <mergeCell ref="DNE393117:DNU393117"/>
    <mergeCell ref="DNV393117:DOP393117"/>
    <mergeCell ref="DXA393117:DXQ393117"/>
    <mergeCell ref="DXR393117:DYL393117"/>
    <mergeCell ref="EGW393117:EHM393117"/>
    <mergeCell ref="EHN393117:EIH393117"/>
    <mergeCell ref="EQS393117:ERI393117"/>
    <mergeCell ref="ERJ393117:ESD393117"/>
    <mergeCell ref="FAO393117:FBE393117"/>
    <mergeCell ref="FBF393117:FBZ393117"/>
    <mergeCell ref="FKK393117:FLA393117"/>
    <mergeCell ref="FLB393117:FLV393117"/>
    <mergeCell ref="FUG393117:FUW393117"/>
    <mergeCell ref="FUX393117:FVR393117"/>
    <mergeCell ref="GEC393117:GES393117"/>
    <mergeCell ref="GET393117:GFN393117"/>
    <mergeCell ref="GNY393117:GOO393117"/>
    <mergeCell ref="GOP393117:GPJ393117"/>
    <mergeCell ref="GXU393117:GYK393117"/>
    <mergeCell ref="GYL393117:GZF393117"/>
    <mergeCell ref="HHQ393117:HIG393117"/>
    <mergeCell ref="HIH393117:HJB393117"/>
    <mergeCell ref="HRM393117:HSC393117"/>
    <mergeCell ref="HSD393117:HSX393117"/>
    <mergeCell ref="IBI393117:IBY393117"/>
    <mergeCell ref="IBZ393117:ICT393117"/>
    <mergeCell ref="ILE393117:ILU393117"/>
    <mergeCell ref="ILV393117:IMP393117"/>
    <mergeCell ref="IVA393117:IVQ393117"/>
    <mergeCell ref="IVR393117:IWL393117"/>
    <mergeCell ref="JEW393117:JFM393117"/>
    <mergeCell ref="JFN393117:JGH393117"/>
    <mergeCell ref="JOS393117:JPI393117"/>
    <mergeCell ref="JPJ393117:JQD393117"/>
    <mergeCell ref="JYO393117:JZE393117"/>
    <mergeCell ref="JZF393117:JZZ393117"/>
    <mergeCell ref="KIK393117:KJA393117"/>
    <mergeCell ref="KJB393117:KJV393117"/>
    <mergeCell ref="KSG393117:KSW393117"/>
    <mergeCell ref="KSX393117:KTR393117"/>
    <mergeCell ref="LCC393117:LCS393117"/>
    <mergeCell ref="LCT393117:LDN393117"/>
    <mergeCell ref="LLY393117:LMO393117"/>
    <mergeCell ref="LMP393117:LNJ393117"/>
    <mergeCell ref="LVU393117:LWK393117"/>
    <mergeCell ref="LWL393117:LXF393117"/>
    <mergeCell ref="MFQ393117:MGG393117"/>
    <mergeCell ref="MGH393117:MHB393117"/>
    <mergeCell ref="MPM393117:MQC393117"/>
    <mergeCell ref="MQD393117:MQX393117"/>
    <mergeCell ref="MZI393117:MZY393117"/>
    <mergeCell ref="MZZ393117:NAT393117"/>
    <mergeCell ref="NJE393117:NJU393117"/>
    <mergeCell ref="NJV393117:NKP393117"/>
    <mergeCell ref="NTA393117:NTQ393117"/>
    <mergeCell ref="NTR393117:NUL393117"/>
    <mergeCell ref="OCW393117:ODM393117"/>
    <mergeCell ref="ODN393117:OEH393117"/>
    <mergeCell ref="OMS393117:ONI393117"/>
    <mergeCell ref="ONJ393117:OOD393117"/>
    <mergeCell ref="OWO393117:OXE393117"/>
    <mergeCell ref="OXF393117:OXZ393117"/>
    <mergeCell ref="PGK393117:PHA393117"/>
    <mergeCell ref="PHB393117:PHV393117"/>
    <mergeCell ref="PQG393117:PQW393117"/>
    <mergeCell ref="PQX393117:PRR393117"/>
    <mergeCell ref="QAC393117:QAS393117"/>
    <mergeCell ref="QAT393117:QBN393117"/>
    <mergeCell ref="QJY393117:QKO393117"/>
    <mergeCell ref="QKP393117:QLJ393117"/>
    <mergeCell ref="QTU393117:QUK393117"/>
    <mergeCell ref="QUL393117:QVF393117"/>
    <mergeCell ref="RDQ393117:REG393117"/>
    <mergeCell ref="REH393117:RFB393117"/>
    <mergeCell ref="RNM393117:ROC393117"/>
    <mergeCell ref="ROD393117:ROX393117"/>
    <mergeCell ref="RXI393117:RXY393117"/>
    <mergeCell ref="RXZ393117:RYT393117"/>
    <mergeCell ref="SHE393117:SHU393117"/>
    <mergeCell ref="SHV393117:SIP393117"/>
    <mergeCell ref="SRA393117:SRQ393117"/>
    <mergeCell ref="SRR393117:SSL393117"/>
    <mergeCell ref="TAW393117:TBM393117"/>
    <mergeCell ref="TBN393117:TCH393117"/>
    <mergeCell ref="TKS393117:TLI393117"/>
    <mergeCell ref="TLJ393117:TMD393117"/>
    <mergeCell ref="TUO393117:TVE393117"/>
    <mergeCell ref="TVF393117:TVZ393117"/>
    <mergeCell ref="UEK393117:UFA393117"/>
    <mergeCell ref="UFB393117:UFV393117"/>
    <mergeCell ref="UOG393117:UOW393117"/>
    <mergeCell ref="UOX393117:UPR393117"/>
    <mergeCell ref="UYC393117:UYS393117"/>
    <mergeCell ref="UYT393117:UZN393117"/>
    <mergeCell ref="VHY393117:VIO393117"/>
    <mergeCell ref="VIP393117:VJJ393117"/>
    <mergeCell ref="VRU393117:VSK393117"/>
    <mergeCell ref="VSL393117:VTF393117"/>
    <mergeCell ref="WBQ393117:WCG393117"/>
    <mergeCell ref="WCH393117:WDB393117"/>
    <mergeCell ref="WLM393117:WMC393117"/>
    <mergeCell ref="WMD393117:WMX393117"/>
    <mergeCell ref="WVI393117:WVY393117"/>
    <mergeCell ref="WVZ393117:WWT393117"/>
    <mergeCell ref="A393118:B393118"/>
    <mergeCell ref="IW393118:IX393118"/>
    <mergeCell ref="SS393118:ST393118"/>
    <mergeCell ref="ACO393118:ACP393118"/>
    <mergeCell ref="AMK393118:AML393118"/>
    <mergeCell ref="AWG393118:AWH393118"/>
    <mergeCell ref="BGC393118:BGD393118"/>
    <mergeCell ref="BPY393118:BPZ393118"/>
    <mergeCell ref="BZU393118:BZV393118"/>
    <mergeCell ref="CJQ393118:CJR393118"/>
    <mergeCell ref="CTM393118:CTN393118"/>
    <mergeCell ref="DDI393118:DDJ393118"/>
    <mergeCell ref="DNE393118:DNF393118"/>
    <mergeCell ref="DXA393118:DXB393118"/>
    <mergeCell ref="EGW393118:EGX393118"/>
    <mergeCell ref="EQS393118:EQT393118"/>
    <mergeCell ref="FAO393118:FAP393118"/>
    <mergeCell ref="FKK393118:FKL393118"/>
    <mergeCell ref="FUG393118:FUH393118"/>
    <mergeCell ref="GEC393118:GED393118"/>
    <mergeCell ref="GNY393118:GNZ393118"/>
    <mergeCell ref="GXU393118:GXV393118"/>
    <mergeCell ref="HHQ393118:HHR393118"/>
    <mergeCell ref="HRM393118:HRN393118"/>
    <mergeCell ref="IBI393118:IBJ393118"/>
    <mergeCell ref="ILE393118:ILF393118"/>
    <mergeCell ref="IVA393118:IVB393118"/>
    <mergeCell ref="JEW393118:JEX393118"/>
    <mergeCell ref="JOS393118:JOT393118"/>
    <mergeCell ref="JYO393118:JYP393118"/>
    <mergeCell ref="KIK393118:KIL393118"/>
    <mergeCell ref="KSG393118:KSH393118"/>
    <mergeCell ref="LCC393118:LCD393118"/>
    <mergeCell ref="LLY393118:LLZ393118"/>
    <mergeCell ref="LVU393118:LVV393118"/>
    <mergeCell ref="MFQ393118:MFR393118"/>
    <mergeCell ref="MPM393118:MPN393118"/>
    <mergeCell ref="MZI393118:MZJ393118"/>
    <mergeCell ref="NJE393118:NJF393118"/>
    <mergeCell ref="NTA393118:NTB393118"/>
    <mergeCell ref="OCW393118:OCX393118"/>
    <mergeCell ref="OMS393118:OMT393118"/>
    <mergeCell ref="OWO393118:OWP393118"/>
    <mergeCell ref="PGK393118:PGL393118"/>
    <mergeCell ref="PQG393118:PQH393118"/>
    <mergeCell ref="QAC393118:QAD393118"/>
    <mergeCell ref="QJY393118:QJZ393118"/>
    <mergeCell ref="QTU393118:QTV393118"/>
    <mergeCell ref="RDQ393118:RDR393118"/>
    <mergeCell ref="RNM393118:RNN393118"/>
    <mergeCell ref="RXI393118:RXJ393118"/>
    <mergeCell ref="SHE393118:SHF393118"/>
    <mergeCell ref="SRA393118:SRB393118"/>
    <mergeCell ref="TAW393118:TAX393118"/>
    <mergeCell ref="TKS393118:TKT393118"/>
    <mergeCell ref="TUO393118:TUP393118"/>
    <mergeCell ref="UEK393118:UEL393118"/>
    <mergeCell ref="UOG393118:UOH393118"/>
    <mergeCell ref="UYC393118:UYD393118"/>
    <mergeCell ref="VHY393118:VHZ393118"/>
    <mergeCell ref="VRU393118:VRV393118"/>
    <mergeCell ref="WBQ393118:WBR393118"/>
    <mergeCell ref="WLM393118:WLN393118"/>
    <mergeCell ref="WVI393118:WVJ393118"/>
    <mergeCell ref="C393119:F393119"/>
    <mergeCell ref="G393119:L393119"/>
    <mergeCell ref="M393119:Q393119"/>
    <mergeCell ref="R393119:V393119"/>
    <mergeCell ref="W393119:AD393119"/>
    <mergeCell ref="AE393119:AL393119"/>
    <mergeCell ref="IY393119:JB393119"/>
    <mergeCell ref="JC393119:JH393119"/>
    <mergeCell ref="JI393119:JM393119"/>
    <mergeCell ref="JN393119:JR393119"/>
    <mergeCell ref="JS393119:JZ393119"/>
    <mergeCell ref="KA393119:KH393119"/>
    <mergeCell ref="SU393119:SX393119"/>
    <mergeCell ref="SY393119:TD393119"/>
    <mergeCell ref="TE393119:TI393119"/>
    <mergeCell ref="TJ393119:TN393119"/>
    <mergeCell ref="TO393119:TV393119"/>
    <mergeCell ref="TW393119:UD393119"/>
    <mergeCell ref="ACQ393119:ACT393119"/>
    <mergeCell ref="ACU393119:ACZ393119"/>
    <mergeCell ref="ADA393119:ADE393119"/>
    <mergeCell ref="ADF393119:ADJ393119"/>
    <mergeCell ref="ADK393119:ADR393119"/>
    <mergeCell ref="ADS393119:ADZ393119"/>
    <mergeCell ref="AMM393119:AMP393119"/>
    <mergeCell ref="AMQ393119:AMV393119"/>
    <mergeCell ref="AMW393119:ANA393119"/>
    <mergeCell ref="ANB393119:ANF393119"/>
    <mergeCell ref="ANG393119:ANN393119"/>
    <mergeCell ref="ANO393119:ANV393119"/>
    <mergeCell ref="AWI393119:AWL393119"/>
    <mergeCell ref="AWM393119:AWR393119"/>
    <mergeCell ref="AWS393119:AWW393119"/>
    <mergeCell ref="AWX393119:AXB393119"/>
    <mergeCell ref="AXC393119:AXJ393119"/>
    <mergeCell ref="AXK393119:AXR393119"/>
    <mergeCell ref="BGE393119:BGH393119"/>
    <mergeCell ref="BGI393119:BGN393119"/>
    <mergeCell ref="BGO393119:BGS393119"/>
    <mergeCell ref="BGT393119:BGX393119"/>
    <mergeCell ref="BGY393119:BHF393119"/>
    <mergeCell ref="BHG393119:BHN393119"/>
    <mergeCell ref="BQA393119:BQD393119"/>
    <mergeCell ref="BQE393119:BQJ393119"/>
    <mergeCell ref="BQK393119:BQO393119"/>
    <mergeCell ref="BQP393119:BQT393119"/>
    <mergeCell ref="BQU393119:BRB393119"/>
    <mergeCell ref="BRC393119:BRJ393119"/>
    <mergeCell ref="BZW393119:BZZ393119"/>
    <mergeCell ref="CAA393119:CAF393119"/>
    <mergeCell ref="CAG393119:CAK393119"/>
    <mergeCell ref="CAL393119:CAP393119"/>
    <mergeCell ref="CAQ393119:CAX393119"/>
    <mergeCell ref="CAY393119:CBF393119"/>
    <mergeCell ref="CJS393119:CJV393119"/>
    <mergeCell ref="CJW393119:CKB393119"/>
    <mergeCell ref="CKC393119:CKG393119"/>
    <mergeCell ref="CKH393119:CKL393119"/>
    <mergeCell ref="CKM393119:CKT393119"/>
    <mergeCell ref="CKU393119:CLB393119"/>
    <mergeCell ref="CTO393119:CTR393119"/>
    <mergeCell ref="CTS393119:CTX393119"/>
    <mergeCell ref="CTY393119:CUC393119"/>
    <mergeCell ref="CUD393119:CUH393119"/>
    <mergeCell ref="CUI393119:CUP393119"/>
    <mergeCell ref="CUQ393119:CUX393119"/>
    <mergeCell ref="DDK393119:DDN393119"/>
    <mergeCell ref="DDO393119:DDT393119"/>
    <mergeCell ref="DDU393119:DDY393119"/>
    <mergeCell ref="DDZ393119:DED393119"/>
    <mergeCell ref="DEE393119:DEL393119"/>
    <mergeCell ref="DEM393119:DET393119"/>
    <mergeCell ref="DNG393119:DNJ393119"/>
    <mergeCell ref="DNK393119:DNP393119"/>
    <mergeCell ref="DNQ393119:DNU393119"/>
    <mergeCell ref="DNV393119:DNZ393119"/>
    <mergeCell ref="DOA393119:DOH393119"/>
    <mergeCell ref="DOI393119:DOP393119"/>
    <mergeCell ref="DXC393119:DXF393119"/>
    <mergeCell ref="DXG393119:DXL393119"/>
    <mergeCell ref="DXM393119:DXQ393119"/>
    <mergeCell ref="DXR393119:DXV393119"/>
    <mergeCell ref="DXW393119:DYD393119"/>
    <mergeCell ref="DYE393119:DYL393119"/>
    <mergeCell ref="EGY393119:EHB393119"/>
    <mergeCell ref="EHC393119:EHH393119"/>
    <mergeCell ref="EHI393119:EHM393119"/>
    <mergeCell ref="EHN393119:EHR393119"/>
    <mergeCell ref="EHS393119:EHZ393119"/>
    <mergeCell ref="EIA393119:EIH393119"/>
    <mergeCell ref="EQU393119:EQX393119"/>
    <mergeCell ref="EQY393119:ERD393119"/>
    <mergeCell ref="ERE393119:ERI393119"/>
    <mergeCell ref="ERJ393119:ERN393119"/>
    <mergeCell ref="ERO393119:ERV393119"/>
    <mergeCell ref="ERW393119:ESD393119"/>
    <mergeCell ref="FAQ393119:FAT393119"/>
    <mergeCell ref="FAU393119:FAZ393119"/>
    <mergeCell ref="FBA393119:FBE393119"/>
    <mergeCell ref="FBF393119:FBJ393119"/>
    <mergeCell ref="FBK393119:FBR393119"/>
    <mergeCell ref="FBS393119:FBZ393119"/>
    <mergeCell ref="FKM393119:FKP393119"/>
    <mergeCell ref="FKQ393119:FKV393119"/>
    <mergeCell ref="FKW393119:FLA393119"/>
    <mergeCell ref="FLB393119:FLF393119"/>
    <mergeCell ref="FLG393119:FLN393119"/>
    <mergeCell ref="FLO393119:FLV393119"/>
    <mergeCell ref="FUI393119:FUL393119"/>
    <mergeCell ref="FUM393119:FUR393119"/>
    <mergeCell ref="FUS393119:FUW393119"/>
    <mergeCell ref="FUX393119:FVB393119"/>
    <mergeCell ref="FVC393119:FVJ393119"/>
    <mergeCell ref="FVK393119:FVR393119"/>
    <mergeCell ref="GEE393119:GEH393119"/>
    <mergeCell ref="GEI393119:GEN393119"/>
    <mergeCell ref="GEO393119:GES393119"/>
    <mergeCell ref="GET393119:GEX393119"/>
    <mergeCell ref="GEY393119:GFF393119"/>
    <mergeCell ref="GFG393119:GFN393119"/>
    <mergeCell ref="GOA393119:GOD393119"/>
    <mergeCell ref="GOE393119:GOJ393119"/>
    <mergeCell ref="GOK393119:GOO393119"/>
    <mergeCell ref="GOP393119:GOT393119"/>
    <mergeCell ref="GOU393119:GPB393119"/>
    <mergeCell ref="GPC393119:GPJ393119"/>
    <mergeCell ref="GXW393119:GXZ393119"/>
    <mergeCell ref="GYA393119:GYF393119"/>
    <mergeCell ref="GYG393119:GYK393119"/>
    <mergeCell ref="GYL393119:GYP393119"/>
    <mergeCell ref="GYQ393119:GYX393119"/>
    <mergeCell ref="GYY393119:GZF393119"/>
    <mergeCell ref="HHS393119:HHV393119"/>
    <mergeCell ref="HHW393119:HIB393119"/>
    <mergeCell ref="HIC393119:HIG393119"/>
    <mergeCell ref="HIH393119:HIL393119"/>
    <mergeCell ref="HIM393119:HIT393119"/>
    <mergeCell ref="HIU393119:HJB393119"/>
    <mergeCell ref="HRO393119:HRR393119"/>
    <mergeCell ref="HRS393119:HRX393119"/>
    <mergeCell ref="HRY393119:HSC393119"/>
    <mergeCell ref="HSD393119:HSH393119"/>
    <mergeCell ref="HSI393119:HSP393119"/>
    <mergeCell ref="HSQ393119:HSX393119"/>
    <mergeCell ref="IBK393119:IBN393119"/>
    <mergeCell ref="IBO393119:IBT393119"/>
    <mergeCell ref="IBU393119:IBY393119"/>
    <mergeCell ref="IBZ393119:ICD393119"/>
    <mergeCell ref="ICE393119:ICL393119"/>
    <mergeCell ref="ICM393119:ICT393119"/>
    <mergeCell ref="ILG393119:ILJ393119"/>
    <mergeCell ref="ILK393119:ILP393119"/>
    <mergeCell ref="ILQ393119:ILU393119"/>
    <mergeCell ref="ILV393119:ILZ393119"/>
    <mergeCell ref="IMA393119:IMH393119"/>
    <mergeCell ref="IMI393119:IMP393119"/>
    <mergeCell ref="IVC393119:IVF393119"/>
    <mergeCell ref="IVG393119:IVL393119"/>
    <mergeCell ref="IVM393119:IVQ393119"/>
    <mergeCell ref="IVR393119:IVV393119"/>
    <mergeCell ref="IVW393119:IWD393119"/>
    <mergeCell ref="IWE393119:IWL393119"/>
    <mergeCell ref="JEY393119:JFB393119"/>
    <mergeCell ref="JFC393119:JFH393119"/>
    <mergeCell ref="JFI393119:JFM393119"/>
    <mergeCell ref="JFN393119:JFR393119"/>
    <mergeCell ref="JFS393119:JFZ393119"/>
    <mergeCell ref="JGA393119:JGH393119"/>
    <mergeCell ref="JOU393119:JOX393119"/>
    <mergeCell ref="JOY393119:JPD393119"/>
    <mergeCell ref="JPE393119:JPI393119"/>
    <mergeCell ref="JPJ393119:JPN393119"/>
    <mergeCell ref="JPO393119:JPV393119"/>
    <mergeCell ref="JPW393119:JQD393119"/>
    <mergeCell ref="JYQ393119:JYT393119"/>
    <mergeCell ref="JYU393119:JYZ393119"/>
    <mergeCell ref="JZA393119:JZE393119"/>
    <mergeCell ref="JZF393119:JZJ393119"/>
    <mergeCell ref="JZK393119:JZR393119"/>
    <mergeCell ref="JZS393119:JZZ393119"/>
    <mergeCell ref="KIM393119:KIP393119"/>
    <mergeCell ref="KIQ393119:KIV393119"/>
    <mergeCell ref="KIW393119:KJA393119"/>
    <mergeCell ref="KJB393119:KJF393119"/>
    <mergeCell ref="KJG393119:KJN393119"/>
    <mergeCell ref="KJO393119:KJV393119"/>
    <mergeCell ref="KSI393119:KSL393119"/>
    <mergeCell ref="KSM393119:KSR393119"/>
    <mergeCell ref="KSS393119:KSW393119"/>
    <mergeCell ref="KSX393119:KTB393119"/>
    <mergeCell ref="KTC393119:KTJ393119"/>
    <mergeCell ref="KTK393119:KTR393119"/>
    <mergeCell ref="LCE393119:LCH393119"/>
    <mergeCell ref="LCI393119:LCN393119"/>
    <mergeCell ref="LCO393119:LCS393119"/>
    <mergeCell ref="LCT393119:LCX393119"/>
    <mergeCell ref="LCY393119:LDF393119"/>
    <mergeCell ref="LDG393119:LDN393119"/>
    <mergeCell ref="LMA393119:LMD393119"/>
    <mergeCell ref="LME393119:LMJ393119"/>
    <mergeCell ref="LMK393119:LMO393119"/>
    <mergeCell ref="LMP393119:LMT393119"/>
    <mergeCell ref="LMU393119:LNB393119"/>
    <mergeCell ref="LNC393119:LNJ393119"/>
    <mergeCell ref="LVW393119:LVZ393119"/>
    <mergeCell ref="LWA393119:LWF393119"/>
    <mergeCell ref="LWG393119:LWK393119"/>
    <mergeCell ref="LWL393119:LWP393119"/>
    <mergeCell ref="LWQ393119:LWX393119"/>
    <mergeCell ref="LWY393119:LXF393119"/>
    <mergeCell ref="MFS393119:MFV393119"/>
    <mergeCell ref="MFW393119:MGB393119"/>
    <mergeCell ref="MGC393119:MGG393119"/>
    <mergeCell ref="MGH393119:MGL393119"/>
    <mergeCell ref="MGM393119:MGT393119"/>
    <mergeCell ref="MGU393119:MHB393119"/>
    <mergeCell ref="MPO393119:MPR393119"/>
    <mergeCell ref="MPS393119:MPX393119"/>
    <mergeCell ref="MPY393119:MQC393119"/>
    <mergeCell ref="MQD393119:MQH393119"/>
    <mergeCell ref="MQI393119:MQP393119"/>
    <mergeCell ref="MQQ393119:MQX393119"/>
    <mergeCell ref="MZK393119:MZN393119"/>
    <mergeCell ref="MZO393119:MZT393119"/>
    <mergeCell ref="MZU393119:MZY393119"/>
    <mergeCell ref="MZZ393119:NAD393119"/>
    <mergeCell ref="NAE393119:NAL393119"/>
    <mergeCell ref="NAM393119:NAT393119"/>
    <mergeCell ref="NJG393119:NJJ393119"/>
    <mergeCell ref="NJK393119:NJP393119"/>
    <mergeCell ref="NJQ393119:NJU393119"/>
    <mergeCell ref="NJV393119:NJZ393119"/>
    <mergeCell ref="NKA393119:NKH393119"/>
    <mergeCell ref="NKI393119:NKP393119"/>
    <mergeCell ref="NTC393119:NTF393119"/>
    <mergeCell ref="NTG393119:NTL393119"/>
    <mergeCell ref="NTM393119:NTQ393119"/>
    <mergeCell ref="NTR393119:NTV393119"/>
    <mergeCell ref="NTW393119:NUD393119"/>
    <mergeCell ref="NUE393119:NUL393119"/>
    <mergeCell ref="OCY393119:ODB393119"/>
    <mergeCell ref="ODC393119:ODH393119"/>
    <mergeCell ref="ODI393119:ODM393119"/>
    <mergeCell ref="ODN393119:ODR393119"/>
    <mergeCell ref="ODS393119:ODZ393119"/>
    <mergeCell ref="OEA393119:OEH393119"/>
    <mergeCell ref="OMU393119:OMX393119"/>
    <mergeCell ref="OMY393119:OND393119"/>
    <mergeCell ref="ONE393119:ONI393119"/>
    <mergeCell ref="ONJ393119:ONN393119"/>
    <mergeCell ref="ONO393119:ONV393119"/>
    <mergeCell ref="ONW393119:OOD393119"/>
    <mergeCell ref="OWQ393119:OWT393119"/>
    <mergeCell ref="OWU393119:OWZ393119"/>
    <mergeCell ref="OXA393119:OXE393119"/>
    <mergeCell ref="OXF393119:OXJ393119"/>
    <mergeCell ref="OXK393119:OXR393119"/>
    <mergeCell ref="OXS393119:OXZ393119"/>
    <mergeCell ref="PGM393119:PGP393119"/>
    <mergeCell ref="PGQ393119:PGV393119"/>
    <mergeCell ref="PGW393119:PHA393119"/>
    <mergeCell ref="PHB393119:PHF393119"/>
    <mergeCell ref="PHG393119:PHN393119"/>
    <mergeCell ref="PHO393119:PHV393119"/>
    <mergeCell ref="PQI393119:PQL393119"/>
    <mergeCell ref="PQM393119:PQR393119"/>
    <mergeCell ref="PQS393119:PQW393119"/>
    <mergeCell ref="PQX393119:PRB393119"/>
    <mergeCell ref="PRC393119:PRJ393119"/>
    <mergeCell ref="PRK393119:PRR393119"/>
    <mergeCell ref="QAE393119:QAH393119"/>
    <mergeCell ref="QAI393119:QAN393119"/>
    <mergeCell ref="QAO393119:QAS393119"/>
    <mergeCell ref="QAT393119:QAX393119"/>
    <mergeCell ref="QAY393119:QBF393119"/>
    <mergeCell ref="QBG393119:QBN393119"/>
    <mergeCell ref="QKA393119:QKD393119"/>
    <mergeCell ref="QKE393119:QKJ393119"/>
    <mergeCell ref="QKK393119:QKO393119"/>
    <mergeCell ref="QKP393119:QKT393119"/>
    <mergeCell ref="QKU393119:QLB393119"/>
    <mergeCell ref="QLC393119:QLJ393119"/>
    <mergeCell ref="QTW393119:QTZ393119"/>
    <mergeCell ref="QUA393119:QUF393119"/>
    <mergeCell ref="QUG393119:QUK393119"/>
    <mergeCell ref="QUL393119:QUP393119"/>
    <mergeCell ref="QUQ393119:QUX393119"/>
    <mergeCell ref="QUY393119:QVF393119"/>
    <mergeCell ref="RDS393119:RDV393119"/>
    <mergeCell ref="RDW393119:REB393119"/>
    <mergeCell ref="REC393119:REG393119"/>
    <mergeCell ref="REH393119:REL393119"/>
    <mergeCell ref="REM393119:RET393119"/>
    <mergeCell ref="REU393119:RFB393119"/>
    <mergeCell ref="RNO393119:RNR393119"/>
    <mergeCell ref="RNS393119:RNX393119"/>
    <mergeCell ref="RNY393119:ROC393119"/>
    <mergeCell ref="ROD393119:ROH393119"/>
    <mergeCell ref="ROI393119:ROP393119"/>
    <mergeCell ref="ROQ393119:ROX393119"/>
    <mergeCell ref="RXK393119:RXN393119"/>
    <mergeCell ref="RXO393119:RXT393119"/>
    <mergeCell ref="RXU393119:RXY393119"/>
    <mergeCell ref="RXZ393119:RYD393119"/>
    <mergeCell ref="RYE393119:RYL393119"/>
    <mergeCell ref="RYM393119:RYT393119"/>
    <mergeCell ref="SHG393119:SHJ393119"/>
    <mergeCell ref="SHK393119:SHP393119"/>
    <mergeCell ref="SHQ393119:SHU393119"/>
    <mergeCell ref="SHV393119:SHZ393119"/>
    <mergeCell ref="SIA393119:SIH393119"/>
    <mergeCell ref="SII393119:SIP393119"/>
    <mergeCell ref="SRC393119:SRF393119"/>
    <mergeCell ref="SRG393119:SRL393119"/>
    <mergeCell ref="SRM393119:SRQ393119"/>
    <mergeCell ref="SRR393119:SRV393119"/>
    <mergeCell ref="SRW393119:SSD393119"/>
    <mergeCell ref="SSE393119:SSL393119"/>
    <mergeCell ref="TAY393119:TBB393119"/>
    <mergeCell ref="TBC393119:TBH393119"/>
    <mergeCell ref="TBI393119:TBM393119"/>
    <mergeCell ref="TBN393119:TBR393119"/>
    <mergeCell ref="TBS393119:TBZ393119"/>
    <mergeCell ref="TCA393119:TCH393119"/>
    <mergeCell ref="TKU393119:TKX393119"/>
    <mergeCell ref="TKY393119:TLD393119"/>
    <mergeCell ref="TLE393119:TLI393119"/>
    <mergeCell ref="TLJ393119:TLN393119"/>
    <mergeCell ref="TLO393119:TLV393119"/>
    <mergeCell ref="TLW393119:TMD393119"/>
    <mergeCell ref="TUQ393119:TUT393119"/>
    <mergeCell ref="TUU393119:TUZ393119"/>
    <mergeCell ref="TVA393119:TVE393119"/>
    <mergeCell ref="TVF393119:TVJ393119"/>
    <mergeCell ref="TVK393119:TVR393119"/>
    <mergeCell ref="TVS393119:TVZ393119"/>
    <mergeCell ref="UEM393119:UEP393119"/>
    <mergeCell ref="UEQ393119:UEV393119"/>
    <mergeCell ref="UEW393119:UFA393119"/>
    <mergeCell ref="UFB393119:UFF393119"/>
    <mergeCell ref="UFG393119:UFN393119"/>
    <mergeCell ref="UFO393119:UFV393119"/>
    <mergeCell ref="UOI393119:UOL393119"/>
    <mergeCell ref="UOM393119:UOR393119"/>
    <mergeCell ref="UOS393119:UOW393119"/>
    <mergeCell ref="UOX393119:UPB393119"/>
    <mergeCell ref="UPC393119:UPJ393119"/>
    <mergeCell ref="UPK393119:UPR393119"/>
    <mergeCell ref="UYE393119:UYH393119"/>
    <mergeCell ref="UYI393119:UYN393119"/>
    <mergeCell ref="UYO393119:UYS393119"/>
    <mergeCell ref="UYT393119:UYX393119"/>
    <mergeCell ref="UYY393119:UZF393119"/>
    <mergeCell ref="UZG393119:UZN393119"/>
    <mergeCell ref="VIA393119:VID393119"/>
    <mergeCell ref="VIE393119:VIJ393119"/>
    <mergeCell ref="VIK393119:VIO393119"/>
    <mergeCell ref="VIP393119:VIT393119"/>
    <mergeCell ref="VIU393119:VJB393119"/>
    <mergeCell ref="VJC393119:VJJ393119"/>
    <mergeCell ref="VRW393119:VRZ393119"/>
    <mergeCell ref="VSA393119:VSF393119"/>
    <mergeCell ref="VSG393119:VSK393119"/>
    <mergeCell ref="VSL393119:VSP393119"/>
    <mergeCell ref="VSQ393119:VSX393119"/>
    <mergeCell ref="VSY393119:VTF393119"/>
    <mergeCell ref="WBS393119:WBV393119"/>
    <mergeCell ref="WBW393119:WCB393119"/>
    <mergeCell ref="WCC393119:WCG393119"/>
    <mergeCell ref="WCH393119:WCL393119"/>
    <mergeCell ref="WCM393119:WCT393119"/>
    <mergeCell ref="WCU393119:WDB393119"/>
    <mergeCell ref="WLO393119:WLR393119"/>
    <mergeCell ref="WLS393119:WLX393119"/>
    <mergeCell ref="WLY393119:WMC393119"/>
    <mergeCell ref="WMD393119:WMH393119"/>
    <mergeCell ref="WMI393119:WMP393119"/>
    <mergeCell ref="WMQ393119:WMX393119"/>
    <mergeCell ref="WVK393119:WVN393119"/>
    <mergeCell ref="WVO393119:WVT393119"/>
    <mergeCell ref="WVU393119:WVY393119"/>
    <mergeCell ref="WVZ393119:WWD393119"/>
    <mergeCell ref="WWE393119:WWL393119"/>
    <mergeCell ref="WWM393119:WWT393119"/>
    <mergeCell ref="A393121:B393121"/>
    <mergeCell ref="IW393121:IX393121"/>
    <mergeCell ref="SS393121:ST393121"/>
    <mergeCell ref="ACO393121:ACP393121"/>
    <mergeCell ref="AMK393121:AML393121"/>
    <mergeCell ref="AWG393121:AWH393121"/>
    <mergeCell ref="BGC393121:BGD393121"/>
    <mergeCell ref="BPY393121:BPZ393121"/>
    <mergeCell ref="BZU393121:BZV393121"/>
    <mergeCell ref="CJQ393121:CJR393121"/>
    <mergeCell ref="CTM393121:CTN393121"/>
    <mergeCell ref="DDI393121:DDJ393121"/>
    <mergeCell ref="DNE393121:DNF393121"/>
    <mergeCell ref="DXA393121:DXB393121"/>
    <mergeCell ref="EGW393121:EGX393121"/>
    <mergeCell ref="EQS393121:EQT393121"/>
    <mergeCell ref="FAO393121:FAP393121"/>
    <mergeCell ref="FKK393121:FKL393121"/>
    <mergeCell ref="FUG393121:FUH393121"/>
    <mergeCell ref="GEC393121:GED393121"/>
    <mergeCell ref="GNY393121:GNZ393121"/>
    <mergeCell ref="GXU393121:GXV393121"/>
    <mergeCell ref="HHQ393121:HHR393121"/>
    <mergeCell ref="HRM393121:HRN393121"/>
    <mergeCell ref="IBI393121:IBJ393121"/>
    <mergeCell ref="ILE393121:ILF393121"/>
    <mergeCell ref="IVA393121:IVB393121"/>
    <mergeCell ref="JEW393121:JEX393121"/>
    <mergeCell ref="JOS393121:JOT393121"/>
    <mergeCell ref="JYO393121:JYP393121"/>
    <mergeCell ref="KIK393121:KIL393121"/>
    <mergeCell ref="KSG393121:KSH393121"/>
    <mergeCell ref="LCC393121:LCD393121"/>
    <mergeCell ref="LLY393121:LLZ393121"/>
    <mergeCell ref="LVU393121:LVV393121"/>
    <mergeCell ref="MFQ393121:MFR393121"/>
    <mergeCell ref="MPM393121:MPN393121"/>
    <mergeCell ref="MZI393121:MZJ393121"/>
    <mergeCell ref="NJE393121:NJF393121"/>
    <mergeCell ref="NTA393121:NTB393121"/>
    <mergeCell ref="OCW393121:OCX393121"/>
    <mergeCell ref="OMS393121:OMT393121"/>
    <mergeCell ref="OWO393121:OWP393121"/>
    <mergeCell ref="PGK393121:PGL393121"/>
    <mergeCell ref="PQG393121:PQH393121"/>
    <mergeCell ref="QAC393121:QAD393121"/>
    <mergeCell ref="QJY393121:QJZ393121"/>
    <mergeCell ref="QTU393121:QTV393121"/>
    <mergeCell ref="RDQ393121:RDR393121"/>
    <mergeCell ref="RNM393121:RNN393121"/>
    <mergeCell ref="RXI393121:RXJ393121"/>
    <mergeCell ref="SHE393121:SHF393121"/>
    <mergeCell ref="SRA393121:SRB393121"/>
    <mergeCell ref="TAW393121:TAX393121"/>
    <mergeCell ref="TKS393121:TKT393121"/>
    <mergeCell ref="TUO393121:TUP393121"/>
    <mergeCell ref="UEK393121:UEL393121"/>
    <mergeCell ref="UOG393121:UOH393121"/>
    <mergeCell ref="UYC393121:UYD393121"/>
    <mergeCell ref="VHY393121:VHZ393121"/>
    <mergeCell ref="VRU393121:VRV393121"/>
    <mergeCell ref="WBQ393121:WBR393121"/>
    <mergeCell ref="WLM393121:WLN393121"/>
    <mergeCell ref="WVI393121:WVJ393121"/>
    <mergeCell ref="C393137:Q393137"/>
    <mergeCell ref="R393137:AL393137"/>
    <mergeCell ref="IY393137:JM393137"/>
    <mergeCell ref="JN393137:KH393137"/>
    <mergeCell ref="SU393137:TI393137"/>
    <mergeCell ref="TJ393137:UD393137"/>
    <mergeCell ref="ACQ393137:ADE393137"/>
    <mergeCell ref="ADF393137:ADZ393137"/>
    <mergeCell ref="AMM393137:ANA393137"/>
    <mergeCell ref="ANB393137:ANV393137"/>
    <mergeCell ref="AWI393137:AWW393137"/>
    <mergeCell ref="AWX393137:AXR393137"/>
    <mergeCell ref="BGE393137:BGS393137"/>
    <mergeCell ref="BGT393137:BHN393137"/>
    <mergeCell ref="BQA393137:BQO393137"/>
    <mergeCell ref="BQP393137:BRJ393137"/>
    <mergeCell ref="BZW393137:CAK393137"/>
    <mergeCell ref="CAL393137:CBF393137"/>
    <mergeCell ref="CJS393137:CKG393137"/>
    <mergeCell ref="CKH393137:CLB393137"/>
    <mergeCell ref="CTO393137:CUC393137"/>
    <mergeCell ref="CUD393137:CUX393137"/>
    <mergeCell ref="DDK393137:DDY393137"/>
    <mergeCell ref="DDZ393137:DET393137"/>
    <mergeCell ref="DNG393137:DNU393137"/>
    <mergeCell ref="DNV393137:DOP393137"/>
    <mergeCell ref="DXC393137:DXQ393137"/>
    <mergeCell ref="DXR393137:DYL393137"/>
    <mergeCell ref="EGY393137:EHM393137"/>
    <mergeCell ref="EHN393137:EIH393137"/>
    <mergeCell ref="EQU393137:ERI393137"/>
    <mergeCell ref="ERJ393137:ESD393137"/>
    <mergeCell ref="FAQ393137:FBE393137"/>
    <mergeCell ref="FBF393137:FBZ393137"/>
    <mergeCell ref="FKM393137:FLA393137"/>
    <mergeCell ref="FLB393137:FLV393137"/>
    <mergeCell ref="FUI393137:FUW393137"/>
    <mergeCell ref="FUX393137:FVR393137"/>
    <mergeCell ref="GEE393137:GES393137"/>
    <mergeCell ref="GET393137:GFN393137"/>
    <mergeCell ref="GOA393137:GOO393137"/>
    <mergeCell ref="GOP393137:GPJ393137"/>
    <mergeCell ref="GXW393137:GYK393137"/>
    <mergeCell ref="GYL393137:GZF393137"/>
    <mergeCell ref="HHS393137:HIG393137"/>
    <mergeCell ref="HIH393137:HJB393137"/>
    <mergeCell ref="HRO393137:HSC393137"/>
    <mergeCell ref="HSD393137:HSX393137"/>
    <mergeCell ref="IBK393137:IBY393137"/>
    <mergeCell ref="IBZ393137:ICT393137"/>
    <mergeCell ref="ILG393137:ILU393137"/>
    <mergeCell ref="ILV393137:IMP393137"/>
    <mergeCell ref="IVC393137:IVQ393137"/>
    <mergeCell ref="IVR393137:IWL393137"/>
    <mergeCell ref="JEY393137:JFM393137"/>
    <mergeCell ref="JFN393137:JGH393137"/>
    <mergeCell ref="JOU393137:JPI393137"/>
    <mergeCell ref="JPJ393137:JQD393137"/>
    <mergeCell ref="JYQ393137:JZE393137"/>
    <mergeCell ref="JZF393137:JZZ393137"/>
    <mergeCell ref="KIM393137:KJA393137"/>
    <mergeCell ref="KJB393137:KJV393137"/>
    <mergeCell ref="KSI393137:KSW393137"/>
    <mergeCell ref="KSX393137:KTR393137"/>
    <mergeCell ref="LCE393137:LCS393137"/>
    <mergeCell ref="LCT393137:LDN393137"/>
    <mergeCell ref="LMA393137:LMO393137"/>
    <mergeCell ref="LMP393137:LNJ393137"/>
    <mergeCell ref="LVW393137:LWK393137"/>
    <mergeCell ref="LWL393137:LXF393137"/>
    <mergeCell ref="MFS393137:MGG393137"/>
    <mergeCell ref="MGH393137:MHB393137"/>
    <mergeCell ref="MPO393137:MQC393137"/>
    <mergeCell ref="MQD393137:MQX393137"/>
    <mergeCell ref="MZK393137:MZY393137"/>
    <mergeCell ref="MZZ393137:NAT393137"/>
    <mergeCell ref="NJG393137:NJU393137"/>
    <mergeCell ref="NJV393137:NKP393137"/>
    <mergeCell ref="NTC393137:NTQ393137"/>
    <mergeCell ref="NTR393137:NUL393137"/>
    <mergeCell ref="OCY393137:ODM393137"/>
    <mergeCell ref="ODN393137:OEH393137"/>
    <mergeCell ref="OMU393137:ONI393137"/>
    <mergeCell ref="ONJ393137:OOD393137"/>
    <mergeCell ref="OWQ393137:OXE393137"/>
    <mergeCell ref="OXF393137:OXZ393137"/>
    <mergeCell ref="PGM393137:PHA393137"/>
    <mergeCell ref="PHB393137:PHV393137"/>
    <mergeCell ref="PQI393137:PQW393137"/>
    <mergeCell ref="PQX393137:PRR393137"/>
    <mergeCell ref="QAE393137:QAS393137"/>
    <mergeCell ref="QAT393137:QBN393137"/>
    <mergeCell ref="QKA393137:QKO393137"/>
    <mergeCell ref="QKP393137:QLJ393137"/>
    <mergeCell ref="QTW393137:QUK393137"/>
    <mergeCell ref="QUL393137:QVF393137"/>
    <mergeCell ref="RDS393137:REG393137"/>
    <mergeCell ref="REH393137:RFB393137"/>
    <mergeCell ref="RNO393137:ROC393137"/>
    <mergeCell ref="ROD393137:ROX393137"/>
    <mergeCell ref="RXK393137:RXY393137"/>
    <mergeCell ref="RXZ393137:RYT393137"/>
    <mergeCell ref="SHG393137:SHU393137"/>
    <mergeCell ref="SHV393137:SIP393137"/>
    <mergeCell ref="SRC393137:SRQ393137"/>
    <mergeCell ref="SRR393137:SSL393137"/>
    <mergeCell ref="TAY393137:TBM393137"/>
    <mergeCell ref="TBN393137:TCH393137"/>
    <mergeCell ref="TKU393137:TLI393137"/>
    <mergeCell ref="TLJ393137:TMD393137"/>
    <mergeCell ref="TUQ393137:TVE393137"/>
    <mergeCell ref="TVF393137:TVZ393137"/>
    <mergeCell ref="UEM393137:UFA393137"/>
    <mergeCell ref="UFB393137:UFV393137"/>
    <mergeCell ref="UOI393137:UOW393137"/>
    <mergeCell ref="UOX393137:UPR393137"/>
    <mergeCell ref="UYE393137:UYS393137"/>
    <mergeCell ref="UYT393137:UZN393137"/>
    <mergeCell ref="VIA393137:VIO393137"/>
    <mergeCell ref="VIP393137:VJJ393137"/>
    <mergeCell ref="VRW393137:VSK393137"/>
    <mergeCell ref="VSL393137:VTF393137"/>
    <mergeCell ref="WBS393137:WCG393137"/>
    <mergeCell ref="WCH393137:WDB393137"/>
    <mergeCell ref="WLO393137:WMC393137"/>
    <mergeCell ref="WMD393137:WMX393137"/>
    <mergeCell ref="WVK393137:WVY393137"/>
    <mergeCell ref="WVZ393137:WWT393137"/>
    <mergeCell ref="A458653:Q458653"/>
    <mergeCell ref="R458653:AL458653"/>
    <mergeCell ref="IW458653:JM458653"/>
    <mergeCell ref="JN458653:KH458653"/>
    <mergeCell ref="SS458653:TI458653"/>
    <mergeCell ref="TJ458653:UD458653"/>
    <mergeCell ref="ACO458653:ADE458653"/>
    <mergeCell ref="ADF458653:ADZ458653"/>
    <mergeCell ref="AMK458653:ANA458653"/>
    <mergeCell ref="ANB458653:ANV458653"/>
    <mergeCell ref="AWG458653:AWW458653"/>
    <mergeCell ref="AWX458653:AXR458653"/>
    <mergeCell ref="BGC458653:BGS458653"/>
    <mergeCell ref="BGT458653:BHN458653"/>
    <mergeCell ref="BPY458653:BQO458653"/>
    <mergeCell ref="BQP458653:BRJ458653"/>
    <mergeCell ref="BZU458653:CAK458653"/>
    <mergeCell ref="CAL458653:CBF458653"/>
    <mergeCell ref="CJQ458653:CKG458653"/>
    <mergeCell ref="CKH458653:CLB458653"/>
    <mergeCell ref="CTM458653:CUC458653"/>
    <mergeCell ref="CUD458653:CUX458653"/>
    <mergeCell ref="DDI458653:DDY458653"/>
    <mergeCell ref="DDZ458653:DET458653"/>
    <mergeCell ref="DNE458653:DNU458653"/>
    <mergeCell ref="DNV458653:DOP458653"/>
    <mergeCell ref="DXA458653:DXQ458653"/>
    <mergeCell ref="DXR458653:DYL458653"/>
    <mergeCell ref="EGW458653:EHM458653"/>
    <mergeCell ref="EHN458653:EIH458653"/>
    <mergeCell ref="EQS458653:ERI458653"/>
    <mergeCell ref="ERJ458653:ESD458653"/>
    <mergeCell ref="FAO458653:FBE458653"/>
    <mergeCell ref="FBF458653:FBZ458653"/>
    <mergeCell ref="FKK458653:FLA458653"/>
    <mergeCell ref="FLB458653:FLV458653"/>
    <mergeCell ref="FUG458653:FUW458653"/>
    <mergeCell ref="FUX458653:FVR458653"/>
    <mergeCell ref="GEC458653:GES458653"/>
    <mergeCell ref="GET458653:GFN458653"/>
    <mergeCell ref="GNY458653:GOO458653"/>
    <mergeCell ref="GOP458653:GPJ458653"/>
    <mergeCell ref="GXU458653:GYK458653"/>
    <mergeCell ref="GYL458653:GZF458653"/>
    <mergeCell ref="HHQ458653:HIG458653"/>
    <mergeCell ref="HIH458653:HJB458653"/>
    <mergeCell ref="HRM458653:HSC458653"/>
    <mergeCell ref="HSD458653:HSX458653"/>
    <mergeCell ref="IBI458653:IBY458653"/>
    <mergeCell ref="IBZ458653:ICT458653"/>
    <mergeCell ref="ILE458653:ILU458653"/>
    <mergeCell ref="ILV458653:IMP458653"/>
    <mergeCell ref="IVA458653:IVQ458653"/>
    <mergeCell ref="IVR458653:IWL458653"/>
    <mergeCell ref="JEW458653:JFM458653"/>
    <mergeCell ref="JFN458653:JGH458653"/>
    <mergeCell ref="JOS458653:JPI458653"/>
    <mergeCell ref="JPJ458653:JQD458653"/>
    <mergeCell ref="JYO458653:JZE458653"/>
    <mergeCell ref="JZF458653:JZZ458653"/>
    <mergeCell ref="KIK458653:KJA458653"/>
    <mergeCell ref="KJB458653:KJV458653"/>
    <mergeCell ref="KSG458653:KSW458653"/>
    <mergeCell ref="KSX458653:KTR458653"/>
    <mergeCell ref="LCC458653:LCS458653"/>
    <mergeCell ref="LCT458653:LDN458653"/>
    <mergeCell ref="LLY458653:LMO458653"/>
    <mergeCell ref="LMP458653:LNJ458653"/>
    <mergeCell ref="LVU458653:LWK458653"/>
    <mergeCell ref="LWL458653:LXF458653"/>
    <mergeCell ref="MFQ458653:MGG458653"/>
    <mergeCell ref="MGH458653:MHB458653"/>
    <mergeCell ref="MPM458653:MQC458653"/>
    <mergeCell ref="MQD458653:MQX458653"/>
    <mergeCell ref="MZI458653:MZY458653"/>
    <mergeCell ref="MZZ458653:NAT458653"/>
    <mergeCell ref="NJE458653:NJU458653"/>
    <mergeCell ref="NJV458653:NKP458653"/>
    <mergeCell ref="NTA458653:NTQ458653"/>
    <mergeCell ref="NTR458653:NUL458653"/>
    <mergeCell ref="OCW458653:ODM458653"/>
    <mergeCell ref="ODN458653:OEH458653"/>
    <mergeCell ref="OMS458653:ONI458653"/>
    <mergeCell ref="ONJ458653:OOD458653"/>
    <mergeCell ref="OWO458653:OXE458653"/>
    <mergeCell ref="OXF458653:OXZ458653"/>
    <mergeCell ref="PGK458653:PHA458653"/>
    <mergeCell ref="PHB458653:PHV458653"/>
    <mergeCell ref="PQG458653:PQW458653"/>
    <mergeCell ref="PQX458653:PRR458653"/>
    <mergeCell ref="QAC458653:QAS458653"/>
    <mergeCell ref="QAT458653:QBN458653"/>
    <mergeCell ref="QJY458653:QKO458653"/>
    <mergeCell ref="QKP458653:QLJ458653"/>
    <mergeCell ref="QTU458653:QUK458653"/>
    <mergeCell ref="QUL458653:QVF458653"/>
    <mergeCell ref="RDQ458653:REG458653"/>
    <mergeCell ref="REH458653:RFB458653"/>
    <mergeCell ref="RNM458653:ROC458653"/>
    <mergeCell ref="ROD458653:ROX458653"/>
    <mergeCell ref="RXI458653:RXY458653"/>
    <mergeCell ref="RXZ458653:RYT458653"/>
    <mergeCell ref="SHE458653:SHU458653"/>
    <mergeCell ref="SHV458653:SIP458653"/>
    <mergeCell ref="SRA458653:SRQ458653"/>
    <mergeCell ref="SRR458653:SSL458653"/>
    <mergeCell ref="TAW458653:TBM458653"/>
    <mergeCell ref="TBN458653:TCH458653"/>
    <mergeCell ref="TKS458653:TLI458653"/>
    <mergeCell ref="TLJ458653:TMD458653"/>
    <mergeCell ref="TUO458653:TVE458653"/>
    <mergeCell ref="TVF458653:TVZ458653"/>
    <mergeCell ref="UEK458653:UFA458653"/>
    <mergeCell ref="UFB458653:UFV458653"/>
    <mergeCell ref="UOG458653:UOW458653"/>
    <mergeCell ref="UOX458653:UPR458653"/>
    <mergeCell ref="UYC458653:UYS458653"/>
    <mergeCell ref="UYT458653:UZN458653"/>
    <mergeCell ref="VHY458653:VIO458653"/>
    <mergeCell ref="VIP458653:VJJ458653"/>
    <mergeCell ref="VRU458653:VSK458653"/>
    <mergeCell ref="VSL458653:VTF458653"/>
    <mergeCell ref="WBQ458653:WCG458653"/>
    <mergeCell ref="WCH458653:WDB458653"/>
    <mergeCell ref="WLM458653:WMC458653"/>
    <mergeCell ref="WMD458653:WMX458653"/>
    <mergeCell ref="WVI458653:WVY458653"/>
    <mergeCell ref="WVZ458653:WWT458653"/>
    <mergeCell ref="A458654:B458654"/>
    <mergeCell ref="IW458654:IX458654"/>
    <mergeCell ref="SS458654:ST458654"/>
    <mergeCell ref="ACO458654:ACP458654"/>
    <mergeCell ref="AMK458654:AML458654"/>
    <mergeCell ref="AWG458654:AWH458654"/>
    <mergeCell ref="BGC458654:BGD458654"/>
    <mergeCell ref="BPY458654:BPZ458654"/>
    <mergeCell ref="BZU458654:BZV458654"/>
    <mergeCell ref="CJQ458654:CJR458654"/>
    <mergeCell ref="CTM458654:CTN458654"/>
    <mergeCell ref="DDI458654:DDJ458654"/>
    <mergeCell ref="DNE458654:DNF458654"/>
    <mergeCell ref="DXA458654:DXB458654"/>
    <mergeCell ref="EGW458654:EGX458654"/>
    <mergeCell ref="EQS458654:EQT458654"/>
    <mergeCell ref="FAO458654:FAP458654"/>
    <mergeCell ref="FKK458654:FKL458654"/>
    <mergeCell ref="FUG458654:FUH458654"/>
    <mergeCell ref="GEC458654:GED458654"/>
    <mergeCell ref="GNY458654:GNZ458654"/>
    <mergeCell ref="GXU458654:GXV458654"/>
    <mergeCell ref="HHQ458654:HHR458654"/>
    <mergeCell ref="HRM458654:HRN458654"/>
    <mergeCell ref="IBI458654:IBJ458654"/>
    <mergeCell ref="ILE458654:ILF458654"/>
    <mergeCell ref="IVA458654:IVB458654"/>
    <mergeCell ref="JEW458654:JEX458654"/>
    <mergeCell ref="JOS458654:JOT458654"/>
    <mergeCell ref="JYO458654:JYP458654"/>
    <mergeCell ref="KIK458654:KIL458654"/>
    <mergeCell ref="KSG458654:KSH458654"/>
    <mergeCell ref="LCC458654:LCD458654"/>
    <mergeCell ref="LLY458654:LLZ458654"/>
    <mergeCell ref="LVU458654:LVV458654"/>
    <mergeCell ref="MFQ458654:MFR458654"/>
    <mergeCell ref="MPM458654:MPN458654"/>
    <mergeCell ref="MZI458654:MZJ458654"/>
    <mergeCell ref="NJE458654:NJF458654"/>
    <mergeCell ref="NTA458654:NTB458654"/>
    <mergeCell ref="OCW458654:OCX458654"/>
    <mergeCell ref="OMS458654:OMT458654"/>
    <mergeCell ref="OWO458654:OWP458654"/>
    <mergeCell ref="PGK458654:PGL458654"/>
    <mergeCell ref="PQG458654:PQH458654"/>
    <mergeCell ref="QAC458654:QAD458654"/>
    <mergeCell ref="QJY458654:QJZ458654"/>
    <mergeCell ref="QTU458654:QTV458654"/>
    <mergeCell ref="RDQ458654:RDR458654"/>
    <mergeCell ref="RNM458654:RNN458654"/>
    <mergeCell ref="RXI458654:RXJ458654"/>
    <mergeCell ref="SHE458654:SHF458654"/>
    <mergeCell ref="SRA458654:SRB458654"/>
    <mergeCell ref="TAW458654:TAX458654"/>
    <mergeCell ref="TKS458654:TKT458654"/>
    <mergeCell ref="TUO458654:TUP458654"/>
    <mergeCell ref="UEK458654:UEL458654"/>
    <mergeCell ref="UOG458654:UOH458654"/>
    <mergeCell ref="UYC458654:UYD458654"/>
    <mergeCell ref="VHY458654:VHZ458654"/>
    <mergeCell ref="VRU458654:VRV458654"/>
    <mergeCell ref="WBQ458654:WBR458654"/>
    <mergeCell ref="WLM458654:WLN458654"/>
    <mergeCell ref="WVI458654:WVJ458654"/>
    <mergeCell ref="C458655:F458655"/>
    <mergeCell ref="G458655:L458655"/>
    <mergeCell ref="M458655:Q458655"/>
    <mergeCell ref="R458655:V458655"/>
    <mergeCell ref="W458655:AD458655"/>
    <mergeCell ref="AE458655:AL458655"/>
    <mergeCell ref="IY458655:JB458655"/>
    <mergeCell ref="JC458655:JH458655"/>
    <mergeCell ref="JI458655:JM458655"/>
    <mergeCell ref="JN458655:JR458655"/>
    <mergeCell ref="JS458655:JZ458655"/>
    <mergeCell ref="KA458655:KH458655"/>
    <mergeCell ref="SU458655:SX458655"/>
    <mergeCell ref="SY458655:TD458655"/>
    <mergeCell ref="TE458655:TI458655"/>
    <mergeCell ref="TJ458655:TN458655"/>
    <mergeCell ref="TO458655:TV458655"/>
    <mergeCell ref="TW458655:UD458655"/>
    <mergeCell ref="ACQ458655:ACT458655"/>
    <mergeCell ref="ACU458655:ACZ458655"/>
    <mergeCell ref="ADA458655:ADE458655"/>
    <mergeCell ref="ADF458655:ADJ458655"/>
    <mergeCell ref="ADK458655:ADR458655"/>
    <mergeCell ref="ADS458655:ADZ458655"/>
    <mergeCell ref="AMM458655:AMP458655"/>
    <mergeCell ref="AMQ458655:AMV458655"/>
    <mergeCell ref="AMW458655:ANA458655"/>
    <mergeCell ref="ANB458655:ANF458655"/>
    <mergeCell ref="ANG458655:ANN458655"/>
    <mergeCell ref="ANO458655:ANV458655"/>
    <mergeCell ref="AWI458655:AWL458655"/>
    <mergeCell ref="AWM458655:AWR458655"/>
    <mergeCell ref="AWS458655:AWW458655"/>
    <mergeCell ref="AWX458655:AXB458655"/>
    <mergeCell ref="AXC458655:AXJ458655"/>
    <mergeCell ref="AXK458655:AXR458655"/>
    <mergeCell ref="BGE458655:BGH458655"/>
    <mergeCell ref="BGI458655:BGN458655"/>
    <mergeCell ref="BGO458655:BGS458655"/>
    <mergeCell ref="BGT458655:BGX458655"/>
    <mergeCell ref="BGY458655:BHF458655"/>
    <mergeCell ref="BHG458655:BHN458655"/>
    <mergeCell ref="BQA458655:BQD458655"/>
    <mergeCell ref="BQE458655:BQJ458655"/>
    <mergeCell ref="BQK458655:BQO458655"/>
    <mergeCell ref="BQP458655:BQT458655"/>
    <mergeCell ref="BQU458655:BRB458655"/>
    <mergeCell ref="BRC458655:BRJ458655"/>
    <mergeCell ref="BZW458655:BZZ458655"/>
    <mergeCell ref="CAA458655:CAF458655"/>
    <mergeCell ref="CAG458655:CAK458655"/>
    <mergeCell ref="CAL458655:CAP458655"/>
    <mergeCell ref="CAQ458655:CAX458655"/>
    <mergeCell ref="CAY458655:CBF458655"/>
    <mergeCell ref="CJS458655:CJV458655"/>
    <mergeCell ref="CJW458655:CKB458655"/>
    <mergeCell ref="CKC458655:CKG458655"/>
    <mergeCell ref="CKH458655:CKL458655"/>
    <mergeCell ref="CKM458655:CKT458655"/>
    <mergeCell ref="CKU458655:CLB458655"/>
    <mergeCell ref="CTO458655:CTR458655"/>
    <mergeCell ref="CTS458655:CTX458655"/>
    <mergeCell ref="CTY458655:CUC458655"/>
    <mergeCell ref="CUD458655:CUH458655"/>
    <mergeCell ref="CUI458655:CUP458655"/>
    <mergeCell ref="CUQ458655:CUX458655"/>
    <mergeCell ref="DDK458655:DDN458655"/>
    <mergeCell ref="DDO458655:DDT458655"/>
    <mergeCell ref="DDU458655:DDY458655"/>
    <mergeCell ref="DDZ458655:DED458655"/>
    <mergeCell ref="DEE458655:DEL458655"/>
    <mergeCell ref="DEM458655:DET458655"/>
    <mergeCell ref="DNG458655:DNJ458655"/>
    <mergeCell ref="DNK458655:DNP458655"/>
    <mergeCell ref="DNQ458655:DNU458655"/>
    <mergeCell ref="DNV458655:DNZ458655"/>
    <mergeCell ref="DOA458655:DOH458655"/>
    <mergeCell ref="DOI458655:DOP458655"/>
    <mergeCell ref="DXC458655:DXF458655"/>
    <mergeCell ref="DXG458655:DXL458655"/>
    <mergeCell ref="DXM458655:DXQ458655"/>
    <mergeCell ref="DXR458655:DXV458655"/>
    <mergeCell ref="DXW458655:DYD458655"/>
    <mergeCell ref="DYE458655:DYL458655"/>
    <mergeCell ref="EGY458655:EHB458655"/>
    <mergeCell ref="EHC458655:EHH458655"/>
    <mergeCell ref="EHI458655:EHM458655"/>
    <mergeCell ref="EHN458655:EHR458655"/>
    <mergeCell ref="EHS458655:EHZ458655"/>
    <mergeCell ref="EIA458655:EIH458655"/>
    <mergeCell ref="EQU458655:EQX458655"/>
    <mergeCell ref="EQY458655:ERD458655"/>
    <mergeCell ref="ERE458655:ERI458655"/>
    <mergeCell ref="ERJ458655:ERN458655"/>
    <mergeCell ref="ERO458655:ERV458655"/>
    <mergeCell ref="ERW458655:ESD458655"/>
    <mergeCell ref="FAQ458655:FAT458655"/>
    <mergeCell ref="FAU458655:FAZ458655"/>
    <mergeCell ref="FBA458655:FBE458655"/>
    <mergeCell ref="FBF458655:FBJ458655"/>
    <mergeCell ref="FBK458655:FBR458655"/>
    <mergeCell ref="FBS458655:FBZ458655"/>
    <mergeCell ref="FKM458655:FKP458655"/>
    <mergeCell ref="FKQ458655:FKV458655"/>
    <mergeCell ref="FKW458655:FLA458655"/>
    <mergeCell ref="FLB458655:FLF458655"/>
    <mergeCell ref="FLG458655:FLN458655"/>
    <mergeCell ref="FLO458655:FLV458655"/>
    <mergeCell ref="FUI458655:FUL458655"/>
    <mergeCell ref="FUM458655:FUR458655"/>
    <mergeCell ref="FUS458655:FUW458655"/>
    <mergeCell ref="FUX458655:FVB458655"/>
    <mergeCell ref="FVC458655:FVJ458655"/>
    <mergeCell ref="FVK458655:FVR458655"/>
    <mergeCell ref="GEE458655:GEH458655"/>
    <mergeCell ref="GEI458655:GEN458655"/>
    <mergeCell ref="GEO458655:GES458655"/>
    <mergeCell ref="GET458655:GEX458655"/>
    <mergeCell ref="GEY458655:GFF458655"/>
    <mergeCell ref="GFG458655:GFN458655"/>
    <mergeCell ref="GOA458655:GOD458655"/>
    <mergeCell ref="GOE458655:GOJ458655"/>
    <mergeCell ref="GOK458655:GOO458655"/>
    <mergeCell ref="GOP458655:GOT458655"/>
    <mergeCell ref="GOU458655:GPB458655"/>
    <mergeCell ref="GPC458655:GPJ458655"/>
    <mergeCell ref="GXW458655:GXZ458655"/>
    <mergeCell ref="GYA458655:GYF458655"/>
    <mergeCell ref="GYG458655:GYK458655"/>
    <mergeCell ref="GYL458655:GYP458655"/>
    <mergeCell ref="GYQ458655:GYX458655"/>
    <mergeCell ref="GYY458655:GZF458655"/>
    <mergeCell ref="HHS458655:HHV458655"/>
    <mergeCell ref="HHW458655:HIB458655"/>
    <mergeCell ref="HIC458655:HIG458655"/>
    <mergeCell ref="HIH458655:HIL458655"/>
    <mergeCell ref="HIM458655:HIT458655"/>
    <mergeCell ref="HIU458655:HJB458655"/>
    <mergeCell ref="HRO458655:HRR458655"/>
    <mergeCell ref="HRS458655:HRX458655"/>
    <mergeCell ref="HRY458655:HSC458655"/>
    <mergeCell ref="HSD458655:HSH458655"/>
    <mergeCell ref="HSI458655:HSP458655"/>
    <mergeCell ref="HSQ458655:HSX458655"/>
    <mergeCell ref="IBK458655:IBN458655"/>
    <mergeCell ref="IBO458655:IBT458655"/>
    <mergeCell ref="IBU458655:IBY458655"/>
    <mergeCell ref="IBZ458655:ICD458655"/>
    <mergeCell ref="ICE458655:ICL458655"/>
    <mergeCell ref="ICM458655:ICT458655"/>
    <mergeCell ref="ILG458655:ILJ458655"/>
    <mergeCell ref="ILK458655:ILP458655"/>
    <mergeCell ref="ILQ458655:ILU458655"/>
    <mergeCell ref="ILV458655:ILZ458655"/>
    <mergeCell ref="IMA458655:IMH458655"/>
    <mergeCell ref="IMI458655:IMP458655"/>
    <mergeCell ref="IVC458655:IVF458655"/>
    <mergeCell ref="IVG458655:IVL458655"/>
    <mergeCell ref="IVM458655:IVQ458655"/>
    <mergeCell ref="IVR458655:IVV458655"/>
    <mergeCell ref="IVW458655:IWD458655"/>
    <mergeCell ref="IWE458655:IWL458655"/>
    <mergeCell ref="JEY458655:JFB458655"/>
    <mergeCell ref="JFC458655:JFH458655"/>
    <mergeCell ref="JFI458655:JFM458655"/>
    <mergeCell ref="JFN458655:JFR458655"/>
    <mergeCell ref="JFS458655:JFZ458655"/>
    <mergeCell ref="JGA458655:JGH458655"/>
    <mergeCell ref="JOU458655:JOX458655"/>
    <mergeCell ref="JOY458655:JPD458655"/>
    <mergeCell ref="JPE458655:JPI458655"/>
    <mergeCell ref="JPJ458655:JPN458655"/>
    <mergeCell ref="JPO458655:JPV458655"/>
    <mergeCell ref="JPW458655:JQD458655"/>
    <mergeCell ref="JYQ458655:JYT458655"/>
    <mergeCell ref="JYU458655:JYZ458655"/>
    <mergeCell ref="JZA458655:JZE458655"/>
    <mergeCell ref="JZF458655:JZJ458655"/>
    <mergeCell ref="JZK458655:JZR458655"/>
    <mergeCell ref="JZS458655:JZZ458655"/>
    <mergeCell ref="KIM458655:KIP458655"/>
    <mergeCell ref="KIQ458655:KIV458655"/>
    <mergeCell ref="KIW458655:KJA458655"/>
    <mergeCell ref="KJB458655:KJF458655"/>
    <mergeCell ref="KJG458655:KJN458655"/>
    <mergeCell ref="KJO458655:KJV458655"/>
    <mergeCell ref="KSI458655:KSL458655"/>
    <mergeCell ref="KSM458655:KSR458655"/>
    <mergeCell ref="KSS458655:KSW458655"/>
    <mergeCell ref="KSX458655:KTB458655"/>
    <mergeCell ref="KTC458655:KTJ458655"/>
    <mergeCell ref="KTK458655:KTR458655"/>
    <mergeCell ref="LCE458655:LCH458655"/>
    <mergeCell ref="LCI458655:LCN458655"/>
    <mergeCell ref="LCO458655:LCS458655"/>
    <mergeCell ref="LCT458655:LCX458655"/>
    <mergeCell ref="LCY458655:LDF458655"/>
    <mergeCell ref="LDG458655:LDN458655"/>
    <mergeCell ref="LMA458655:LMD458655"/>
    <mergeCell ref="LME458655:LMJ458655"/>
    <mergeCell ref="LMK458655:LMO458655"/>
    <mergeCell ref="LMP458655:LMT458655"/>
    <mergeCell ref="LMU458655:LNB458655"/>
    <mergeCell ref="LNC458655:LNJ458655"/>
    <mergeCell ref="LVW458655:LVZ458655"/>
    <mergeCell ref="LWA458655:LWF458655"/>
    <mergeCell ref="LWG458655:LWK458655"/>
    <mergeCell ref="LWL458655:LWP458655"/>
    <mergeCell ref="LWQ458655:LWX458655"/>
    <mergeCell ref="LWY458655:LXF458655"/>
    <mergeCell ref="MFS458655:MFV458655"/>
    <mergeCell ref="MFW458655:MGB458655"/>
    <mergeCell ref="MGC458655:MGG458655"/>
    <mergeCell ref="MGH458655:MGL458655"/>
    <mergeCell ref="MGM458655:MGT458655"/>
    <mergeCell ref="MGU458655:MHB458655"/>
    <mergeCell ref="MPO458655:MPR458655"/>
    <mergeCell ref="MPS458655:MPX458655"/>
    <mergeCell ref="MPY458655:MQC458655"/>
    <mergeCell ref="MQD458655:MQH458655"/>
    <mergeCell ref="MQI458655:MQP458655"/>
    <mergeCell ref="MQQ458655:MQX458655"/>
    <mergeCell ref="MZK458655:MZN458655"/>
    <mergeCell ref="MZO458655:MZT458655"/>
    <mergeCell ref="MZU458655:MZY458655"/>
    <mergeCell ref="MZZ458655:NAD458655"/>
    <mergeCell ref="NAE458655:NAL458655"/>
    <mergeCell ref="NAM458655:NAT458655"/>
    <mergeCell ref="NJG458655:NJJ458655"/>
    <mergeCell ref="NJK458655:NJP458655"/>
    <mergeCell ref="NJQ458655:NJU458655"/>
    <mergeCell ref="NJV458655:NJZ458655"/>
    <mergeCell ref="NKA458655:NKH458655"/>
    <mergeCell ref="NKI458655:NKP458655"/>
    <mergeCell ref="NTC458655:NTF458655"/>
    <mergeCell ref="NTG458655:NTL458655"/>
    <mergeCell ref="NTM458655:NTQ458655"/>
    <mergeCell ref="NTR458655:NTV458655"/>
    <mergeCell ref="NTW458655:NUD458655"/>
    <mergeCell ref="NUE458655:NUL458655"/>
    <mergeCell ref="OCY458655:ODB458655"/>
    <mergeCell ref="ODC458655:ODH458655"/>
    <mergeCell ref="ODI458655:ODM458655"/>
    <mergeCell ref="ODN458655:ODR458655"/>
    <mergeCell ref="ODS458655:ODZ458655"/>
    <mergeCell ref="OEA458655:OEH458655"/>
    <mergeCell ref="OMU458655:OMX458655"/>
    <mergeCell ref="OMY458655:OND458655"/>
    <mergeCell ref="ONE458655:ONI458655"/>
    <mergeCell ref="ONJ458655:ONN458655"/>
    <mergeCell ref="ONO458655:ONV458655"/>
    <mergeCell ref="ONW458655:OOD458655"/>
    <mergeCell ref="OWQ458655:OWT458655"/>
    <mergeCell ref="OWU458655:OWZ458655"/>
    <mergeCell ref="OXA458655:OXE458655"/>
    <mergeCell ref="OXF458655:OXJ458655"/>
    <mergeCell ref="OXK458655:OXR458655"/>
    <mergeCell ref="OXS458655:OXZ458655"/>
    <mergeCell ref="PGM458655:PGP458655"/>
    <mergeCell ref="PGQ458655:PGV458655"/>
    <mergeCell ref="PGW458655:PHA458655"/>
    <mergeCell ref="PHB458655:PHF458655"/>
    <mergeCell ref="PHG458655:PHN458655"/>
    <mergeCell ref="PHO458655:PHV458655"/>
    <mergeCell ref="PQI458655:PQL458655"/>
    <mergeCell ref="PQM458655:PQR458655"/>
    <mergeCell ref="PQS458655:PQW458655"/>
    <mergeCell ref="PQX458655:PRB458655"/>
    <mergeCell ref="PRC458655:PRJ458655"/>
    <mergeCell ref="PRK458655:PRR458655"/>
    <mergeCell ref="QAE458655:QAH458655"/>
    <mergeCell ref="QAI458655:QAN458655"/>
    <mergeCell ref="QAO458655:QAS458655"/>
    <mergeCell ref="QAT458655:QAX458655"/>
    <mergeCell ref="QAY458655:QBF458655"/>
    <mergeCell ref="QBG458655:QBN458655"/>
    <mergeCell ref="QKA458655:QKD458655"/>
    <mergeCell ref="QKE458655:QKJ458655"/>
    <mergeCell ref="QKK458655:QKO458655"/>
    <mergeCell ref="QKP458655:QKT458655"/>
    <mergeCell ref="QKU458655:QLB458655"/>
    <mergeCell ref="QLC458655:QLJ458655"/>
    <mergeCell ref="QTW458655:QTZ458655"/>
    <mergeCell ref="QUA458655:QUF458655"/>
    <mergeCell ref="QUG458655:QUK458655"/>
    <mergeCell ref="QUL458655:QUP458655"/>
    <mergeCell ref="QUQ458655:QUX458655"/>
    <mergeCell ref="QUY458655:QVF458655"/>
    <mergeCell ref="RDS458655:RDV458655"/>
    <mergeCell ref="RDW458655:REB458655"/>
    <mergeCell ref="REC458655:REG458655"/>
    <mergeCell ref="REH458655:REL458655"/>
    <mergeCell ref="REM458655:RET458655"/>
    <mergeCell ref="REU458655:RFB458655"/>
    <mergeCell ref="RNO458655:RNR458655"/>
    <mergeCell ref="RNS458655:RNX458655"/>
    <mergeCell ref="RNY458655:ROC458655"/>
    <mergeCell ref="ROD458655:ROH458655"/>
    <mergeCell ref="ROI458655:ROP458655"/>
    <mergeCell ref="ROQ458655:ROX458655"/>
    <mergeCell ref="RXK458655:RXN458655"/>
    <mergeCell ref="RXO458655:RXT458655"/>
    <mergeCell ref="RXU458655:RXY458655"/>
    <mergeCell ref="RXZ458655:RYD458655"/>
    <mergeCell ref="RYE458655:RYL458655"/>
    <mergeCell ref="RYM458655:RYT458655"/>
    <mergeCell ref="SHG458655:SHJ458655"/>
    <mergeCell ref="SHK458655:SHP458655"/>
    <mergeCell ref="SHQ458655:SHU458655"/>
    <mergeCell ref="SHV458655:SHZ458655"/>
    <mergeCell ref="SIA458655:SIH458655"/>
    <mergeCell ref="SII458655:SIP458655"/>
    <mergeCell ref="SRC458655:SRF458655"/>
    <mergeCell ref="SRG458655:SRL458655"/>
    <mergeCell ref="SRM458655:SRQ458655"/>
    <mergeCell ref="SRR458655:SRV458655"/>
    <mergeCell ref="SRW458655:SSD458655"/>
    <mergeCell ref="SSE458655:SSL458655"/>
    <mergeCell ref="TAY458655:TBB458655"/>
    <mergeCell ref="TBC458655:TBH458655"/>
    <mergeCell ref="TBI458655:TBM458655"/>
    <mergeCell ref="TBN458655:TBR458655"/>
    <mergeCell ref="TBS458655:TBZ458655"/>
    <mergeCell ref="TCA458655:TCH458655"/>
    <mergeCell ref="TKU458655:TKX458655"/>
    <mergeCell ref="TKY458655:TLD458655"/>
    <mergeCell ref="TLE458655:TLI458655"/>
    <mergeCell ref="TLJ458655:TLN458655"/>
    <mergeCell ref="TLO458655:TLV458655"/>
    <mergeCell ref="TLW458655:TMD458655"/>
    <mergeCell ref="TUQ458655:TUT458655"/>
    <mergeCell ref="TUU458655:TUZ458655"/>
    <mergeCell ref="TVA458655:TVE458655"/>
    <mergeCell ref="TVF458655:TVJ458655"/>
    <mergeCell ref="TVK458655:TVR458655"/>
    <mergeCell ref="TVS458655:TVZ458655"/>
    <mergeCell ref="UEM458655:UEP458655"/>
    <mergeCell ref="UEQ458655:UEV458655"/>
    <mergeCell ref="UEW458655:UFA458655"/>
    <mergeCell ref="UFB458655:UFF458655"/>
    <mergeCell ref="UFG458655:UFN458655"/>
    <mergeCell ref="UFO458655:UFV458655"/>
    <mergeCell ref="UOI458655:UOL458655"/>
    <mergeCell ref="UOM458655:UOR458655"/>
    <mergeCell ref="UOS458655:UOW458655"/>
    <mergeCell ref="UOX458655:UPB458655"/>
    <mergeCell ref="UPC458655:UPJ458655"/>
    <mergeCell ref="UPK458655:UPR458655"/>
    <mergeCell ref="UYE458655:UYH458655"/>
    <mergeCell ref="UYI458655:UYN458655"/>
    <mergeCell ref="UYO458655:UYS458655"/>
    <mergeCell ref="UYT458655:UYX458655"/>
    <mergeCell ref="UYY458655:UZF458655"/>
    <mergeCell ref="UZG458655:UZN458655"/>
    <mergeCell ref="VIA458655:VID458655"/>
    <mergeCell ref="VIE458655:VIJ458655"/>
    <mergeCell ref="VIK458655:VIO458655"/>
    <mergeCell ref="VIP458655:VIT458655"/>
    <mergeCell ref="VIU458655:VJB458655"/>
    <mergeCell ref="VJC458655:VJJ458655"/>
    <mergeCell ref="VRW458655:VRZ458655"/>
    <mergeCell ref="VSA458655:VSF458655"/>
    <mergeCell ref="VSG458655:VSK458655"/>
    <mergeCell ref="VSL458655:VSP458655"/>
    <mergeCell ref="VSQ458655:VSX458655"/>
    <mergeCell ref="VSY458655:VTF458655"/>
    <mergeCell ref="WBS458655:WBV458655"/>
    <mergeCell ref="WBW458655:WCB458655"/>
    <mergeCell ref="WCC458655:WCG458655"/>
    <mergeCell ref="WCH458655:WCL458655"/>
    <mergeCell ref="WCM458655:WCT458655"/>
    <mergeCell ref="WCU458655:WDB458655"/>
    <mergeCell ref="WLO458655:WLR458655"/>
    <mergeCell ref="WLS458655:WLX458655"/>
    <mergeCell ref="WLY458655:WMC458655"/>
    <mergeCell ref="WMD458655:WMH458655"/>
    <mergeCell ref="WMI458655:WMP458655"/>
    <mergeCell ref="WMQ458655:WMX458655"/>
    <mergeCell ref="WVK458655:WVN458655"/>
    <mergeCell ref="WVO458655:WVT458655"/>
    <mergeCell ref="WVU458655:WVY458655"/>
    <mergeCell ref="WVZ458655:WWD458655"/>
    <mergeCell ref="WWE458655:WWL458655"/>
    <mergeCell ref="WWM458655:WWT458655"/>
    <mergeCell ref="A458657:B458657"/>
    <mergeCell ref="IW458657:IX458657"/>
    <mergeCell ref="SS458657:ST458657"/>
    <mergeCell ref="ACO458657:ACP458657"/>
    <mergeCell ref="AMK458657:AML458657"/>
    <mergeCell ref="AWG458657:AWH458657"/>
    <mergeCell ref="BGC458657:BGD458657"/>
    <mergeCell ref="BPY458657:BPZ458657"/>
    <mergeCell ref="BZU458657:BZV458657"/>
    <mergeCell ref="CJQ458657:CJR458657"/>
    <mergeCell ref="CTM458657:CTN458657"/>
    <mergeCell ref="DDI458657:DDJ458657"/>
    <mergeCell ref="DNE458657:DNF458657"/>
    <mergeCell ref="DXA458657:DXB458657"/>
    <mergeCell ref="EGW458657:EGX458657"/>
    <mergeCell ref="EQS458657:EQT458657"/>
    <mergeCell ref="FAO458657:FAP458657"/>
    <mergeCell ref="FKK458657:FKL458657"/>
    <mergeCell ref="FUG458657:FUH458657"/>
    <mergeCell ref="GEC458657:GED458657"/>
    <mergeCell ref="GNY458657:GNZ458657"/>
    <mergeCell ref="GXU458657:GXV458657"/>
    <mergeCell ref="HHQ458657:HHR458657"/>
    <mergeCell ref="HRM458657:HRN458657"/>
    <mergeCell ref="IBI458657:IBJ458657"/>
    <mergeCell ref="ILE458657:ILF458657"/>
    <mergeCell ref="IVA458657:IVB458657"/>
    <mergeCell ref="JEW458657:JEX458657"/>
    <mergeCell ref="JOS458657:JOT458657"/>
    <mergeCell ref="JYO458657:JYP458657"/>
    <mergeCell ref="KIK458657:KIL458657"/>
    <mergeCell ref="KSG458657:KSH458657"/>
    <mergeCell ref="LCC458657:LCD458657"/>
    <mergeCell ref="LLY458657:LLZ458657"/>
    <mergeCell ref="LVU458657:LVV458657"/>
    <mergeCell ref="MFQ458657:MFR458657"/>
    <mergeCell ref="MPM458657:MPN458657"/>
    <mergeCell ref="MZI458657:MZJ458657"/>
    <mergeCell ref="NJE458657:NJF458657"/>
    <mergeCell ref="NTA458657:NTB458657"/>
    <mergeCell ref="OCW458657:OCX458657"/>
    <mergeCell ref="OMS458657:OMT458657"/>
    <mergeCell ref="OWO458657:OWP458657"/>
    <mergeCell ref="PGK458657:PGL458657"/>
    <mergeCell ref="PQG458657:PQH458657"/>
    <mergeCell ref="QAC458657:QAD458657"/>
    <mergeCell ref="QJY458657:QJZ458657"/>
    <mergeCell ref="QTU458657:QTV458657"/>
    <mergeCell ref="RDQ458657:RDR458657"/>
    <mergeCell ref="RNM458657:RNN458657"/>
    <mergeCell ref="RXI458657:RXJ458657"/>
    <mergeCell ref="SHE458657:SHF458657"/>
    <mergeCell ref="SRA458657:SRB458657"/>
    <mergeCell ref="TAW458657:TAX458657"/>
    <mergeCell ref="TKS458657:TKT458657"/>
    <mergeCell ref="TUO458657:TUP458657"/>
    <mergeCell ref="UEK458657:UEL458657"/>
    <mergeCell ref="UOG458657:UOH458657"/>
    <mergeCell ref="UYC458657:UYD458657"/>
    <mergeCell ref="VHY458657:VHZ458657"/>
    <mergeCell ref="VRU458657:VRV458657"/>
    <mergeCell ref="WBQ458657:WBR458657"/>
    <mergeCell ref="WLM458657:WLN458657"/>
    <mergeCell ref="WVI458657:WVJ458657"/>
    <mergeCell ref="C458673:Q458673"/>
    <mergeCell ref="R458673:AL458673"/>
    <mergeCell ref="IY458673:JM458673"/>
    <mergeCell ref="JN458673:KH458673"/>
    <mergeCell ref="SU458673:TI458673"/>
    <mergeCell ref="TJ458673:UD458673"/>
    <mergeCell ref="ACQ458673:ADE458673"/>
    <mergeCell ref="ADF458673:ADZ458673"/>
    <mergeCell ref="AMM458673:ANA458673"/>
    <mergeCell ref="ANB458673:ANV458673"/>
    <mergeCell ref="AWI458673:AWW458673"/>
    <mergeCell ref="AWX458673:AXR458673"/>
    <mergeCell ref="BGE458673:BGS458673"/>
    <mergeCell ref="BGT458673:BHN458673"/>
    <mergeCell ref="BQA458673:BQO458673"/>
    <mergeCell ref="BQP458673:BRJ458673"/>
    <mergeCell ref="BZW458673:CAK458673"/>
    <mergeCell ref="CAL458673:CBF458673"/>
    <mergeCell ref="CJS458673:CKG458673"/>
    <mergeCell ref="CKH458673:CLB458673"/>
    <mergeCell ref="CTO458673:CUC458673"/>
    <mergeCell ref="CUD458673:CUX458673"/>
    <mergeCell ref="DDK458673:DDY458673"/>
    <mergeCell ref="DDZ458673:DET458673"/>
    <mergeCell ref="DNG458673:DNU458673"/>
    <mergeCell ref="DNV458673:DOP458673"/>
    <mergeCell ref="DXC458673:DXQ458673"/>
    <mergeCell ref="DXR458673:DYL458673"/>
    <mergeCell ref="EGY458673:EHM458673"/>
    <mergeCell ref="EHN458673:EIH458673"/>
    <mergeCell ref="EQU458673:ERI458673"/>
    <mergeCell ref="ERJ458673:ESD458673"/>
    <mergeCell ref="FAQ458673:FBE458673"/>
    <mergeCell ref="FBF458673:FBZ458673"/>
    <mergeCell ref="FKM458673:FLA458673"/>
    <mergeCell ref="FLB458673:FLV458673"/>
    <mergeCell ref="FUI458673:FUW458673"/>
    <mergeCell ref="FUX458673:FVR458673"/>
    <mergeCell ref="GEE458673:GES458673"/>
    <mergeCell ref="GET458673:GFN458673"/>
    <mergeCell ref="GOA458673:GOO458673"/>
    <mergeCell ref="GOP458673:GPJ458673"/>
    <mergeCell ref="GXW458673:GYK458673"/>
    <mergeCell ref="GYL458673:GZF458673"/>
    <mergeCell ref="HHS458673:HIG458673"/>
    <mergeCell ref="HIH458673:HJB458673"/>
    <mergeCell ref="HRO458673:HSC458673"/>
    <mergeCell ref="HSD458673:HSX458673"/>
    <mergeCell ref="IBK458673:IBY458673"/>
    <mergeCell ref="IBZ458673:ICT458673"/>
    <mergeCell ref="ILG458673:ILU458673"/>
    <mergeCell ref="ILV458673:IMP458673"/>
    <mergeCell ref="IVC458673:IVQ458673"/>
    <mergeCell ref="IVR458673:IWL458673"/>
    <mergeCell ref="JEY458673:JFM458673"/>
    <mergeCell ref="JFN458673:JGH458673"/>
    <mergeCell ref="JOU458673:JPI458673"/>
    <mergeCell ref="JPJ458673:JQD458673"/>
    <mergeCell ref="JYQ458673:JZE458673"/>
    <mergeCell ref="JZF458673:JZZ458673"/>
    <mergeCell ref="KIM458673:KJA458673"/>
    <mergeCell ref="KJB458673:KJV458673"/>
    <mergeCell ref="KSI458673:KSW458673"/>
    <mergeCell ref="KSX458673:KTR458673"/>
    <mergeCell ref="LCE458673:LCS458673"/>
    <mergeCell ref="LCT458673:LDN458673"/>
    <mergeCell ref="LMA458673:LMO458673"/>
    <mergeCell ref="LMP458673:LNJ458673"/>
    <mergeCell ref="LVW458673:LWK458673"/>
    <mergeCell ref="LWL458673:LXF458673"/>
    <mergeCell ref="MFS458673:MGG458673"/>
    <mergeCell ref="MGH458673:MHB458673"/>
    <mergeCell ref="MPO458673:MQC458673"/>
    <mergeCell ref="MQD458673:MQX458673"/>
    <mergeCell ref="MZK458673:MZY458673"/>
    <mergeCell ref="MZZ458673:NAT458673"/>
    <mergeCell ref="NJG458673:NJU458673"/>
    <mergeCell ref="NJV458673:NKP458673"/>
    <mergeCell ref="NTC458673:NTQ458673"/>
    <mergeCell ref="NTR458673:NUL458673"/>
    <mergeCell ref="OCY458673:ODM458673"/>
    <mergeCell ref="ODN458673:OEH458673"/>
    <mergeCell ref="OMU458673:ONI458673"/>
    <mergeCell ref="ONJ458673:OOD458673"/>
    <mergeCell ref="OWQ458673:OXE458673"/>
    <mergeCell ref="OXF458673:OXZ458673"/>
    <mergeCell ref="PGM458673:PHA458673"/>
    <mergeCell ref="PHB458673:PHV458673"/>
    <mergeCell ref="PQI458673:PQW458673"/>
    <mergeCell ref="PQX458673:PRR458673"/>
    <mergeCell ref="QAE458673:QAS458673"/>
    <mergeCell ref="QAT458673:QBN458673"/>
    <mergeCell ref="QKA458673:QKO458673"/>
    <mergeCell ref="QKP458673:QLJ458673"/>
    <mergeCell ref="QTW458673:QUK458673"/>
    <mergeCell ref="QUL458673:QVF458673"/>
    <mergeCell ref="RDS458673:REG458673"/>
    <mergeCell ref="REH458673:RFB458673"/>
    <mergeCell ref="RNO458673:ROC458673"/>
    <mergeCell ref="ROD458673:ROX458673"/>
    <mergeCell ref="RXK458673:RXY458673"/>
    <mergeCell ref="RXZ458673:RYT458673"/>
    <mergeCell ref="SHG458673:SHU458673"/>
    <mergeCell ref="SHV458673:SIP458673"/>
    <mergeCell ref="SRC458673:SRQ458673"/>
    <mergeCell ref="SRR458673:SSL458673"/>
    <mergeCell ref="TAY458673:TBM458673"/>
    <mergeCell ref="TBN458673:TCH458673"/>
    <mergeCell ref="TKU458673:TLI458673"/>
    <mergeCell ref="TLJ458673:TMD458673"/>
    <mergeCell ref="TUQ458673:TVE458673"/>
    <mergeCell ref="TVF458673:TVZ458673"/>
    <mergeCell ref="UEM458673:UFA458673"/>
    <mergeCell ref="UFB458673:UFV458673"/>
    <mergeCell ref="UOI458673:UOW458673"/>
    <mergeCell ref="UOX458673:UPR458673"/>
    <mergeCell ref="UYE458673:UYS458673"/>
    <mergeCell ref="UYT458673:UZN458673"/>
    <mergeCell ref="VIA458673:VIO458673"/>
    <mergeCell ref="VIP458673:VJJ458673"/>
    <mergeCell ref="VRW458673:VSK458673"/>
    <mergeCell ref="VSL458673:VTF458673"/>
    <mergeCell ref="WBS458673:WCG458673"/>
    <mergeCell ref="WCH458673:WDB458673"/>
    <mergeCell ref="WLO458673:WMC458673"/>
    <mergeCell ref="WMD458673:WMX458673"/>
    <mergeCell ref="WVK458673:WVY458673"/>
    <mergeCell ref="WVZ458673:WWT458673"/>
    <mergeCell ref="A524189:Q524189"/>
    <mergeCell ref="R524189:AL524189"/>
    <mergeCell ref="IW524189:JM524189"/>
    <mergeCell ref="JN524189:KH524189"/>
    <mergeCell ref="SS524189:TI524189"/>
    <mergeCell ref="TJ524189:UD524189"/>
    <mergeCell ref="ACO524189:ADE524189"/>
    <mergeCell ref="ADF524189:ADZ524189"/>
    <mergeCell ref="AMK524189:ANA524189"/>
    <mergeCell ref="ANB524189:ANV524189"/>
    <mergeCell ref="AWG524189:AWW524189"/>
    <mergeCell ref="AWX524189:AXR524189"/>
    <mergeCell ref="BGC524189:BGS524189"/>
    <mergeCell ref="BGT524189:BHN524189"/>
    <mergeCell ref="BPY524189:BQO524189"/>
    <mergeCell ref="BQP524189:BRJ524189"/>
    <mergeCell ref="BZU524189:CAK524189"/>
    <mergeCell ref="CAL524189:CBF524189"/>
    <mergeCell ref="CJQ524189:CKG524189"/>
    <mergeCell ref="CKH524189:CLB524189"/>
    <mergeCell ref="CTM524189:CUC524189"/>
    <mergeCell ref="CUD524189:CUX524189"/>
    <mergeCell ref="DDI524189:DDY524189"/>
    <mergeCell ref="DDZ524189:DET524189"/>
    <mergeCell ref="DNE524189:DNU524189"/>
    <mergeCell ref="DNV524189:DOP524189"/>
    <mergeCell ref="DXA524189:DXQ524189"/>
    <mergeCell ref="DXR524189:DYL524189"/>
    <mergeCell ref="EGW524189:EHM524189"/>
    <mergeCell ref="EHN524189:EIH524189"/>
    <mergeCell ref="EQS524189:ERI524189"/>
    <mergeCell ref="ERJ524189:ESD524189"/>
    <mergeCell ref="FAO524189:FBE524189"/>
    <mergeCell ref="FBF524189:FBZ524189"/>
    <mergeCell ref="FKK524189:FLA524189"/>
    <mergeCell ref="FLB524189:FLV524189"/>
    <mergeCell ref="FUG524189:FUW524189"/>
    <mergeCell ref="FUX524189:FVR524189"/>
    <mergeCell ref="GEC524189:GES524189"/>
    <mergeCell ref="GET524189:GFN524189"/>
    <mergeCell ref="GNY524189:GOO524189"/>
    <mergeCell ref="GOP524189:GPJ524189"/>
    <mergeCell ref="GXU524189:GYK524189"/>
    <mergeCell ref="GYL524189:GZF524189"/>
    <mergeCell ref="HHQ524189:HIG524189"/>
    <mergeCell ref="HIH524189:HJB524189"/>
    <mergeCell ref="HRM524189:HSC524189"/>
    <mergeCell ref="HSD524189:HSX524189"/>
    <mergeCell ref="IBI524189:IBY524189"/>
    <mergeCell ref="IBZ524189:ICT524189"/>
    <mergeCell ref="ILE524189:ILU524189"/>
    <mergeCell ref="ILV524189:IMP524189"/>
    <mergeCell ref="IVA524189:IVQ524189"/>
    <mergeCell ref="IVR524189:IWL524189"/>
    <mergeCell ref="JEW524189:JFM524189"/>
    <mergeCell ref="JFN524189:JGH524189"/>
    <mergeCell ref="JOS524189:JPI524189"/>
    <mergeCell ref="JPJ524189:JQD524189"/>
    <mergeCell ref="JYO524189:JZE524189"/>
    <mergeCell ref="JZF524189:JZZ524189"/>
    <mergeCell ref="KIK524189:KJA524189"/>
    <mergeCell ref="KJB524189:KJV524189"/>
    <mergeCell ref="KSG524189:KSW524189"/>
    <mergeCell ref="KSX524189:KTR524189"/>
    <mergeCell ref="LCC524189:LCS524189"/>
    <mergeCell ref="LCT524189:LDN524189"/>
    <mergeCell ref="LLY524189:LMO524189"/>
    <mergeCell ref="LMP524189:LNJ524189"/>
    <mergeCell ref="LVU524189:LWK524189"/>
    <mergeCell ref="LWL524189:LXF524189"/>
    <mergeCell ref="MFQ524189:MGG524189"/>
    <mergeCell ref="MGH524189:MHB524189"/>
    <mergeCell ref="MPM524189:MQC524189"/>
    <mergeCell ref="MQD524189:MQX524189"/>
    <mergeCell ref="MZI524189:MZY524189"/>
    <mergeCell ref="MZZ524189:NAT524189"/>
    <mergeCell ref="NJE524189:NJU524189"/>
    <mergeCell ref="NJV524189:NKP524189"/>
    <mergeCell ref="NTA524189:NTQ524189"/>
    <mergeCell ref="NTR524189:NUL524189"/>
    <mergeCell ref="OCW524189:ODM524189"/>
    <mergeCell ref="ODN524189:OEH524189"/>
    <mergeCell ref="OMS524189:ONI524189"/>
    <mergeCell ref="ONJ524189:OOD524189"/>
    <mergeCell ref="OWO524189:OXE524189"/>
    <mergeCell ref="OXF524189:OXZ524189"/>
    <mergeCell ref="PGK524189:PHA524189"/>
    <mergeCell ref="PHB524189:PHV524189"/>
    <mergeCell ref="PQG524189:PQW524189"/>
    <mergeCell ref="PQX524189:PRR524189"/>
    <mergeCell ref="QAC524189:QAS524189"/>
    <mergeCell ref="QAT524189:QBN524189"/>
    <mergeCell ref="QJY524189:QKO524189"/>
    <mergeCell ref="QKP524189:QLJ524189"/>
    <mergeCell ref="QTU524189:QUK524189"/>
    <mergeCell ref="QUL524189:QVF524189"/>
    <mergeCell ref="RDQ524189:REG524189"/>
    <mergeCell ref="REH524189:RFB524189"/>
    <mergeCell ref="RNM524189:ROC524189"/>
    <mergeCell ref="ROD524189:ROX524189"/>
    <mergeCell ref="RXI524189:RXY524189"/>
    <mergeCell ref="RXZ524189:RYT524189"/>
    <mergeCell ref="SHE524189:SHU524189"/>
    <mergeCell ref="SHV524189:SIP524189"/>
    <mergeCell ref="SRA524189:SRQ524189"/>
    <mergeCell ref="SRR524189:SSL524189"/>
    <mergeCell ref="TAW524189:TBM524189"/>
    <mergeCell ref="TBN524189:TCH524189"/>
    <mergeCell ref="TKS524189:TLI524189"/>
    <mergeCell ref="TLJ524189:TMD524189"/>
    <mergeCell ref="TUO524189:TVE524189"/>
    <mergeCell ref="TVF524189:TVZ524189"/>
    <mergeCell ref="UEK524189:UFA524189"/>
    <mergeCell ref="UFB524189:UFV524189"/>
    <mergeCell ref="UOG524189:UOW524189"/>
    <mergeCell ref="UOX524189:UPR524189"/>
    <mergeCell ref="UYC524189:UYS524189"/>
    <mergeCell ref="UYT524189:UZN524189"/>
    <mergeCell ref="VHY524189:VIO524189"/>
    <mergeCell ref="VIP524189:VJJ524189"/>
    <mergeCell ref="VRU524189:VSK524189"/>
    <mergeCell ref="VSL524189:VTF524189"/>
    <mergeCell ref="WBQ524189:WCG524189"/>
    <mergeCell ref="WCH524189:WDB524189"/>
    <mergeCell ref="WLM524189:WMC524189"/>
    <mergeCell ref="WMD524189:WMX524189"/>
    <mergeCell ref="WVI524189:WVY524189"/>
    <mergeCell ref="WVZ524189:WWT524189"/>
    <mergeCell ref="A524190:B524190"/>
    <mergeCell ref="IW524190:IX524190"/>
    <mergeCell ref="SS524190:ST524190"/>
    <mergeCell ref="ACO524190:ACP524190"/>
    <mergeCell ref="AMK524190:AML524190"/>
    <mergeCell ref="AWG524190:AWH524190"/>
    <mergeCell ref="BGC524190:BGD524190"/>
    <mergeCell ref="BPY524190:BPZ524190"/>
    <mergeCell ref="BZU524190:BZV524190"/>
    <mergeCell ref="CJQ524190:CJR524190"/>
    <mergeCell ref="CTM524190:CTN524190"/>
    <mergeCell ref="DDI524190:DDJ524190"/>
    <mergeCell ref="DNE524190:DNF524190"/>
    <mergeCell ref="DXA524190:DXB524190"/>
    <mergeCell ref="EGW524190:EGX524190"/>
    <mergeCell ref="EQS524190:EQT524190"/>
    <mergeCell ref="FAO524190:FAP524190"/>
    <mergeCell ref="FKK524190:FKL524190"/>
    <mergeCell ref="FUG524190:FUH524190"/>
    <mergeCell ref="GEC524190:GED524190"/>
    <mergeCell ref="GNY524190:GNZ524190"/>
    <mergeCell ref="GXU524190:GXV524190"/>
    <mergeCell ref="HHQ524190:HHR524190"/>
    <mergeCell ref="HRM524190:HRN524190"/>
    <mergeCell ref="IBI524190:IBJ524190"/>
    <mergeCell ref="ILE524190:ILF524190"/>
    <mergeCell ref="IVA524190:IVB524190"/>
    <mergeCell ref="JEW524190:JEX524190"/>
    <mergeCell ref="JOS524190:JOT524190"/>
    <mergeCell ref="JYO524190:JYP524190"/>
    <mergeCell ref="KIK524190:KIL524190"/>
    <mergeCell ref="KSG524190:KSH524190"/>
    <mergeCell ref="LCC524190:LCD524190"/>
    <mergeCell ref="LLY524190:LLZ524190"/>
    <mergeCell ref="LVU524190:LVV524190"/>
    <mergeCell ref="MFQ524190:MFR524190"/>
    <mergeCell ref="MPM524190:MPN524190"/>
    <mergeCell ref="MZI524190:MZJ524190"/>
    <mergeCell ref="NJE524190:NJF524190"/>
    <mergeCell ref="NTA524190:NTB524190"/>
    <mergeCell ref="OCW524190:OCX524190"/>
    <mergeCell ref="OMS524190:OMT524190"/>
    <mergeCell ref="OWO524190:OWP524190"/>
    <mergeCell ref="PGK524190:PGL524190"/>
    <mergeCell ref="PQG524190:PQH524190"/>
    <mergeCell ref="QAC524190:QAD524190"/>
    <mergeCell ref="QJY524190:QJZ524190"/>
    <mergeCell ref="QTU524190:QTV524190"/>
    <mergeCell ref="RDQ524190:RDR524190"/>
    <mergeCell ref="RNM524190:RNN524190"/>
    <mergeCell ref="RXI524190:RXJ524190"/>
    <mergeCell ref="SHE524190:SHF524190"/>
    <mergeCell ref="SRA524190:SRB524190"/>
    <mergeCell ref="TAW524190:TAX524190"/>
    <mergeCell ref="TKS524190:TKT524190"/>
    <mergeCell ref="TUO524190:TUP524190"/>
    <mergeCell ref="UEK524190:UEL524190"/>
    <mergeCell ref="UOG524190:UOH524190"/>
    <mergeCell ref="UYC524190:UYD524190"/>
    <mergeCell ref="VHY524190:VHZ524190"/>
    <mergeCell ref="VRU524190:VRV524190"/>
    <mergeCell ref="WBQ524190:WBR524190"/>
    <mergeCell ref="WLM524190:WLN524190"/>
    <mergeCell ref="WVI524190:WVJ524190"/>
    <mergeCell ref="C524191:F524191"/>
    <mergeCell ref="G524191:L524191"/>
    <mergeCell ref="M524191:Q524191"/>
    <mergeCell ref="R524191:V524191"/>
    <mergeCell ref="W524191:AD524191"/>
    <mergeCell ref="AE524191:AL524191"/>
    <mergeCell ref="IY524191:JB524191"/>
    <mergeCell ref="JC524191:JH524191"/>
    <mergeCell ref="JI524191:JM524191"/>
    <mergeCell ref="JN524191:JR524191"/>
    <mergeCell ref="JS524191:JZ524191"/>
    <mergeCell ref="KA524191:KH524191"/>
    <mergeCell ref="SU524191:SX524191"/>
    <mergeCell ref="SY524191:TD524191"/>
    <mergeCell ref="TE524191:TI524191"/>
    <mergeCell ref="TJ524191:TN524191"/>
    <mergeCell ref="TO524191:TV524191"/>
    <mergeCell ref="TW524191:UD524191"/>
    <mergeCell ref="ACQ524191:ACT524191"/>
    <mergeCell ref="ACU524191:ACZ524191"/>
    <mergeCell ref="ADA524191:ADE524191"/>
    <mergeCell ref="ADF524191:ADJ524191"/>
    <mergeCell ref="ADK524191:ADR524191"/>
    <mergeCell ref="ADS524191:ADZ524191"/>
    <mergeCell ref="AMM524191:AMP524191"/>
    <mergeCell ref="AMQ524191:AMV524191"/>
    <mergeCell ref="AMW524191:ANA524191"/>
    <mergeCell ref="ANB524191:ANF524191"/>
    <mergeCell ref="ANG524191:ANN524191"/>
    <mergeCell ref="ANO524191:ANV524191"/>
    <mergeCell ref="AWI524191:AWL524191"/>
    <mergeCell ref="AWM524191:AWR524191"/>
    <mergeCell ref="AWS524191:AWW524191"/>
    <mergeCell ref="AWX524191:AXB524191"/>
    <mergeCell ref="AXC524191:AXJ524191"/>
    <mergeCell ref="AXK524191:AXR524191"/>
    <mergeCell ref="BGE524191:BGH524191"/>
    <mergeCell ref="BGI524191:BGN524191"/>
    <mergeCell ref="BGO524191:BGS524191"/>
    <mergeCell ref="BGT524191:BGX524191"/>
    <mergeCell ref="BGY524191:BHF524191"/>
    <mergeCell ref="BHG524191:BHN524191"/>
    <mergeCell ref="BQA524191:BQD524191"/>
    <mergeCell ref="BQE524191:BQJ524191"/>
    <mergeCell ref="BQK524191:BQO524191"/>
    <mergeCell ref="BQP524191:BQT524191"/>
    <mergeCell ref="BQU524191:BRB524191"/>
    <mergeCell ref="BRC524191:BRJ524191"/>
    <mergeCell ref="BZW524191:BZZ524191"/>
    <mergeCell ref="CAA524191:CAF524191"/>
    <mergeCell ref="CAG524191:CAK524191"/>
    <mergeCell ref="CAL524191:CAP524191"/>
    <mergeCell ref="CAQ524191:CAX524191"/>
    <mergeCell ref="CAY524191:CBF524191"/>
    <mergeCell ref="CJS524191:CJV524191"/>
    <mergeCell ref="CJW524191:CKB524191"/>
    <mergeCell ref="CKC524191:CKG524191"/>
    <mergeCell ref="CKH524191:CKL524191"/>
    <mergeCell ref="CKM524191:CKT524191"/>
    <mergeCell ref="CKU524191:CLB524191"/>
    <mergeCell ref="CTO524191:CTR524191"/>
    <mergeCell ref="CTS524191:CTX524191"/>
    <mergeCell ref="CTY524191:CUC524191"/>
    <mergeCell ref="CUD524191:CUH524191"/>
    <mergeCell ref="CUI524191:CUP524191"/>
    <mergeCell ref="CUQ524191:CUX524191"/>
    <mergeCell ref="DDK524191:DDN524191"/>
    <mergeCell ref="DDO524191:DDT524191"/>
    <mergeCell ref="DDU524191:DDY524191"/>
    <mergeCell ref="DDZ524191:DED524191"/>
    <mergeCell ref="DEE524191:DEL524191"/>
    <mergeCell ref="DEM524191:DET524191"/>
    <mergeCell ref="DNG524191:DNJ524191"/>
    <mergeCell ref="DNK524191:DNP524191"/>
    <mergeCell ref="DNQ524191:DNU524191"/>
    <mergeCell ref="DNV524191:DNZ524191"/>
    <mergeCell ref="DOA524191:DOH524191"/>
    <mergeCell ref="DOI524191:DOP524191"/>
    <mergeCell ref="DXC524191:DXF524191"/>
    <mergeCell ref="DXG524191:DXL524191"/>
    <mergeCell ref="DXM524191:DXQ524191"/>
    <mergeCell ref="DXR524191:DXV524191"/>
    <mergeCell ref="DXW524191:DYD524191"/>
    <mergeCell ref="DYE524191:DYL524191"/>
    <mergeCell ref="EGY524191:EHB524191"/>
    <mergeCell ref="EHC524191:EHH524191"/>
    <mergeCell ref="EHI524191:EHM524191"/>
    <mergeCell ref="EHN524191:EHR524191"/>
    <mergeCell ref="EHS524191:EHZ524191"/>
    <mergeCell ref="EIA524191:EIH524191"/>
    <mergeCell ref="EQU524191:EQX524191"/>
    <mergeCell ref="EQY524191:ERD524191"/>
    <mergeCell ref="ERE524191:ERI524191"/>
    <mergeCell ref="ERJ524191:ERN524191"/>
    <mergeCell ref="ERO524191:ERV524191"/>
    <mergeCell ref="ERW524191:ESD524191"/>
    <mergeCell ref="FAQ524191:FAT524191"/>
    <mergeCell ref="FAU524191:FAZ524191"/>
    <mergeCell ref="FBA524191:FBE524191"/>
    <mergeCell ref="FBF524191:FBJ524191"/>
    <mergeCell ref="FBK524191:FBR524191"/>
    <mergeCell ref="FBS524191:FBZ524191"/>
    <mergeCell ref="FKM524191:FKP524191"/>
    <mergeCell ref="FKQ524191:FKV524191"/>
    <mergeCell ref="FKW524191:FLA524191"/>
    <mergeCell ref="FLB524191:FLF524191"/>
    <mergeCell ref="FLG524191:FLN524191"/>
    <mergeCell ref="FLO524191:FLV524191"/>
    <mergeCell ref="FUI524191:FUL524191"/>
    <mergeCell ref="FUM524191:FUR524191"/>
    <mergeCell ref="FUS524191:FUW524191"/>
    <mergeCell ref="FUX524191:FVB524191"/>
    <mergeCell ref="FVC524191:FVJ524191"/>
    <mergeCell ref="FVK524191:FVR524191"/>
    <mergeCell ref="GEE524191:GEH524191"/>
    <mergeCell ref="GEI524191:GEN524191"/>
    <mergeCell ref="GEO524191:GES524191"/>
    <mergeCell ref="GET524191:GEX524191"/>
    <mergeCell ref="GEY524191:GFF524191"/>
    <mergeCell ref="GFG524191:GFN524191"/>
    <mergeCell ref="GOA524191:GOD524191"/>
    <mergeCell ref="GOE524191:GOJ524191"/>
    <mergeCell ref="GOK524191:GOO524191"/>
    <mergeCell ref="GOP524191:GOT524191"/>
    <mergeCell ref="GOU524191:GPB524191"/>
    <mergeCell ref="GPC524191:GPJ524191"/>
    <mergeCell ref="GXW524191:GXZ524191"/>
    <mergeCell ref="GYA524191:GYF524191"/>
    <mergeCell ref="GYG524191:GYK524191"/>
    <mergeCell ref="GYL524191:GYP524191"/>
    <mergeCell ref="GYQ524191:GYX524191"/>
    <mergeCell ref="GYY524191:GZF524191"/>
    <mergeCell ref="HHS524191:HHV524191"/>
    <mergeCell ref="HHW524191:HIB524191"/>
    <mergeCell ref="HIC524191:HIG524191"/>
    <mergeCell ref="HIH524191:HIL524191"/>
    <mergeCell ref="HIM524191:HIT524191"/>
    <mergeCell ref="HIU524191:HJB524191"/>
    <mergeCell ref="HRO524191:HRR524191"/>
    <mergeCell ref="HRS524191:HRX524191"/>
    <mergeCell ref="HRY524191:HSC524191"/>
    <mergeCell ref="HSD524191:HSH524191"/>
    <mergeCell ref="HSI524191:HSP524191"/>
    <mergeCell ref="HSQ524191:HSX524191"/>
    <mergeCell ref="IBK524191:IBN524191"/>
    <mergeCell ref="IBO524191:IBT524191"/>
    <mergeCell ref="IBU524191:IBY524191"/>
    <mergeCell ref="IBZ524191:ICD524191"/>
    <mergeCell ref="ICE524191:ICL524191"/>
    <mergeCell ref="ICM524191:ICT524191"/>
    <mergeCell ref="ILG524191:ILJ524191"/>
    <mergeCell ref="ILK524191:ILP524191"/>
    <mergeCell ref="ILQ524191:ILU524191"/>
    <mergeCell ref="ILV524191:ILZ524191"/>
    <mergeCell ref="IMA524191:IMH524191"/>
    <mergeCell ref="IMI524191:IMP524191"/>
    <mergeCell ref="IVC524191:IVF524191"/>
    <mergeCell ref="IVG524191:IVL524191"/>
    <mergeCell ref="IVM524191:IVQ524191"/>
    <mergeCell ref="IVR524191:IVV524191"/>
    <mergeCell ref="IVW524191:IWD524191"/>
    <mergeCell ref="IWE524191:IWL524191"/>
    <mergeCell ref="JEY524191:JFB524191"/>
    <mergeCell ref="JFC524191:JFH524191"/>
    <mergeCell ref="JFI524191:JFM524191"/>
    <mergeCell ref="JFN524191:JFR524191"/>
    <mergeCell ref="JFS524191:JFZ524191"/>
    <mergeCell ref="JGA524191:JGH524191"/>
    <mergeCell ref="JOU524191:JOX524191"/>
    <mergeCell ref="JOY524191:JPD524191"/>
    <mergeCell ref="JPE524191:JPI524191"/>
    <mergeCell ref="JPJ524191:JPN524191"/>
    <mergeCell ref="JPO524191:JPV524191"/>
    <mergeCell ref="JPW524191:JQD524191"/>
    <mergeCell ref="JYQ524191:JYT524191"/>
    <mergeCell ref="JYU524191:JYZ524191"/>
    <mergeCell ref="JZA524191:JZE524191"/>
    <mergeCell ref="JZF524191:JZJ524191"/>
    <mergeCell ref="JZK524191:JZR524191"/>
    <mergeCell ref="JZS524191:JZZ524191"/>
    <mergeCell ref="KIM524191:KIP524191"/>
    <mergeCell ref="KIQ524191:KIV524191"/>
    <mergeCell ref="KIW524191:KJA524191"/>
    <mergeCell ref="KJB524191:KJF524191"/>
    <mergeCell ref="KJG524191:KJN524191"/>
    <mergeCell ref="KJO524191:KJV524191"/>
    <mergeCell ref="KSI524191:KSL524191"/>
    <mergeCell ref="KSM524191:KSR524191"/>
    <mergeCell ref="KSS524191:KSW524191"/>
    <mergeCell ref="KSX524191:KTB524191"/>
    <mergeCell ref="KTC524191:KTJ524191"/>
    <mergeCell ref="KTK524191:KTR524191"/>
    <mergeCell ref="LCE524191:LCH524191"/>
    <mergeCell ref="LCI524191:LCN524191"/>
    <mergeCell ref="LCO524191:LCS524191"/>
    <mergeCell ref="LCT524191:LCX524191"/>
    <mergeCell ref="LCY524191:LDF524191"/>
    <mergeCell ref="LDG524191:LDN524191"/>
    <mergeCell ref="LMA524191:LMD524191"/>
    <mergeCell ref="LME524191:LMJ524191"/>
    <mergeCell ref="LMK524191:LMO524191"/>
    <mergeCell ref="LMP524191:LMT524191"/>
    <mergeCell ref="LMU524191:LNB524191"/>
    <mergeCell ref="LNC524191:LNJ524191"/>
    <mergeCell ref="LVW524191:LVZ524191"/>
    <mergeCell ref="LWA524191:LWF524191"/>
    <mergeCell ref="LWG524191:LWK524191"/>
    <mergeCell ref="LWL524191:LWP524191"/>
    <mergeCell ref="LWQ524191:LWX524191"/>
    <mergeCell ref="LWY524191:LXF524191"/>
    <mergeCell ref="MFS524191:MFV524191"/>
    <mergeCell ref="MFW524191:MGB524191"/>
    <mergeCell ref="MGC524191:MGG524191"/>
    <mergeCell ref="MGH524191:MGL524191"/>
    <mergeCell ref="MGM524191:MGT524191"/>
    <mergeCell ref="MGU524191:MHB524191"/>
    <mergeCell ref="MPO524191:MPR524191"/>
    <mergeCell ref="MPS524191:MPX524191"/>
    <mergeCell ref="MPY524191:MQC524191"/>
    <mergeCell ref="MQD524191:MQH524191"/>
    <mergeCell ref="MQI524191:MQP524191"/>
    <mergeCell ref="MQQ524191:MQX524191"/>
    <mergeCell ref="MZK524191:MZN524191"/>
    <mergeCell ref="MZO524191:MZT524191"/>
    <mergeCell ref="MZU524191:MZY524191"/>
    <mergeCell ref="MZZ524191:NAD524191"/>
    <mergeCell ref="NAE524191:NAL524191"/>
    <mergeCell ref="NAM524191:NAT524191"/>
    <mergeCell ref="NJG524191:NJJ524191"/>
    <mergeCell ref="NJK524191:NJP524191"/>
    <mergeCell ref="NJQ524191:NJU524191"/>
    <mergeCell ref="NJV524191:NJZ524191"/>
    <mergeCell ref="NKA524191:NKH524191"/>
    <mergeCell ref="NKI524191:NKP524191"/>
    <mergeCell ref="NTC524191:NTF524191"/>
    <mergeCell ref="NTG524191:NTL524191"/>
    <mergeCell ref="NTM524191:NTQ524191"/>
    <mergeCell ref="NTR524191:NTV524191"/>
    <mergeCell ref="NTW524191:NUD524191"/>
    <mergeCell ref="NUE524191:NUL524191"/>
    <mergeCell ref="OCY524191:ODB524191"/>
    <mergeCell ref="ODC524191:ODH524191"/>
    <mergeCell ref="ODI524191:ODM524191"/>
    <mergeCell ref="ODN524191:ODR524191"/>
    <mergeCell ref="ODS524191:ODZ524191"/>
    <mergeCell ref="OEA524191:OEH524191"/>
    <mergeCell ref="OMU524191:OMX524191"/>
    <mergeCell ref="OMY524191:OND524191"/>
    <mergeCell ref="ONE524191:ONI524191"/>
    <mergeCell ref="ONJ524191:ONN524191"/>
    <mergeCell ref="ONO524191:ONV524191"/>
    <mergeCell ref="ONW524191:OOD524191"/>
    <mergeCell ref="OWQ524191:OWT524191"/>
    <mergeCell ref="OWU524191:OWZ524191"/>
    <mergeCell ref="OXA524191:OXE524191"/>
    <mergeCell ref="OXF524191:OXJ524191"/>
    <mergeCell ref="OXK524191:OXR524191"/>
    <mergeCell ref="OXS524191:OXZ524191"/>
    <mergeCell ref="PGM524191:PGP524191"/>
    <mergeCell ref="PGQ524191:PGV524191"/>
    <mergeCell ref="PGW524191:PHA524191"/>
    <mergeCell ref="PHB524191:PHF524191"/>
    <mergeCell ref="PHG524191:PHN524191"/>
    <mergeCell ref="PHO524191:PHV524191"/>
    <mergeCell ref="PQI524191:PQL524191"/>
    <mergeCell ref="PQM524191:PQR524191"/>
    <mergeCell ref="PQS524191:PQW524191"/>
    <mergeCell ref="PQX524191:PRB524191"/>
    <mergeCell ref="PRC524191:PRJ524191"/>
    <mergeCell ref="PRK524191:PRR524191"/>
    <mergeCell ref="QAE524191:QAH524191"/>
    <mergeCell ref="QAI524191:QAN524191"/>
    <mergeCell ref="QAO524191:QAS524191"/>
    <mergeCell ref="QAT524191:QAX524191"/>
    <mergeCell ref="QAY524191:QBF524191"/>
    <mergeCell ref="QBG524191:QBN524191"/>
    <mergeCell ref="QKA524191:QKD524191"/>
    <mergeCell ref="QKE524191:QKJ524191"/>
    <mergeCell ref="QKK524191:QKO524191"/>
    <mergeCell ref="QKP524191:QKT524191"/>
    <mergeCell ref="QKU524191:QLB524191"/>
    <mergeCell ref="QLC524191:QLJ524191"/>
    <mergeCell ref="QTW524191:QTZ524191"/>
    <mergeCell ref="QUA524191:QUF524191"/>
    <mergeCell ref="QUG524191:QUK524191"/>
    <mergeCell ref="QUL524191:QUP524191"/>
    <mergeCell ref="QUQ524191:QUX524191"/>
    <mergeCell ref="QUY524191:QVF524191"/>
    <mergeCell ref="RDS524191:RDV524191"/>
    <mergeCell ref="RDW524191:REB524191"/>
    <mergeCell ref="REC524191:REG524191"/>
    <mergeCell ref="REH524191:REL524191"/>
    <mergeCell ref="REM524191:RET524191"/>
    <mergeCell ref="REU524191:RFB524191"/>
    <mergeCell ref="RNO524191:RNR524191"/>
    <mergeCell ref="RNS524191:RNX524191"/>
    <mergeCell ref="RNY524191:ROC524191"/>
    <mergeCell ref="ROD524191:ROH524191"/>
    <mergeCell ref="ROI524191:ROP524191"/>
    <mergeCell ref="ROQ524191:ROX524191"/>
    <mergeCell ref="RXK524191:RXN524191"/>
    <mergeCell ref="RXO524191:RXT524191"/>
    <mergeCell ref="RXU524191:RXY524191"/>
    <mergeCell ref="RXZ524191:RYD524191"/>
    <mergeCell ref="RYE524191:RYL524191"/>
    <mergeCell ref="RYM524191:RYT524191"/>
    <mergeCell ref="SHG524191:SHJ524191"/>
    <mergeCell ref="SHK524191:SHP524191"/>
    <mergeCell ref="SHQ524191:SHU524191"/>
    <mergeCell ref="SHV524191:SHZ524191"/>
    <mergeCell ref="SIA524191:SIH524191"/>
    <mergeCell ref="SII524191:SIP524191"/>
    <mergeCell ref="SRC524191:SRF524191"/>
    <mergeCell ref="SRG524191:SRL524191"/>
    <mergeCell ref="SRM524191:SRQ524191"/>
    <mergeCell ref="SRR524191:SRV524191"/>
    <mergeCell ref="SRW524191:SSD524191"/>
    <mergeCell ref="SSE524191:SSL524191"/>
    <mergeCell ref="TAY524191:TBB524191"/>
    <mergeCell ref="TBC524191:TBH524191"/>
    <mergeCell ref="TBI524191:TBM524191"/>
    <mergeCell ref="TBN524191:TBR524191"/>
    <mergeCell ref="TBS524191:TBZ524191"/>
    <mergeCell ref="TCA524191:TCH524191"/>
    <mergeCell ref="TKU524191:TKX524191"/>
    <mergeCell ref="TKY524191:TLD524191"/>
    <mergeCell ref="TLE524191:TLI524191"/>
    <mergeCell ref="TLJ524191:TLN524191"/>
    <mergeCell ref="TLO524191:TLV524191"/>
    <mergeCell ref="TLW524191:TMD524191"/>
    <mergeCell ref="TUQ524191:TUT524191"/>
    <mergeCell ref="TUU524191:TUZ524191"/>
    <mergeCell ref="TVA524191:TVE524191"/>
    <mergeCell ref="TVF524191:TVJ524191"/>
    <mergeCell ref="TVK524191:TVR524191"/>
    <mergeCell ref="TVS524191:TVZ524191"/>
    <mergeCell ref="UEM524191:UEP524191"/>
    <mergeCell ref="UEQ524191:UEV524191"/>
    <mergeCell ref="UEW524191:UFA524191"/>
    <mergeCell ref="UFB524191:UFF524191"/>
    <mergeCell ref="UFG524191:UFN524191"/>
    <mergeCell ref="UFO524191:UFV524191"/>
    <mergeCell ref="UOI524191:UOL524191"/>
    <mergeCell ref="UOM524191:UOR524191"/>
    <mergeCell ref="UOS524191:UOW524191"/>
    <mergeCell ref="UOX524191:UPB524191"/>
    <mergeCell ref="UPC524191:UPJ524191"/>
    <mergeCell ref="UPK524191:UPR524191"/>
    <mergeCell ref="UYE524191:UYH524191"/>
    <mergeCell ref="UYI524191:UYN524191"/>
    <mergeCell ref="UYO524191:UYS524191"/>
    <mergeCell ref="UYT524191:UYX524191"/>
    <mergeCell ref="UYY524191:UZF524191"/>
    <mergeCell ref="UZG524191:UZN524191"/>
    <mergeCell ref="VIA524191:VID524191"/>
    <mergeCell ref="VIE524191:VIJ524191"/>
    <mergeCell ref="VIK524191:VIO524191"/>
    <mergeCell ref="VIP524191:VIT524191"/>
    <mergeCell ref="VIU524191:VJB524191"/>
    <mergeCell ref="VJC524191:VJJ524191"/>
    <mergeCell ref="VRW524191:VRZ524191"/>
    <mergeCell ref="VSA524191:VSF524191"/>
    <mergeCell ref="VSG524191:VSK524191"/>
    <mergeCell ref="VSL524191:VSP524191"/>
    <mergeCell ref="VSQ524191:VSX524191"/>
    <mergeCell ref="VSY524191:VTF524191"/>
    <mergeCell ref="WBS524191:WBV524191"/>
    <mergeCell ref="WBW524191:WCB524191"/>
    <mergeCell ref="WCC524191:WCG524191"/>
    <mergeCell ref="WCH524191:WCL524191"/>
    <mergeCell ref="WCM524191:WCT524191"/>
    <mergeCell ref="WCU524191:WDB524191"/>
    <mergeCell ref="WLO524191:WLR524191"/>
    <mergeCell ref="WLS524191:WLX524191"/>
    <mergeCell ref="WLY524191:WMC524191"/>
    <mergeCell ref="WMD524191:WMH524191"/>
    <mergeCell ref="WMI524191:WMP524191"/>
    <mergeCell ref="WMQ524191:WMX524191"/>
    <mergeCell ref="WVK524191:WVN524191"/>
    <mergeCell ref="WVO524191:WVT524191"/>
    <mergeCell ref="WVU524191:WVY524191"/>
    <mergeCell ref="WVZ524191:WWD524191"/>
    <mergeCell ref="WWE524191:WWL524191"/>
    <mergeCell ref="WWM524191:WWT524191"/>
    <mergeCell ref="A524193:B524193"/>
    <mergeCell ref="IW524193:IX524193"/>
    <mergeCell ref="SS524193:ST524193"/>
    <mergeCell ref="ACO524193:ACP524193"/>
    <mergeCell ref="AMK524193:AML524193"/>
    <mergeCell ref="AWG524193:AWH524193"/>
    <mergeCell ref="BGC524193:BGD524193"/>
    <mergeCell ref="BPY524193:BPZ524193"/>
    <mergeCell ref="BZU524193:BZV524193"/>
    <mergeCell ref="CJQ524193:CJR524193"/>
    <mergeCell ref="CTM524193:CTN524193"/>
    <mergeCell ref="DDI524193:DDJ524193"/>
    <mergeCell ref="DNE524193:DNF524193"/>
    <mergeCell ref="DXA524193:DXB524193"/>
    <mergeCell ref="EGW524193:EGX524193"/>
    <mergeCell ref="EQS524193:EQT524193"/>
    <mergeCell ref="FAO524193:FAP524193"/>
    <mergeCell ref="FKK524193:FKL524193"/>
    <mergeCell ref="FUG524193:FUH524193"/>
    <mergeCell ref="GEC524193:GED524193"/>
    <mergeCell ref="GNY524193:GNZ524193"/>
    <mergeCell ref="GXU524193:GXV524193"/>
    <mergeCell ref="HHQ524193:HHR524193"/>
    <mergeCell ref="HRM524193:HRN524193"/>
    <mergeCell ref="IBI524193:IBJ524193"/>
    <mergeCell ref="ILE524193:ILF524193"/>
    <mergeCell ref="IVA524193:IVB524193"/>
    <mergeCell ref="JEW524193:JEX524193"/>
    <mergeCell ref="JOS524193:JOT524193"/>
    <mergeCell ref="JYO524193:JYP524193"/>
    <mergeCell ref="KIK524193:KIL524193"/>
    <mergeCell ref="KSG524193:KSH524193"/>
    <mergeCell ref="LCC524193:LCD524193"/>
    <mergeCell ref="LLY524193:LLZ524193"/>
    <mergeCell ref="LVU524193:LVV524193"/>
    <mergeCell ref="MFQ524193:MFR524193"/>
    <mergeCell ref="MPM524193:MPN524193"/>
    <mergeCell ref="MZI524193:MZJ524193"/>
    <mergeCell ref="NJE524193:NJF524193"/>
    <mergeCell ref="NTA524193:NTB524193"/>
    <mergeCell ref="OCW524193:OCX524193"/>
    <mergeCell ref="OMS524193:OMT524193"/>
    <mergeCell ref="OWO524193:OWP524193"/>
    <mergeCell ref="PGK524193:PGL524193"/>
    <mergeCell ref="PQG524193:PQH524193"/>
    <mergeCell ref="QAC524193:QAD524193"/>
    <mergeCell ref="QJY524193:QJZ524193"/>
    <mergeCell ref="QTU524193:QTV524193"/>
    <mergeCell ref="RDQ524193:RDR524193"/>
    <mergeCell ref="RNM524193:RNN524193"/>
    <mergeCell ref="RXI524193:RXJ524193"/>
    <mergeCell ref="SHE524193:SHF524193"/>
    <mergeCell ref="SRA524193:SRB524193"/>
    <mergeCell ref="TAW524193:TAX524193"/>
    <mergeCell ref="TKS524193:TKT524193"/>
    <mergeCell ref="TUO524193:TUP524193"/>
    <mergeCell ref="UEK524193:UEL524193"/>
    <mergeCell ref="UOG524193:UOH524193"/>
    <mergeCell ref="UYC524193:UYD524193"/>
    <mergeCell ref="VHY524193:VHZ524193"/>
    <mergeCell ref="VRU524193:VRV524193"/>
    <mergeCell ref="WBQ524193:WBR524193"/>
    <mergeCell ref="WLM524193:WLN524193"/>
    <mergeCell ref="WVI524193:WVJ524193"/>
    <mergeCell ref="C524209:Q524209"/>
    <mergeCell ref="R524209:AL524209"/>
    <mergeCell ref="IY524209:JM524209"/>
    <mergeCell ref="JN524209:KH524209"/>
    <mergeCell ref="SU524209:TI524209"/>
    <mergeCell ref="TJ524209:UD524209"/>
    <mergeCell ref="ACQ524209:ADE524209"/>
    <mergeCell ref="ADF524209:ADZ524209"/>
    <mergeCell ref="AMM524209:ANA524209"/>
    <mergeCell ref="ANB524209:ANV524209"/>
    <mergeCell ref="AWI524209:AWW524209"/>
    <mergeCell ref="AWX524209:AXR524209"/>
    <mergeCell ref="BGE524209:BGS524209"/>
    <mergeCell ref="BGT524209:BHN524209"/>
    <mergeCell ref="BQA524209:BQO524209"/>
    <mergeCell ref="BQP524209:BRJ524209"/>
    <mergeCell ref="BZW524209:CAK524209"/>
    <mergeCell ref="CAL524209:CBF524209"/>
    <mergeCell ref="CJS524209:CKG524209"/>
    <mergeCell ref="CKH524209:CLB524209"/>
    <mergeCell ref="CTO524209:CUC524209"/>
    <mergeCell ref="CUD524209:CUX524209"/>
    <mergeCell ref="DDK524209:DDY524209"/>
    <mergeCell ref="DDZ524209:DET524209"/>
    <mergeCell ref="DNG524209:DNU524209"/>
    <mergeCell ref="DNV524209:DOP524209"/>
    <mergeCell ref="DXC524209:DXQ524209"/>
    <mergeCell ref="DXR524209:DYL524209"/>
    <mergeCell ref="EGY524209:EHM524209"/>
    <mergeCell ref="EHN524209:EIH524209"/>
    <mergeCell ref="EQU524209:ERI524209"/>
    <mergeCell ref="ERJ524209:ESD524209"/>
    <mergeCell ref="FAQ524209:FBE524209"/>
    <mergeCell ref="FBF524209:FBZ524209"/>
    <mergeCell ref="FKM524209:FLA524209"/>
    <mergeCell ref="FLB524209:FLV524209"/>
    <mergeCell ref="FUI524209:FUW524209"/>
    <mergeCell ref="FUX524209:FVR524209"/>
    <mergeCell ref="GEE524209:GES524209"/>
    <mergeCell ref="GET524209:GFN524209"/>
    <mergeCell ref="GOA524209:GOO524209"/>
    <mergeCell ref="GOP524209:GPJ524209"/>
    <mergeCell ref="GXW524209:GYK524209"/>
    <mergeCell ref="GYL524209:GZF524209"/>
    <mergeCell ref="HHS524209:HIG524209"/>
    <mergeCell ref="HIH524209:HJB524209"/>
    <mergeCell ref="HRO524209:HSC524209"/>
    <mergeCell ref="HSD524209:HSX524209"/>
    <mergeCell ref="IBK524209:IBY524209"/>
    <mergeCell ref="IBZ524209:ICT524209"/>
    <mergeCell ref="ILG524209:ILU524209"/>
    <mergeCell ref="ILV524209:IMP524209"/>
    <mergeCell ref="IVC524209:IVQ524209"/>
    <mergeCell ref="IVR524209:IWL524209"/>
    <mergeCell ref="JEY524209:JFM524209"/>
    <mergeCell ref="JFN524209:JGH524209"/>
    <mergeCell ref="JOU524209:JPI524209"/>
    <mergeCell ref="JPJ524209:JQD524209"/>
    <mergeCell ref="JYQ524209:JZE524209"/>
    <mergeCell ref="JZF524209:JZZ524209"/>
    <mergeCell ref="KIM524209:KJA524209"/>
    <mergeCell ref="KJB524209:KJV524209"/>
    <mergeCell ref="KSI524209:KSW524209"/>
    <mergeCell ref="KSX524209:KTR524209"/>
    <mergeCell ref="LCE524209:LCS524209"/>
    <mergeCell ref="LCT524209:LDN524209"/>
    <mergeCell ref="LMA524209:LMO524209"/>
    <mergeCell ref="LMP524209:LNJ524209"/>
    <mergeCell ref="LVW524209:LWK524209"/>
    <mergeCell ref="LWL524209:LXF524209"/>
    <mergeCell ref="MFS524209:MGG524209"/>
    <mergeCell ref="MGH524209:MHB524209"/>
    <mergeCell ref="MPO524209:MQC524209"/>
    <mergeCell ref="MQD524209:MQX524209"/>
    <mergeCell ref="MZK524209:MZY524209"/>
    <mergeCell ref="MZZ524209:NAT524209"/>
    <mergeCell ref="NJG524209:NJU524209"/>
    <mergeCell ref="NJV524209:NKP524209"/>
    <mergeCell ref="NTC524209:NTQ524209"/>
    <mergeCell ref="NTR524209:NUL524209"/>
    <mergeCell ref="OCY524209:ODM524209"/>
    <mergeCell ref="ODN524209:OEH524209"/>
    <mergeCell ref="OMU524209:ONI524209"/>
    <mergeCell ref="ONJ524209:OOD524209"/>
    <mergeCell ref="OWQ524209:OXE524209"/>
    <mergeCell ref="OXF524209:OXZ524209"/>
    <mergeCell ref="PGM524209:PHA524209"/>
    <mergeCell ref="PHB524209:PHV524209"/>
    <mergeCell ref="PQI524209:PQW524209"/>
    <mergeCell ref="PQX524209:PRR524209"/>
    <mergeCell ref="QAE524209:QAS524209"/>
    <mergeCell ref="QAT524209:QBN524209"/>
    <mergeCell ref="QKA524209:QKO524209"/>
    <mergeCell ref="QKP524209:QLJ524209"/>
    <mergeCell ref="QTW524209:QUK524209"/>
    <mergeCell ref="QUL524209:QVF524209"/>
    <mergeCell ref="RDS524209:REG524209"/>
    <mergeCell ref="REH524209:RFB524209"/>
    <mergeCell ref="RNO524209:ROC524209"/>
    <mergeCell ref="ROD524209:ROX524209"/>
    <mergeCell ref="RXK524209:RXY524209"/>
    <mergeCell ref="RXZ524209:RYT524209"/>
    <mergeCell ref="SHG524209:SHU524209"/>
    <mergeCell ref="SHV524209:SIP524209"/>
    <mergeCell ref="SRC524209:SRQ524209"/>
    <mergeCell ref="SRR524209:SSL524209"/>
    <mergeCell ref="TAY524209:TBM524209"/>
    <mergeCell ref="TBN524209:TCH524209"/>
    <mergeCell ref="TKU524209:TLI524209"/>
    <mergeCell ref="TLJ524209:TMD524209"/>
    <mergeCell ref="TUQ524209:TVE524209"/>
    <mergeCell ref="TVF524209:TVZ524209"/>
    <mergeCell ref="UEM524209:UFA524209"/>
    <mergeCell ref="UFB524209:UFV524209"/>
    <mergeCell ref="UOI524209:UOW524209"/>
    <mergeCell ref="UOX524209:UPR524209"/>
    <mergeCell ref="UYE524209:UYS524209"/>
    <mergeCell ref="UYT524209:UZN524209"/>
    <mergeCell ref="VIA524209:VIO524209"/>
    <mergeCell ref="VIP524209:VJJ524209"/>
    <mergeCell ref="VRW524209:VSK524209"/>
    <mergeCell ref="VSL524209:VTF524209"/>
    <mergeCell ref="WBS524209:WCG524209"/>
    <mergeCell ref="WCH524209:WDB524209"/>
    <mergeCell ref="WLO524209:WMC524209"/>
    <mergeCell ref="WMD524209:WMX524209"/>
    <mergeCell ref="WVK524209:WVY524209"/>
    <mergeCell ref="WVZ524209:WWT524209"/>
    <mergeCell ref="A589725:Q589725"/>
    <mergeCell ref="R589725:AL589725"/>
    <mergeCell ref="IW589725:JM589725"/>
    <mergeCell ref="JN589725:KH589725"/>
    <mergeCell ref="SS589725:TI589725"/>
    <mergeCell ref="TJ589725:UD589725"/>
    <mergeCell ref="ACO589725:ADE589725"/>
    <mergeCell ref="ADF589725:ADZ589725"/>
    <mergeCell ref="AMK589725:ANA589725"/>
    <mergeCell ref="ANB589725:ANV589725"/>
    <mergeCell ref="AWG589725:AWW589725"/>
    <mergeCell ref="AWX589725:AXR589725"/>
    <mergeCell ref="BGC589725:BGS589725"/>
    <mergeCell ref="BGT589725:BHN589725"/>
    <mergeCell ref="BPY589725:BQO589725"/>
    <mergeCell ref="BQP589725:BRJ589725"/>
    <mergeCell ref="BZU589725:CAK589725"/>
    <mergeCell ref="CAL589725:CBF589725"/>
    <mergeCell ref="CJQ589725:CKG589725"/>
    <mergeCell ref="CKH589725:CLB589725"/>
    <mergeCell ref="CTM589725:CUC589725"/>
    <mergeCell ref="CUD589725:CUX589725"/>
    <mergeCell ref="DDI589725:DDY589725"/>
    <mergeCell ref="DDZ589725:DET589725"/>
    <mergeCell ref="DNE589725:DNU589725"/>
    <mergeCell ref="DNV589725:DOP589725"/>
    <mergeCell ref="DXA589725:DXQ589725"/>
    <mergeCell ref="DXR589725:DYL589725"/>
    <mergeCell ref="EGW589725:EHM589725"/>
    <mergeCell ref="EHN589725:EIH589725"/>
    <mergeCell ref="EQS589725:ERI589725"/>
    <mergeCell ref="ERJ589725:ESD589725"/>
    <mergeCell ref="FAO589725:FBE589725"/>
    <mergeCell ref="FBF589725:FBZ589725"/>
    <mergeCell ref="FKK589725:FLA589725"/>
    <mergeCell ref="FLB589725:FLV589725"/>
    <mergeCell ref="FUG589725:FUW589725"/>
    <mergeCell ref="FUX589725:FVR589725"/>
    <mergeCell ref="GEC589725:GES589725"/>
    <mergeCell ref="GET589725:GFN589725"/>
    <mergeCell ref="GNY589725:GOO589725"/>
    <mergeCell ref="GOP589725:GPJ589725"/>
    <mergeCell ref="GXU589725:GYK589725"/>
    <mergeCell ref="GYL589725:GZF589725"/>
    <mergeCell ref="HHQ589725:HIG589725"/>
    <mergeCell ref="HIH589725:HJB589725"/>
    <mergeCell ref="HRM589725:HSC589725"/>
    <mergeCell ref="HSD589725:HSX589725"/>
    <mergeCell ref="IBI589725:IBY589725"/>
    <mergeCell ref="IBZ589725:ICT589725"/>
    <mergeCell ref="ILE589725:ILU589725"/>
    <mergeCell ref="ILV589725:IMP589725"/>
    <mergeCell ref="IVA589725:IVQ589725"/>
    <mergeCell ref="IVR589725:IWL589725"/>
    <mergeCell ref="JEW589725:JFM589725"/>
    <mergeCell ref="JFN589725:JGH589725"/>
    <mergeCell ref="JOS589725:JPI589725"/>
    <mergeCell ref="JPJ589725:JQD589725"/>
    <mergeCell ref="JYO589725:JZE589725"/>
    <mergeCell ref="JZF589725:JZZ589725"/>
    <mergeCell ref="KIK589725:KJA589725"/>
    <mergeCell ref="KJB589725:KJV589725"/>
    <mergeCell ref="KSG589725:KSW589725"/>
    <mergeCell ref="KSX589725:KTR589725"/>
    <mergeCell ref="LCC589725:LCS589725"/>
    <mergeCell ref="LCT589725:LDN589725"/>
    <mergeCell ref="LLY589725:LMO589725"/>
    <mergeCell ref="LMP589725:LNJ589725"/>
    <mergeCell ref="LVU589725:LWK589725"/>
    <mergeCell ref="LWL589725:LXF589725"/>
    <mergeCell ref="MFQ589725:MGG589725"/>
    <mergeCell ref="MGH589725:MHB589725"/>
    <mergeCell ref="MPM589725:MQC589725"/>
    <mergeCell ref="MQD589725:MQX589725"/>
    <mergeCell ref="MZI589725:MZY589725"/>
    <mergeCell ref="MZZ589725:NAT589725"/>
    <mergeCell ref="NJE589725:NJU589725"/>
    <mergeCell ref="NJV589725:NKP589725"/>
    <mergeCell ref="NTA589725:NTQ589725"/>
    <mergeCell ref="NTR589725:NUL589725"/>
    <mergeCell ref="OCW589725:ODM589725"/>
    <mergeCell ref="ODN589725:OEH589725"/>
    <mergeCell ref="OMS589725:ONI589725"/>
    <mergeCell ref="ONJ589725:OOD589725"/>
    <mergeCell ref="OWO589725:OXE589725"/>
    <mergeCell ref="OXF589725:OXZ589725"/>
    <mergeCell ref="PGK589725:PHA589725"/>
    <mergeCell ref="PHB589725:PHV589725"/>
    <mergeCell ref="PQG589725:PQW589725"/>
    <mergeCell ref="PQX589725:PRR589725"/>
    <mergeCell ref="QAC589725:QAS589725"/>
    <mergeCell ref="QAT589725:QBN589725"/>
    <mergeCell ref="QJY589725:QKO589725"/>
    <mergeCell ref="QKP589725:QLJ589725"/>
    <mergeCell ref="QTU589725:QUK589725"/>
    <mergeCell ref="QUL589725:QVF589725"/>
    <mergeCell ref="RDQ589725:REG589725"/>
    <mergeCell ref="REH589725:RFB589725"/>
    <mergeCell ref="RNM589725:ROC589725"/>
    <mergeCell ref="ROD589725:ROX589725"/>
    <mergeCell ref="RXI589725:RXY589725"/>
    <mergeCell ref="RXZ589725:RYT589725"/>
    <mergeCell ref="SHE589725:SHU589725"/>
    <mergeCell ref="SHV589725:SIP589725"/>
    <mergeCell ref="SRA589725:SRQ589725"/>
    <mergeCell ref="SRR589725:SSL589725"/>
    <mergeCell ref="TAW589725:TBM589725"/>
    <mergeCell ref="TBN589725:TCH589725"/>
    <mergeCell ref="TKS589725:TLI589725"/>
    <mergeCell ref="TLJ589725:TMD589725"/>
    <mergeCell ref="TUO589725:TVE589725"/>
    <mergeCell ref="TVF589725:TVZ589725"/>
    <mergeCell ref="UEK589725:UFA589725"/>
    <mergeCell ref="UFB589725:UFV589725"/>
    <mergeCell ref="UOG589725:UOW589725"/>
    <mergeCell ref="UOX589725:UPR589725"/>
    <mergeCell ref="UYC589725:UYS589725"/>
    <mergeCell ref="UYT589725:UZN589725"/>
    <mergeCell ref="VHY589725:VIO589725"/>
    <mergeCell ref="VIP589725:VJJ589725"/>
    <mergeCell ref="VRU589725:VSK589725"/>
    <mergeCell ref="VSL589725:VTF589725"/>
    <mergeCell ref="WBQ589725:WCG589725"/>
    <mergeCell ref="WCH589725:WDB589725"/>
    <mergeCell ref="WLM589725:WMC589725"/>
    <mergeCell ref="WMD589725:WMX589725"/>
    <mergeCell ref="WVI589725:WVY589725"/>
    <mergeCell ref="WVZ589725:WWT589725"/>
    <mergeCell ref="A589726:B589726"/>
    <mergeCell ref="IW589726:IX589726"/>
    <mergeCell ref="SS589726:ST589726"/>
    <mergeCell ref="ACO589726:ACP589726"/>
    <mergeCell ref="AMK589726:AML589726"/>
    <mergeCell ref="AWG589726:AWH589726"/>
    <mergeCell ref="BGC589726:BGD589726"/>
    <mergeCell ref="BPY589726:BPZ589726"/>
    <mergeCell ref="BZU589726:BZV589726"/>
    <mergeCell ref="CJQ589726:CJR589726"/>
    <mergeCell ref="CTM589726:CTN589726"/>
    <mergeCell ref="DDI589726:DDJ589726"/>
    <mergeCell ref="DNE589726:DNF589726"/>
    <mergeCell ref="DXA589726:DXB589726"/>
    <mergeCell ref="EGW589726:EGX589726"/>
    <mergeCell ref="EQS589726:EQT589726"/>
    <mergeCell ref="FAO589726:FAP589726"/>
    <mergeCell ref="FKK589726:FKL589726"/>
    <mergeCell ref="FUG589726:FUH589726"/>
    <mergeCell ref="GEC589726:GED589726"/>
    <mergeCell ref="GNY589726:GNZ589726"/>
    <mergeCell ref="GXU589726:GXV589726"/>
    <mergeCell ref="HHQ589726:HHR589726"/>
    <mergeCell ref="HRM589726:HRN589726"/>
    <mergeCell ref="IBI589726:IBJ589726"/>
    <mergeCell ref="ILE589726:ILF589726"/>
    <mergeCell ref="IVA589726:IVB589726"/>
    <mergeCell ref="JEW589726:JEX589726"/>
    <mergeCell ref="JOS589726:JOT589726"/>
    <mergeCell ref="JYO589726:JYP589726"/>
    <mergeCell ref="KIK589726:KIL589726"/>
    <mergeCell ref="KSG589726:KSH589726"/>
    <mergeCell ref="LCC589726:LCD589726"/>
    <mergeCell ref="LLY589726:LLZ589726"/>
    <mergeCell ref="LVU589726:LVV589726"/>
    <mergeCell ref="MFQ589726:MFR589726"/>
    <mergeCell ref="MPM589726:MPN589726"/>
    <mergeCell ref="MZI589726:MZJ589726"/>
    <mergeCell ref="NJE589726:NJF589726"/>
    <mergeCell ref="NTA589726:NTB589726"/>
    <mergeCell ref="OCW589726:OCX589726"/>
    <mergeCell ref="OMS589726:OMT589726"/>
    <mergeCell ref="OWO589726:OWP589726"/>
    <mergeCell ref="PGK589726:PGL589726"/>
    <mergeCell ref="PQG589726:PQH589726"/>
    <mergeCell ref="QAC589726:QAD589726"/>
    <mergeCell ref="QJY589726:QJZ589726"/>
    <mergeCell ref="QTU589726:QTV589726"/>
    <mergeCell ref="RDQ589726:RDR589726"/>
    <mergeCell ref="RNM589726:RNN589726"/>
    <mergeCell ref="RXI589726:RXJ589726"/>
    <mergeCell ref="SHE589726:SHF589726"/>
    <mergeCell ref="SRA589726:SRB589726"/>
    <mergeCell ref="TAW589726:TAX589726"/>
    <mergeCell ref="TKS589726:TKT589726"/>
    <mergeCell ref="TUO589726:TUP589726"/>
    <mergeCell ref="UEK589726:UEL589726"/>
    <mergeCell ref="UOG589726:UOH589726"/>
    <mergeCell ref="UYC589726:UYD589726"/>
    <mergeCell ref="VHY589726:VHZ589726"/>
    <mergeCell ref="VRU589726:VRV589726"/>
    <mergeCell ref="WBQ589726:WBR589726"/>
    <mergeCell ref="WLM589726:WLN589726"/>
    <mergeCell ref="WVI589726:WVJ589726"/>
    <mergeCell ref="C589727:F589727"/>
    <mergeCell ref="G589727:L589727"/>
    <mergeCell ref="M589727:Q589727"/>
    <mergeCell ref="R589727:V589727"/>
    <mergeCell ref="W589727:AD589727"/>
    <mergeCell ref="AE589727:AL589727"/>
    <mergeCell ref="IY589727:JB589727"/>
    <mergeCell ref="JC589727:JH589727"/>
    <mergeCell ref="JI589727:JM589727"/>
    <mergeCell ref="JN589727:JR589727"/>
    <mergeCell ref="JS589727:JZ589727"/>
    <mergeCell ref="KA589727:KH589727"/>
    <mergeCell ref="SU589727:SX589727"/>
    <mergeCell ref="SY589727:TD589727"/>
    <mergeCell ref="TE589727:TI589727"/>
    <mergeCell ref="TJ589727:TN589727"/>
    <mergeCell ref="TO589727:TV589727"/>
    <mergeCell ref="TW589727:UD589727"/>
    <mergeCell ref="ACQ589727:ACT589727"/>
    <mergeCell ref="ACU589727:ACZ589727"/>
    <mergeCell ref="ADA589727:ADE589727"/>
    <mergeCell ref="ADF589727:ADJ589727"/>
    <mergeCell ref="ADK589727:ADR589727"/>
    <mergeCell ref="ADS589727:ADZ589727"/>
    <mergeCell ref="AMM589727:AMP589727"/>
    <mergeCell ref="AMQ589727:AMV589727"/>
    <mergeCell ref="AMW589727:ANA589727"/>
    <mergeCell ref="ANB589727:ANF589727"/>
    <mergeCell ref="ANG589727:ANN589727"/>
    <mergeCell ref="ANO589727:ANV589727"/>
    <mergeCell ref="AWI589727:AWL589727"/>
    <mergeCell ref="AWM589727:AWR589727"/>
    <mergeCell ref="AWS589727:AWW589727"/>
    <mergeCell ref="AWX589727:AXB589727"/>
    <mergeCell ref="AXC589727:AXJ589727"/>
    <mergeCell ref="AXK589727:AXR589727"/>
    <mergeCell ref="BGE589727:BGH589727"/>
    <mergeCell ref="BGI589727:BGN589727"/>
    <mergeCell ref="BGO589727:BGS589727"/>
    <mergeCell ref="BGT589727:BGX589727"/>
    <mergeCell ref="BGY589727:BHF589727"/>
    <mergeCell ref="BHG589727:BHN589727"/>
    <mergeCell ref="BQA589727:BQD589727"/>
    <mergeCell ref="BQE589727:BQJ589727"/>
    <mergeCell ref="BQK589727:BQO589727"/>
    <mergeCell ref="BQP589727:BQT589727"/>
    <mergeCell ref="BQU589727:BRB589727"/>
    <mergeCell ref="BRC589727:BRJ589727"/>
    <mergeCell ref="BZW589727:BZZ589727"/>
    <mergeCell ref="CAA589727:CAF589727"/>
    <mergeCell ref="CAG589727:CAK589727"/>
    <mergeCell ref="CAL589727:CAP589727"/>
    <mergeCell ref="CAQ589727:CAX589727"/>
    <mergeCell ref="CAY589727:CBF589727"/>
    <mergeCell ref="CJS589727:CJV589727"/>
    <mergeCell ref="CJW589727:CKB589727"/>
    <mergeCell ref="CKC589727:CKG589727"/>
    <mergeCell ref="CKH589727:CKL589727"/>
    <mergeCell ref="CKM589727:CKT589727"/>
    <mergeCell ref="CKU589727:CLB589727"/>
    <mergeCell ref="CTO589727:CTR589727"/>
    <mergeCell ref="CTS589727:CTX589727"/>
    <mergeCell ref="CTY589727:CUC589727"/>
    <mergeCell ref="CUD589727:CUH589727"/>
    <mergeCell ref="CUI589727:CUP589727"/>
    <mergeCell ref="CUQ589727:CUX589727"/>
    <mergeCell ref="DDK589727:DDN589727"/>
    <mergeCell ref="DDO589727:DDT589727"/>
    <mergeCell ref="DDU589727:DDY589727"/>
    <mergeCell ref="DDZ589727:DED589727"/>
    <mergeCell ref="DEE589727:DEL589727"/>
    <mergeCell ref="DEM589727:DET589727"/>
    <mergeCell ref="DNG589727:DNJ589727"/>
    <mergeCell ref="DNK589727:DNP589727"/>
    <mergeCell ref="DNQ589727:DNU589727"/>
    <mergeCell ref="DNV589727:DNZ589727"/>
    <mergeCell ref="DOA589727:DOH589727"/>
    <mergeCell ref="DOI589727:DOP589727"/>
    <mergeCell ref="DXC589727:DXF589727"/>
    <mergeCell ref="DXG589727:DXL589727"/>
    <mergeCell ref="DXM589727:DXQ589727"/>
    <mergeCell ref="DXR589727:DXV589727"/>
    <mergeCell ref="DXW589727:DYD589727"/>
    <mergeCell ref="DYE589727:DYL589727"/>
    <mergeCell ref="EGY589727:EHB589727"/>
    <mergeCell ref="EHC589727:EHH589727"/>
    <mergeCell ref="EHI589727:EHM589727"/>
    <mergeCell ref="EHN589727:EHR589727"/>
    <mergeCell ref="EHS589727:EHZ589727"/>
    <mergeCell ref="EIA589727:EIH589727"/>
    <mergeCell ref="EQU589727:EQX589727"/>
    <mergeCell ref="EQY589727:ERD589727"/>
    <mergeCell ref="ERE589727:ERI589727"/>
    <mergeCell ref="ERJ589727:ERN589727"/>
    <mergeCell ref="ERO589727:ERV589727"/>
    <mergeCell ref="ERW589727:ESD589727"/>
    <mergeCell ref="FAQ589727:FAT589727"/>
    <mergeCell ref="FAU589727:FAZ589727"/>
    <mergeCell ref="FBA589727:FBE589727"/>
    <mergeCell ref="FBF589727:FBJ589727"/>
    <mergeCell ref="FBK589727:FBR589727"/>
    <mergeCell ref="FBS589727:FBZ589727"/>
    <mergeCell ref="FKM589727:FKP589727"/>
    <mergeCell ref="FKQ589727:FKV589727"/>
    <mergeCell ref="FKW589727:FLA589727"/>
    <mergeCell ref="FLB589727:FLF589727"/>
    <mergeCell ref="FLG589727:FLN589727"/>
    <mergeCell ref="FLO589727:FLV589727"/>
    <mergeCell ref="FUI589727:FUL589727"/>
    <mergeCell ref="FUM589727:FUR589727"/>
    <mergeCell ref="FUS589727:FUW589727"/>
    <mergeCell ref="FUX589727:FVB589727"/>
    <mergeCell ref="FVC589727:FVJ589727"/>
    <mergeCell ref="FVK589727:FVR589727"/>
    <mergeCell ref="GEE589727:GEH589727"/>
    <mergeCell ref="GEI589727:GEN589727"/>
    <mergeCell ref="GEO589727:GES589727"/>
    <mergeCell ref="GET589727:GEX589727"/>
    <mergeCell ref="GEY589727:GFF589727"/>
    <mergeCell ref="GFG589727:GFN589727"/>
    <mergeCell ref="GOA589727:GOD589727"/>
    <mergeCell ref="GOE589727:GOJ589727"/>
    <mergeCell ref="GOK589727:GOO589727"/>
    <mergeCell ref="GOP589727:GOT589727"/>
    <mergeCell ref="GOU589727:GPB589727"/>
    <mergeCell ref="GPC589727:GPJ589727"/>
    <mergeCell ref="GXW589727:GXZ589727"/>
    <mergeCell ref="GYA589727:GYF589727"/>
    <mergeCell ref="GYG589727:GYK589727"/>
    <mergeCell ref="GYL589727:GYP589727"/>
    <mergeCell ref="GYQ589727:GYX589727"/>
    <mergeCell ref="GYY589727:GZF589727"/>
    <mergeCell ref="HHS589727:HHV589727"/>
    <mergeCell ref="HHW589727:HIB589727"/>
    <mergeCell ref="HIC589727:HIG589727"/>
    <mergeCell ref="HIH589727:HIL589727"/>
    <mergeCell ref="HIM589727:HIT589727"/>
    <mergeCell ref="HIU589727:HJB589727"/>
    <mergeCell ref="HRO589727:HRR589727"/>
    <mergeCell ref="HRS589727:HRX589727"/>
    <mergeCell ref="HRY589727:HSC589727"/>
    <mergeCell ref="HSD589727:HSH589727"/>
    <mergeCell ref="HSI589727:HSP589727"/>
    <mergeCell ref="HSQ589727:HSX589727"/>
    <mergeCell ref="IBK589727:IBN589727"/>
    <mergeCell ref="IBO589727:IBT589727"/>
    <mergeCell ref="IBU589727:IBY589727"/>
    <mergeCell ref="IBZ589727:ICD589727"/>
    <mergeCell ref="ICE589727:ICL589727"/>
    <mergeCell ref="ICM589727:ICT589727"/>
    <mergeCell ref="ILG589727:ILJ589727"/>
    <mergeCell ref="ILK589727:ILP589727"/>
    <mergeCell ref="ILQ589727:ILU589727"/>
    <mergeCell ref="ILV589727:ILZ589727"/>
    <mergeCell ref="IMA589727:IMH589727"/>
    <mergeCell ref="IMI589727:IMP589727"/>
    <mergeCell ref="IVC589727:IVF589727"/>
    <mergeCell ref="IVG589727:IVL589727"/>
    <mergeCell ref="IVM589727:IVQ589727"/>
    <mergeCell ref="IVR589727:IVV589727"/>
    <mergeCell ref="IVW589727:IWD589727"/>
    <mergeCell ref="IWE589727:IWL589727"/>
    <mergeCell ref="JEY589727:JFB589727"/>
    <mergeCell ref="JFC589727:JFH589727"/>
    <mergeCell ref="JFI589727:JFM589727"/>
    <mergeCell ref="JFN589727:JFR589727"/>
    <mergeCell ref="JFS589727:JFZ589727"/>
    <mergeCell ref="JGA589727:JGH589727"/>
    <mergeCell ref="JOU589727:JOX589727"/>
    <mergeCell ref="JOY589727:JPD589727"/>
    <mergeCell ref="JPE589727:JPI589727"/>
    <mergeCell ref="JPJ589727:JPN589727"/>
    <mergeCell ref="JPO589727:JPV589727"/>
    <mergeCell ref="JPW589727:JQD589727"/>
    <mergeCell ref="JYQ589727:JYT589727"/>
    <mergeCell ref="JYU589727:JYZ589727"/>
    <mergeCell ref="JZA589727:JZE589727"/>
    <mergeCell ref="JZF589727:JZJ589727"/>
    <mergeCell ref="JZK589727:JZR589727"/>
    <mergeCell ref="JZS589727:JZZ589727"/>
    <mergeCell ref="KIM589727:KIP589727"/>
    <mergeCell ref="KIQ589727:KIV589727"/>
    <mergeCell ref="KIW589727:KJA589727"/>
    <mergeCell ref="KJB589727:KJF589727"/>
    <mergeCell ref="KJG589727:KJN589727"/>
    <mergeCell ref="KJO589727:KJV589727"/>
    <mergeCell ref="KSI589727:KSL589727"/>
    <mergeCell ref="KSM589727:KSR589727"/>
    <mergeCell ref="KSS589727:KSW589727"/>
    <mergeCell ref="KSX589727:KTB589727"/>
    <mergeCell ref="KTC589727:KTJ589727"/>
    <mergeCell ref="KTK589727:KTR589727"/>
    <mergeCell ref="LCE589727:LCH589727"/>
    <mergeCell ref="LCI589727:LCN589727"/>
    <mergeCell ref="LCO589727:LCS589727"/>
    <mergeCell ref="LCT589727:LCX589727"/>
    <mergeCell ref="LCY589727:LDF589727"/>
    <mergeCell ref="LDG589727:LDN589727"/>
    <mergeCell ref="LMA589727:LMD589727"/>
    <mergeCell ref="LME589727:LMJ589727"/>
    <mergeCell ref="LMK589727:LMO589727"/>
    <mergeCell ref="LMP589727:LMT589727"/>
    <mergeCell ref="LMU589727:LNB589727"/>
    <mergeCell ref="LNC589727:LNJ589727"/>
    <mergeCell ref="LVW589727:LVZ589727"/>
    <mergeCell ref="LWA589727:LWF589727"/>
    <mergeCell ref="LWG589727:LWK589727"/>
    <mergeCell ref="LWL589727:LWP589727"/>
    <mergeCell ref="LWQ589727:LWX589727"/>
    <mergeCell ref="LWY589727:LXF589727"/>
    <mergeCell ref="MFS589727:MFV589727"/>
    <mergeCell ref="MFW589727:MGB589727"/>
    <mergeCell ref="MGC589727:MGG589727"/>
    <mergeCell ref="MGH589727:MGL589727"/>
    <mergeCell ref="MGM589727:MGT589727"/>
    <mergeCell ref="MGU589727:MHB589727"/>
    <mergeCell ref="MPO589727:MPR589727"/>
    <mergeCell ref="MPS589727:MPX589727"/>
    <mergeCell ref="MPY589727:MQC589727"/>
    <mergeCell ref="MQD589727:MQH589727"/>
    <mergeCell ref="MQI589727:MQP589727"/>
    <mergeCell ref="MQQ589727:MQX589727"/>
    <mergeCell ref="MZK589727:MZN589727"/>
    <mergeCell ref="MZO589727:MZT589727"/>
    <mergeCell ref="MZU589727:MZY589727"/>
    <mergeCell ref="MZZ589727:NAD589727"/>
    <mergeCell ref="NAE589727:NAL589727"/>
    <mergeCell ref="NAM589727:NAT589727"/>
    <mergeCell ref="NJG589727:NJJ589727"/>
    <mergeCell ref="NJK589727:NJP589727"/>
    <mergeCell ref="NJQ589727:NJU589727"/>
    <mergeCell ref="NJV589727:NJZ589727"/>
    <mergeCell ref="NKA589727:NKH589727"/>
    <mergeCell ref="NKI589727:NKP589727"/>
    <mergeCell ref="NTC589727:NTF589727"/>
    <mergeCell ref="NTG589727:NTL589727"/>
    <mergeCell ref="NTM589727:NTQ589727"/>
    <mergeCell ref="NTR589727:NTV589727"/>
    <mergeCell ref="NTW589727:NUD589727"/>
    <mergeCell ref="NUE589727:NUL589727"/>
    <mergeCell ref="OCY589727:ODB589727"/>
    <mergeCell ref="ODC589727:ODH589727"/>
    <mergeCell ref="ODI589727:ODM589727"/>
    <mergeCell ref="ODN589727:ODR589727"/>
    <mergeCell ref="ODS589727:ODZ589727"/>
    <mergeCell ref="OEA589727:OEH589727"/>
    <mergeCell ref="OMU589727:OMX589727"/>
    <mergeCell ref="OMY589727:OND589727"/>
    <mergeCell ref="ONE589727:ONI589727"/>
    <mergeCell ref="ONJ589727:ONN589727"/>
    <mergeCell ref="ONO589727:ONV589727"/>
    <mergeCell ref="ONW589727:OOD589727"/>
    <mergeCell ref="OWQ589727:OWT589727"/>
    <mergeCell ref="OWU589727:OWZ589727"/>
    <mergeCell ref="OXA589727:OXE589727"/>
    <mergeCell ref="OXF589727:OXJ589727"/>
    <mergeCell ref="OXK589727:OXR589727"/>
    <mergeCell ref="OXS589727:OXZ589727"/>
    <mergeCell ref="PGM589727:PGP589727"/>
    <mergeCell ref="PGQ589727:PGV589727"/>
    <mergeCell ref="PGW589727:PHA589727"/>
    <mergeCell ref="PHB589727:PHF589727"/>
    <mergeCell ref="PHG589727:PHN589727"/>
    <mergeCell ref="PHO589727:PHV589727"/>
    <mergeCell ref="PQI589727:PQL589727"/>
    <mergeCell ref="PQM589727:PQR589727"/>
    <mergeCell ref="PQS589727:PQW589727"/>
    <mergeCell ref="PQX589727:PRB589727"/>
    <mergeCell ref="PRC589727:PRJ589727"/>
    <mergeCell ref="PRK589727:PRR589727"/>
    <mergeCell ref="QAE589727:QAH589727"/>
    <mergeCell ref="QAI589727:QAN589727"/>
    <mergeCell ref="QAO589727:QAS589727"/>
    <mergeCell ref="QAT589727:QAX589727"/>
    <mergeCell ref="QAY589727:QBF589727"/>
    <mergeCell ref="QBG589727:QBN589727"/>
    <mergeCell ref="QKA589727:QKD589727"/>
    <mergeCell ref="QKE589727:QKJ589727"/>
    <mergeCell ref="QKK589727:QKO589727"/>
    <mergeCell ref="QKP589727:QKT589727"/>
    <mergeCell ref="QKU589727:QLB589727"/>
    <mergeCell ref="QLC589727:QLJ589727"/>
    <mergeCell ref="QTW589727:QTZ589727"/>
    <mergeCell ref="QUA589727:QUF589727"/>
    <mergeCell ref="QUG589727:QUK589727"/>
    <mergeCell ref="QUL589727:QUP589727"/>
    <mergeCell ref="QUQ589727:QUX589727"/>
    <mergeCell ref="QUY589727:QVF589727"/>
    <mergeCell ref="RDS589727:RDV589727"/>
    <mergeCell ref="RDW589727:REB589727"/>
    <mergeCell ref="REC589727:REG589727"/>
    <mergeCell ref="REH589727:REL589727"/>
    <mergeCell ref="REM589727:RET589727"/>
    <mergeCell ref="REU589727:RFB589727"/>
    <mergeCell ref="RNO589727:RNR589727"/>
    <mergeCell ref="RNS589727:RNX589727"/>
    <mergeCell ref="RNY589727:ROC589727"/>
    <mergeCell ref="ROD589727:ROH589727"/>
    <mergeCell ref="ROI589727:ROP589727"/>
    <mergeCell ref="ROQ589727:ROX589727"/>
    <mergeCell ref="RXK589727:RXN589727"/>
    <mergeCell ref="RXO589727:RXT589727"/>
    <mergeCell ref="RXU589727:RXY589727"/>
    <mergeCell ref="RXZ589727:RYD589727"/>
    <mergeCell ref="RYE589727:RYL589727"/>
    <mergeCell ref="RYM589727:RYT589727"/>
    <mergeCell ref="SHG589727:SHJ589727"/>
    <mergeCell ref="SHK589727:SHP589727"/>
    <mergeCell ref="SHQ589727:SHU589727"/>
    <mergeCell ref="SHV589727:SHZ589727"/>
    <mergeCell ref="SIA589727:SIH589727"/>
    <mergeCell ref="SII589727:SIP589727"/>
    <mergeCell ref="SRC589727:SRF589727"/>
    <mergeCell ref="SRG589727:SRL589727"/>
    <mergeCell ref="SRM589727:SRQ589727"/>
    <mergeCell ref="SRR589727:SRV589727"/>
    <mergeCell ref="SRW589727:SSD589727"/>
    <mergeCell ref="SSE589727:SSL589727"/>
    <mergeCell ref="TAY589727:TBB589727"/>
    <mergeCell ref="TBC589727:TBH589727"/>
    <mergeCell ref="TBI589727:TBM589727"/>
    <mergeCell ref="TBN589727:TBR589727"/>
    <mergeCell ref="TBS589727:TBZ589727"/>
    <mergeCell ref="TCA589727:TCH589727"/>
    <mergeCell ref="TKU589727:TKX589727"/>
    <mergeCell ref="TKY589727:TLD589727"/>
    <mergeCell ref="TLE589727:TLI589727"/>
    <mergeCell ref="TLJ589727:TLN589727"/>
    <mergeCell ref="TLO589727:TLV589727"/>
    <mergeCell ref="TLW589727:TMD589727"/>
    <mergeCell ref="TUQ589727:TUT589727"/>
    <mergeCell ref="TUU589727:TUZ589727"/>
    <mergeCell ref="TVA589727:TVE589727"/>
    <mergeCell ref="TVF589727:TVJ589727"/>
    <mergeCell ref="TVK589727:TVR589727"/>
    <mergeCell ref="TVS589727:TVZ589727"/>
    <mergeCell ref="UEM589727:UEP589727"/>
    <mergeCell ref="UEQ589727:UEV589727"/>
    <mergeCell ref="UEW589727:UFA589727"/>
    <mergeCell ref="UFB589727:UFF589727"/>
    <mergeCell ref="UFG589727:UFN589727"/>
    <mergeCell ref="UFO589727:UFV589727"/>
    <mergeCell ref="UOI589727:UOL589727"/>
    <mergeCell ref="UOM589727:UOR589727"/>
    <mergeCell ref="UOS589727:UOW589727"/>
    <mergeCell ref="UOX589727:UPB589727"/>
    <mergeCell ref="UPC589727:UPJ589727"/>
    <mergeCell ref="UPK589727:UPR589727"/>
    <mergeCell ref="UYE589727:UYH589727"/>
    <mergeCell ref="UYI589727:UYN589727"/>
    <mergeCell ref="UYO589727:UYS589727"/>
    <mergeCell ref="UYT589727:UYX589727"/>
    <mergeCell ref="UYY589727:UZF589727"/>
    <mergeCell ref="UZG589727:UZN589727"/>
    <mergeCell ref="VIA589727:VID589727"/>
    <mergeCell ref="VIE589727:VIJ589727"/>
    <mergeCell ref="VIK589727:VIO589727"/>
    <mergeCell ref="VIP589727:VIT589727"/>
    <mergeCell ref="VIU589727:VJB589727"/>
    <mergeCell ref="VJC589727:VJJ589727"/>
    <mergeCell ref="VRW589727:VRZ589727"/>
    <mergeCell ref="VSA589727:VSF589727"/>
    <mergeCell ref="VSG589727:VSK589727"/>
    <mergeCell ref="VSL589727:VSP589727"/>
    <mergeCell ref="VSQ589727:VSX589727"/>
    <mergeCell ref="VSY589727:VTF589727"/>
    <mergeCell ref="WBS589727:WBV589727"/>
    <mergeCell ref="WBW589727:WCB589727"/>
    <mergeCell ref="WCC589727:WCG589727"/>
    <mergeCell ref="WCH589727:WCL589727"/>
    <mergeCell ref="WCM589727:WCT589727"/>
    <mergeCell ref="WCU589727:WDB589727"/>
    <mergeCell ref="WLO589727:WLR589727"/>
    <mergeCell ref="WLS589727:WLX589727"/>
    <mergeCell ref="WLY589727:WMC589727"/>
    <mergeCell ref="WMD589727:WMH589727"/>
    <mergeCell ref="WMI589727:WMP589727"/>
    <mergeCell ref="WMQ589727:WMX589727"/>
    <mergeCell ref="WVK589727:WVN589727"/>
    <mergeCell ref="WVO589727:WVT589727"/>
    <mergeCell ref="WVU589727:WVY589727"/>
    <mergeCell ref="WVZ589727:WWD589727"/>
    <mergeCell ref="WWE589727:WWL589727"/>
    <mergeCell ref="WWM589727:WWT589727"/>
    <mergeCell ref="A589729:B589729"/>
    <mergeCell ref="IW589729:IX589729"/>
    <mergeCell ref="SS589729:ST589729"/>
    <mergeCell ref="ACO589729:ACP589729"/>
    <mergeCell ref="AMK589729:AML589729"/>
    <mergeCell ref="AWG589729:AWH589729"/>
    <mergeCell ref="BGC589729:BGD589729"/>
    <mergeCell ref="BPY589729:BPZ589729"/>
    <mergeCell ref="BZU589729:BZV589729"/>
    <mergeCell ref="CJQ589729:CJR589729"/>
    <mergeCell ref="CTM589729:CTN589729"/>
    <mergeCell ref="DDI589729:DDJ589729"/>
    <mergeCell ref="DNE589729:DNF589729"/>
    <mergeCell ref="DXA589729:DXB589729"/>
    <mergeCell ref="EGW589729:EGX589729"/>
    <mergeCell ref="EQS589729:EQT589729"/>
    <mergeCell ref="FAO589729:FAP589729"/>
    <mergeCell ref="FKK589729:FKL589729"/>
    <mergeCell ref="FUG589729:FUH589729"/>
    <mergeCell ref="GEC589729:GED589729"/>
    <mergeCell ref="GNY589729:GNZ589729"/>
    <mergeCell ref="GXU589729:GXV589729"/>
    <mergeCell ref="HHQ589729:HHR589729"/>
    <mergeCell ref="HRM589729:HRN589729"/>
    <mergeCell ref="IBI589729:IBJ589729"/>
    <mergeCell ref="ILE589729:ILF589729"/>
    <mergeCell ref="IVA589729:IVB589729"/>
    <mergeCell ref="JEW589729:JEX589729"/>
    <mergeCell ref="JOS589729:JOT589729"/>
    <mergeCell ref="JYO589729:JYP589729"/>
    <mergeCell ref="KIK589729:KIL589729"/>
    <mergeCell ref="KSG589729:KSH589729"/>
    <mergeCell ref="LCC589729:LCD589729"/>
    <mergeCell ref="LLY589729:LLZ589729"/>
    <mergeCell ref="LVU589729:LVV589729"/>
    <mergeCell ref="MFQ589729:MFR589729"/>
    <mergeCell ref="MPM589729:MPN589729"/>
    <mergeCell ref="MZI589729:MZJ589729"/>
    <mergeCell ref="NJE589729:NJF589729"/>
    <mergeCell ref="NTA589729:NTB589729"/>
    <mergeCell ref="OCW589729:OCX589729"/>
    <mergeCell ref="OMS589729:OMT589729"/>
    <mergeCell ref="OWO589729:OWP589729"/>
    <mergeCell ref="PGK589729:PGL589729"/>
    <mergeCell ref="PQG589729:PQH589729"/>
    <mergeCell ref="QAC589729:QAD589729"/>
    <mergeCell ref="QJY589729:QJZ589729"/>
    <mergeCell ref="QTU589729:QTV589729"/>
    <mergeCell ref="RDQ589729:RDR589729"/>
    <mergeCell ref="RNM589729:RNN589729"/>
    <mergeCell ref="RXI589729:RXJ589729"/>
    <mergeCell ref="SHE589729:SHF589729"/>
    <mergeCell ref="SRA589729:SRB589729"/>
    <mergeCell ref="TAW589729:TAX589729"/>
    <mergeCell ref="TKS589729:TKT589729"/>
    <mergeCell ref="TUO589729:TUP589729"/>
    <mergeCell ref="UEK589729:UEL589729"/>
    <mergeCell ref="UOG589729:UOH589729"/>
    <mergeCell ref="UYC589729:UYD589729"/>
    <mergeCell ref="VHY589729:VHZ589729"/>
    <mergeCell ref="VRU589729:VRV589729"/>
    <mergeCell ref="WBQ589729:WBR589729"/>
    <mergeCell ref="WLM589729:WLN589729"/>
    <mergeCell ref="WVI589729:WVJ589729"/>
    <mergeCell ref="C589745:Q589745"/>
    <mergeCell ref="R589745:AL589745"/>
    <mergeCell ref="IY589745:JM589745"/>
    <mergeCell ref="JN589745:KH589745"/>
    <mergeCell ref="SU589745:TI589745"/>
    <mergeCell ref="TJ589745:UD589745"/>
    <mergeCell ref="ACQ589745:ADE589745"/>
    <mergeCell ref="ADF589745:ADZ589745"/>
    <mergeCell ref="AMM589745:ANA589745"/>
    <mergeCell ref="ANB589745:ANV589745"/>
    <mergeCell ref="AWI589745:AWW589745"/>
    <mergeCell ref="AWX589745:AXR589745"/>
    <mergeCell ref="BGE589745:BGS589745"/>
    <mergeCell ref="BGT589745:BHN589745"/>
    <mergeCell ref="BQA589745:BQO589745"/>
    <mergeCell ref="BQP589745:BRJ589745"/>
    <mergeCell ref="BZW589745:CAK589745"/>
    <mergeCell ref="CAL589745:CBF589745"/>
    <mergeCell ref="CJS589745:CKG589745"/>
    <mergeCell ref="CKH589745:CLB589745"/>
    <mergeCell ref="CTO589745:CUC589745"/>
    <mergeCell ref="CUD589745:CUX589745"/>
    <mergeCell ref="DDK589745:DDY589745"/>
    <mergeCell ref="DDZ589745:DET589745"/>
    <mergeCell ref="DNG589745:DNU589745"/>
    <mergeCell ref="DNV589745:DOP589745"/>
    <mergeCell ref="DXC589745:DXQ589745"/>
    <mergeCell ref="DXR589745:DYL589745"/>
    <mergeCell ref="EGY589745:EHM589745"/>
    <mergeCell ref="EHN589745:EIH589745"/>
    <mergeCell ref="EQU589745:ERI589745"/>
    <mergeCell ref="ERJ589745:ESD589745"/>
    <mergeCell ref="FAQ589745:FBE589745"/>
    <mergeCell ref="FBF589745:FBZ589745"/>
    <mergeCell ref="FKM589745:FLA589745"/>
    <mergeCell ref="FLB589745:FLV589745"/>
    <mergeCell ref="FUI589745:FUW589745"/>
    <mergeCell ref="FUX589745:FVR589745"/>
    <mergeCell ref="GEE589745:GES589745"/>
    <mergeCell ref="GET589745:GFN589745"/>
    <mergeCell ref="GOA589745:GOO589745"/>
    <mergeCell ref="GOP589745:GPJ589745"/>
    <mergeCell ref="GXW589745:GYK589745"/>
    <mergeCell ref="GYL589745:GZF589745"/>
    <mergeCell ref="HHS589745:HIG589745"/>
    <mergeCell ref="HIH589745:HJB589745"/>
    <mergeCell ref="HRO589745:HSC589745"/>
    <mergeCell ref="HSD589745:HSX589745"/>
    <mergeCell ref="IBK589745:IBY589745"/>
    <mergeCell ref="IBZ589745:ICT589745"/>
    <mergeCell ref="ILG589745:ILU589745"/>
    <mergeCell ref="ILV589745:IMP589745"/>
    <mergeCell ref="IVC589745:IVQ589745"/>
    <mergeCell ref="IVR589745:IWL589745"/>
    <mergeCell ref="JEY589745:JFM589745"/>
    <mergeCell ref="JFN589745:JGH589745"/>
    <mergeCell ref="JOU589745:JPI589745"/>
    <mergeCell ref="JPJ589745:JQD589745"/>
    <mergeCell ref="JYQ589745:JZE589745"/>
    <mergeCell ref="JZF589745:JZZ589745"/>
    <mergeCell ref="KIM589745:KJA589745"/>
    <mergeCell ref="KJB589745:KJV589745"/>
    <mergeCell ref="KSI589745:KSW589745"/>
    <mergeCell ref="KSX589745:KTR589745"/>
    <mergeCell ref="LCE589745:LCS589745"/>
    <mergeCell ref="LCT589745:LDN589745"/>
    <mergeCell ref="LMA589745:LMO589745"/>
    <mergeCell ref="LMP589745:LNJ589745"/>
    <mergeCell ref="LVW589745:LWK589745"/>
    <mergeCell ref="LWL589745:LXF589745"/>
    <mergeCell ref="MFS589745:MGG589745"/>
    <mergeCell ref="MGH589745:MHB589745"/>
    <mergeCell ref="MPO589745:MQC589745"/>
    <mergeCell ref="MQD589745:MQX589745"/>
    <mergeCell ref="MZK589745:MZY589745"/>
    <mergeCell ref="MZZ589745:NAT589745"/>
    <mergeCell ref="NJG589745:NJU589745"/>
    <mergeCell ref="NJV589745:NKP589745"/>
    <mergeCell ref="NTC589745:NTQ589745"/>
    <mergeCell ref="NTR589745:NUL589745"/>
    <mergeCell ref="OCY589745:ODM589745"/>
    <mergeCell ref="ODN589745:OEH589745"/>
    <mergeCell ref="OMU589745:ONI589745"/>
    <mergeCell ref="ONJ589745:OOD589745"/>
    <mergeCell ref="OWQ589745:OXE589745"/>
    <mergeCell ref="OXF589745:OXZ589745"/>
    <mergeCell ref="PGM589745:PHA589745"/>
    <mergeCell ref="PHB589745:PHV589745"/>
    <mergeCell ref="PQI589745:PQW589745"/>
    <mergeCell ref="PQX589745:PRR589745"/>
    <mergeCell ref="QAE589745:QAS589745"/>
    <mergeCell ref="QAT589745:QBN589745"/>
    <mergeCell ref="QKA589745:QKO589745"/>
    <mergeCell ref="QKP589745:QLJ589745"/>
    <mergeCell ref="QTW589745:QUK589745"/>
    <mergeCell ref="QUL589745:QVF589745"/>
    <mergeCell ref="RDS589745:REG589745"/>
    <mergeCell ref="REH589745:RFB589745"/>
    <mergeCell ref="RNO589745:ROC589745"/>
    <mergeCell ref="ROD589745:ROX589745"/>
    <mergeCell ref="RXK589745:RXY589745"/>
    <mergeCell ref="RXZ589745:RYT589745"/>
    <mergeCell ref="SHG589745:SHU589745"/>
    <mergeCell ref="SHV589745:SIP589745"/>
    <mergeCell ref="SRC589745:SRQ589745"/>
    <mergeCell ref="SRR589745:SSL589745"/>
    <mergeCell ref="TAY589745:TBM589745"/>
    <mergeCell ref="TBN589745:TCH589745"/>
    <mergeCell ref="TKU589745:TLI589745"/>
    <mergeCell ref="TLJ589745:TMD589745"/>
    <mergeCell ref="TUQ589745:TVE589745"/>
    <mergeCell ref="TVF589745:TVZ589745"/>
    <mergeCell ref="UEM589745:UFA589745"/>
    <mergeCell ref="UFB589745:UFV589745"/>
    <mergeCell ref="UOI589745:UOW589745"/>
    <mergeCell ref="UOX589745:UPR589745"/>
    <mergeCell ref="UYE589745:UYS589745"/>
    <mergeCell ref="UYT589745:UZN589745"/>
    <mergeCell ref="VIA589745:VIO589745"/>
    <mergeCell ref="VIP589745:VJJ589745"/>
    <mergeCell ref="VRW589745:VSK589745"/>
    <mergeCell ref="VSL589745:VTF589745"/>
    <mergeCell ref="WBS589745:WCG589745"/>
    <mergeCell ref="WCH589745:WDB589745"/>
    <mergeCell ref="WLO589745:WMC589745"/>
    <mergeCell ref="WMD589745:WMX589745"/>
    <mergeCell ref="WVK589745:WVY589745"/>
    <mergeCell ref="WVZ589745:WWT589745"/>
    <mergeCell ref="A655261:Q655261"/>
    <mergeCell ref="R655261:AL655261"/>
    <mergeCell ref="IW655261:JM655261"/>
    <mergeCell ref="JN655261:KH655261"/>
    <mergeCell ref="SS655261:TI655261"/>
    <mergeCell ref="TJ655261:UD655261"/>
    <mergeCell ref="ACO655261:ADE655261"/>
    <mergeCell ref="ADF655261:ADZ655261"/>
    <mergeCell ref="AMK655261:ANA655261"/>
    <mergeCell ref="ANB655261:ANV655261"/>
    <mergeCell ref="AWG655261:AWW655261"/>
    <mergeCell ref="AWX655261:AXR655261"/>
    <mergeCell ref="BGC655261:BGS655261"/>
    <mergeCell ref="BGT655261:BHN655261"/>
    <mergeCell ref="BPY655261:BQO655261"/>
    <mergeCell ref="BQP655261:BRJ655261"/>
    <mergeCell ref="BZU655261:CAK655261"/>
    <mergeCell ref="CAL655261:CBF655261"/>
    <mergeCell ref="CJQ655261:CKG655261"/>
    <mergeCell ref="CKH655261:CLB655261"/>
    <mergeCell ref="CTM655261:CUC655261"/>
    <mergeCell ref="CUD655261:CUX655261"/>
    <mergeCell ref="DDI655261:DDY655261"/>
    <mergeCell ref="DDZ655261:DET655261"/>
    <mergeCell ref="DNE655261:DNU655261"/>
    <mergeCell ref="DNV655261:DOP655261"/>
    <mergeCell ref="DXA655261:DXQ655261"/>
    <mergeCell ref="DXR655261:DYL655261"/>
    <mergeCell ref="EGW655261:EHM655261"/>
    <mergeCell ref="EHN655261:EIH655261"/>
    <mergeCell ref="EQS655261:ERI655261"/>
    <mergeCell ref="ERJ655261:ESD655261"/>
    <mergeCell ref="FAO655261:FBE655261"/>
    <mergeCell ref="FBF655261:FBZ655261"/>
    <mergeCell ref="FKK655261:FLA655261"/>
    <mergeCell ref="FLB655261:FLV655261"/>
    <mergeCell ref="FUG655261:FUW655261"/>
    <mergeCell ref="FUX655261:FVR655261"/>
    <mergeCell ref="GEC655261:GES655261"/>
    <mergeCell ref="GET655261:GFN655261"/>
    <mergeCell ref="GNY655261:GOO655261"/>
    <mergeCell ref="GOP655261:GPJ655261"/>
    <mergeCell ref="GXU655261:GYK655261"/>
    <mergeCell ref="GYL655261:GZF655261"/>
    <mergeCell ref="HHQ655261:HIG655261"/>
    <mergeCell ref="HIH655261:HJB655261"/>
    <mergeCell ref="HRM655261:HSC655261"/>
    <mergeCell ref="HSD655261:HSX655261"/>
    <mergeCell ref="IBI655261:IBY655261"/>
    <mergeCell ref="IBZ655261:ICT655261"/>
    <mergeCell ref="ILE655261:ILU655261"/>
    <mergeCell ref="ILV655261:IMP655261"/>
    <mergeCell ref="IVA655261:IVQ655261"/>
    <mergeCell ref="IVR655261:IWL655261"/>
    <mergeCell ref="JEW655261:JFM655261"/>
    <mergeCell ref="JFN655261:JGH655261"/>
    <mergeCell ref="JOS655261:JPI655261"/>
    <mergeCell ref="JPJ655261:JQD655261"/>
    <mergeCell ref="JYO655261:JZE655261"/>
    <mergeCell ref="JZF655261:JZZ655261"/>
    <mergeCell ref="KIK655261:KJA655261"/>
    <mergeCell ref="KJB655261:KJV655261"/>
    <mergeCell ref="KSG655261:KSW655261"/>
    <mergeCell ref="KSX655261:KTR655261"/>
    <mergeCell ref="LCC655261:LCS655261"/>
    <mergeCell ref="LCT655261:LDN655261"/>
    <mergeCell ref="LLY655261:LMO655261"/>
    <mergeCell ref="LMP655261:LNJ655261"/>
    <mergeCell ref="LVU655261:LWK655261"/>
    <mergeCell ref="LWL655261:LXF655261"/>
    <mergeCell ref="MFQ655261:MGG655261"/>
    <mergeCell ref="MGH655261:MHB655261"/>
    <mergeCell ref="MPM655261:MQC655261"/>
    <mergeCell ref="MQD655261:MQX655261"/>
    <mergeCell ref="MZI655261:MZY655261"/>
    <mergeCell ref="MZZ655261:NAT655261"/>
    <mergeCell ref="NJE655261:NJU655261"/>
    <mergeCell ref="NJV655261:NKP655261"/>
    <mergeCell ref="NTA655261:NTQ655261"/>
    <mergeCell ref="NTR655261:NUL655261"/>
    <mergeCell ref="OCW655261:ODM655261"/>
    <mergeCell ref="ODN655261:OEH655261"/>
    <mergeCell ref="OMS655261:ONI655261"/>
    <mergeCell ref="ONJ655261:OOD655261"/>
    <mergeCell ref="OWO655261:OXE655261"/>
    <mergeCell ref="OXF655261:OXZ655261"/>
    <mergeCell ref="PGK655261:PHA655261"/>
    <mergeCell ref="PHB655261:PHV655261"/>
    <mergeCell ref="PQG655261:PQW655261"/>
    <mergeCell ref="PQX655261:PRR655261"/>
    <mergeCell ref="QAC655261:QAS655261"/>
    <mergeCell ref="QAT655261:QBN655261"/>
    <mergeCell ref="QJY655261:QKO655261"/>
    <mergeCell ref="QKP655261:QLJ655261"/>
    <mergeCell ref="QTU655261:QUK655261"/>
    <mergeCell ref="QUL655261:QVF655261"/>
    <mergeCell ref="RDQ655261:REG655261"/>
    <mergeCell ref="REH655261:RFB655261"/>
    <mergeCell ref="RNM655261:ROC655261"/>
    <mergeCell ref="ROD655261:ROX655261"/>
    <mergeCell ref="RXI655261:RXY655261"/>
    <mergeCell ref="RXZ655261:RYT655261"/>
    <mergeCell ref="SHE655261:SHU655261"/>
    <mergeCell ref="SHV655261:SIP655261"/>
    <mergeCell ref="SRA655261:SRQ655261"/>
    <mergeCell ref="SRR655261:SSL655261"/>
    <mergeCell ref="TAW655261:TBM655261"/>
    <mergeCell ref="TBN655261:TCH655261"/>
    <mergeCell ref="TKS655261:TLI655261"/>
    <mergeCell ref="TLJ655261:TMD655261"/>
    <mergeCell ref="TUO655261:TVE655261"/>
    <mergeCell ref="TVF655261:TVZ655261"/>
    <mergeCell ref="UEK655261:UFA655261"/>
    <mergeCell ref="UFB655261:UFV655261"/>
    <mergeCell ref="UOG655261:UOW655261"/>
    <mergeCell ref="UOX655261:UPR655261"/>
    <mergeCell ref="UYC655261:UYS655261"/>
    <mergeCell ref="UYT655261:UZN655261"/>
    <mergeCell ref="VHY655261:VIO655261"/>
    <mergeCell ref="VIP655261:VJJ655261"/>
    <mergeCell ref="VRU655261:VSK655261"/>
    <mergeCell ref="VSL655261:VTF655261"/>
    <mergeCell ref="WBQ655261:WCG655261"/>
    <mergeCell ref="WCH655261:WDB655261"/>
    <mergeCell ref="WLM655261:WMC655261"/>
    <mergeCell ref="WMD655261:WMX655261"/>
    <mergeCell ref="WVI655261:WVY655261"/>
    <mergeCell ref="WVZ655261:WWT655261"/>
    <mergeCell ref="A655262:B655262"/>
    <mergeCell ref="IW655262:IX655262"/>
    <mergeCell ref="SS655262:ST655262"/>
    <mergeCell ref="ACO655262:ACP655262"/>
    <mergeCell ref="AMK655262:AML655262"/>
    <mergeCell ref="AWG655262:AWH655262"/>
    <mergeCell ref="BGC655262:BGD655262"/>
    <mergeCell ref="BPY655262:BPZ655262"/>
    <mergeCell ref="BZU655262:BZV655262"/>
    <mergeCell ref="CJQ655262:CJR655262"/>
    <mergeCell ref="CTM655262:CTN655262"/>
    <mergeCell ref="DDI655262:DDJ655262"/>
    <mergeCell ref="DNE655262:DNF655262"/>
    <mergeCell ref="DXA655262:DXB655262"/>
    <mergeCell ref="EGW655262:EGX655262"/>
    <mergeCell ref="EQS655262:EQT655262"/>
    <mergeCell ref="FAO655262:FAP655262"/>
    <mergeCell ref="FKK655262:FKL655262"/>
    <mergeCell ref="FUG655262:FUH655262"/>
    <mergeCell ref="GEC655262:GED655262"/>
    <mergeCell ref="GNY655262:GNZ655262"/>
    <mergeCell ref="GXU655262:GXV655262"/>
    <mergeCell ref="HHQ655262:HHR655262"/>
    <mergeCell ref="HRM655262:HRN655262"/>
    <mergeCell ref="IBI655262:IBJ655262"/>
    <mergeCell ref="ILE655262:ILF655262"/>
    <mergeCell ref="IVA655262:IVB655262"/>
    <mergeCell ref="JEW655262:JEX655262"/>
    <mergeCell ref="JOS655262:JOT655262"/>
    <mergeCell ref="JYO655262:JYP655262"/>
    <mergeCell ref="KIK655262:KIL655262"/>
    <mergeCell ref="KSG655262:KSH655262"/>
    <mergeCell ref="LCC655262:LCD655262"/>
    <mergeCell ref="LLY655262:LLZ655262"/>
    <mergeCell ref="LVU655262:LVV655262"/>
    <mergeCell ref="MFQ655262:MFR655262"/>
    <mergeCell ref="MPM655262:MPN655262"/>
    <mergeCell ref="MZI655262:MZJ655262"/>
    <mergeCell ref="NJE655262:NJF655262"/>
    <mergeCell ref="NTA655262:NTB655262"/>
    <mergeCell ref="OCW655262:OCX655262"/>
    <mergeCell ref="OMS655262:OMT655262"/>
    <mergeCell ref="OWO655262:OWP655262"/>
    <mergeCell ref="PGK655262:PGL655262"/>
    <mergeCell ref="PQG655262:PQH655262"/>
    <mergeCell ref="QAC655262:QAD655262"/>
    <mergeCell ref="QJY655262:QJZ655262"/>
    <mergeCell ref="QTU655262:QTV655262"/>
    <mergeCell ref="RDQ655262:RDR655262"/>
    <mergeCell ref="RNM655262:RNN655262"/>
    <mergeCell ref="RXI655262:RXJ655262"/>
    <mergeCell ref="SHE655262:SHF655262"/>
    <mergeCell ref="SRA655262:SRB655262"/>
    <mergeCell ref="TAW655262:TAX655262"/>
    <mergeCell ref="TKS655262:TKT655262"/>
    <mergeCell ref="TUO655262:TUP655262"/>
    <mergeCell ref="UEK655262:UEL655262"/>
    <mergeCell ref="UOG655262:UOH655262"/>
    <mergeCell ref="UYC655262:UYD655262"/>
    <mergeCell ref="VHY655262:VHZ655262"/>
    <mergeCell ref="VRU655262:VRV655262"/>
    <mergeCell ref="WBQ655262:WBR655262"/>
    <mergeCell ref="WLM655262:WLN655262"/>
    <mergeCell ref="WVI655262:WVJ655262"/>
    <mergeCell ref="C655263:F655263"/>
    <mergeCell ref="G655263:L655263"/>
    <mergeCell ref="M655263:Q655263"/>
    <mergeCell ref="R655263:V655263"/>
    <mergeCell ref="W655263:AD655263"/>
    <mergeCell ref="AE655263:AL655263"/>
    <mergeCell ref="IY655263:JB655263"/>
    <mergeCell ref="JC655263:JH655263"/>
    <mergeCell ref="JI655263:JM655263"/>
    <mergeCell ref="JN655263:JR655263"/>
    <mergeCell ref="JS655263:JZ655263"/>
    <mergeCell ref="KA655263:KH655263"/>
    <mergeCell ref="SU655263:SX655263"/>
    <mergeCell ref="SY655263:TD655263"/>
    <mergeCell ref="TE655263:TI655263"/>
    <mergeCell ref="TJ655263:TN655263"/>
    <mergeCell ref="TO655263:TV655263"/>
    <mergeCell ref="TW655263:UD655263"/>
    <mergeCell ref="ACQ655263:ACT655263"/>
    <mergeCell ref="ACU655263:ACZ655263"/>
    <mergeCell ref="ADA655263:ADE655263"/>
    <mergeCell ref="ADF655263:ADJ655263"/>
    <mergeCell ref="ADK655263:ADR655263"/>
    <mergeCell ref="ADS655263:ADZ655263"/>
    <mergeCell ref="AMM655263:AMP655263"/>
    <mergeCell ref="AMQ655263:AMV655263"/>
    <mergeCell ref="AMW655263:ANA655263"/>
    <mergeCell ref="ANB655263:ANF655263"/>
    <mergeCell ref="ANG655263:ANN655263"/>
    <mergeCell ref="ANO655263:ANV655263"/>
    <mergeCell ref="AWI655263:AWL655263"/>
    <mergeCell ref="AWM655263:AWR655263"/>
    <mergeCell ref="AWS655263:AWW655263"/>
    <mergeCell ref="AWX655263:AXB655263"/>
    <mergeCell ref="AXC655263:AXJ655263"/>
    <mergeCell ref="AXK655263:AXR655263"/>
    <mergeCell ref="BGE655263:BGH655263"/>
    <mergeCell ref="BGI655263:BGN655263"/>
    <mergeCell ref="BGO655263:BGS655263"/>
    <mergeCell ref="BGT655263:BGX655263"/>
    <mergeCell ref="BGY655263:BHF655263"/>
    <mergeCell ref="BHG655263:BHN655263"/>
    <mergeCell ref="BQA655263:BQD655263"/>
    <mergeCell ref="BQE655263:BQJ655263"/>
    <mergeCell ref="BQK655263:BQO655263"/>
    <mergeCell ref="BQP655263:BQT655263"/>
    <mergeCell ref="BQU655263:BRB655263"/>
    <mergeCell ref="BRC655263:BRJ655263"/>
    <mergeCell ref="BZW655263:BZZ655263"/>
    <mergeCell ref="CAA655263:CAF655263"/>
    <mergeCell ref="CAG655263:CAK655263"/>
    <mergeCell ref="CAL655263:CAP655263"/>
    <mergeCell ref="CAQ655263:CAX655263"/>
    <mergeCell ref="CAY655263:CBF655263"/>
    <mergeCell ref="CJS655263:CJV655263"/>
    <mergeCell ref="CJW655263:CKB655263"/>
    <mergeCell ref="CKC655263:CKG655263"/>
    <mergeCell ref="CKH655263:CKL655263"/>
    <mergeCell ref="CKM655263:CKT655263"/>
    <mergeCell ref="CKU655263:CLB655263"/>
    <mergeCell ref="CTO655263:CTR655263"/>
    <mergeCell ref="CTS655263:CTX655263"/>
    <mergeCell ref="CTY655263:CUC655263"/>
    <mergeCell ref="CUD655263:CUH655263"/>
    <mergeCell ref="CUI655263:CUP655263"/>
    <mergeCell ref="CUQ655263:CUX655263"/>
    <mergeCell ref="DDK655263:DDN655263"/>
    <mergeCell ref="DDO655263:DDT655263"/>
    <mergeCell ref="DDU655263:DDY655263"/>
    <mergeCell ref="DDZ655263:DED655263"/>
    <mergeCell ref="DEE655263:DEL655263"/>
    <mergeCell ref="DEM655263:DET655263"/>
    <mergeCell ref="DNG655263:DNJ655263"/>
    <mergeCell ref="DNK655263:DNP655263"/>
    <mergeCell ref="DNQ655263:DNU655263"/>
    <mergeCell ref="DNV655263:DNZ655263"/>
    <mergeCell ref="DOA655263:DOH655263"/>
    <mergeCell ref="DOI655263:DOP655263"/>
    <mergeCell ref="DXC655263:DXF655263"/>
    <mergeCell ref="DXG655263:DXL655263"/>
    <mergeCell ref="DXM655263:DXQ655263"/>
    <mergeCell ref="DXR655263:DXV655263"/>
    <mergeCell ref="DXW655263:DYD655263"/>
    <mergeCell ref="DYE655263:DYL655263"/>
    <mergeCell ref="EGY655263:EHB655263"/>
    <mergeCell ref="EHC655263:EHH655263"/>
    <mergeCell ref="EHI655263:EHM655263"/>
    <mergeCell ref="EHN655263:EHR655263"/>
    <mergeCell ref="EHS655263:EHZ655263"/>
    <mergeCell ref="EIA655263:EIH655263"/>
    <mergeCell ref="EQU655263:EQX655263"/>
    <mergeCell ref="EQY655263:ERD655263"/>
    <mergeCell ref="ERE655263:ERI655263"/>
    <mergeCell ref="ERJ655263:ERN655263"/>
    <mergeCell ref="ERO655263:ERV655263"/>
    <mergeCell ref="ERW655263:ESD655263"/>
    <mergeCell ref="FAQ655263:FAT655263"/>
    <mergeCell ref="FAU655263:FAZ655263"/>
    <mergeCell ref="FBA655263:FBE655263"/>
    <mergeCell ref="FBF655263:FBJ655263"/>
    <mergeCell ref="FBK655263:FBR655263"/>
    <mergeCell ref="FBS655263:FBZ655263"/>
    <mergeCell ref="FKM655263:FKP655263"/>
    <mergeCell ref="FKQ655263:FKV655263"/>
    <mergeCell ref="FKW655263:FLA655263"/>
    <mergeCell ref="FLB655263:FLF655263"/>
    <mergeCell ref="FLG655263:FLN655263"/>
    <mergeCell ref="FLO655263:FLV655263"/>
    <mergeCell ref="FUI655263:FUL655263"/>
    <mergeCell ref="FUM655263:FUR655263"/>
    <mergeCell ref="FUS655263:FUW655263"/>
    <mergeCell ref="FUX655263:FVB655263"/>
    <mergeCell ref="FVC655263:FVJ655263"/>
    <mergeCell ref="FVK655263:FVR655263"/>
    <mergeCell ref="GEE655263:GEH655263"/>
    <mergeCell ref="GEI655263:GEN655263"/>
    <mergeCell ref="GEO655263:GES655263"/>
    <mergeCell ref="GET655263:GEX655263"/>
    <mergeCell ref="GEY655263:GFF655263"/>
    <mergeCell ref="GFG655263:GFN655263"/>
    <mergeCell ref="GOA655263:GOD655263"/>
    <mergeCell ref="GOE655263:GOJ655263"/>
    <mergeCell ref="GOK655263:GOO655263"/>
    <mergeCell ref="GOP655263:GOT655263"/>
    <mergeCell ref="GOU655263:GPB655263"/>
    <mergeCell ref="GPC655263:GPJ655263"/>
    <mergeCell ref="GXW655263:GXZ655263"/>
    <mergeCell ref="GYA655263:GYF655263"/>
    <mergeCell ref="GYG655263:GYK655263"/>
    <mergeCell ref="GYL655263:GYP655263"/>
    <mergeCell ref="GYQ655263:GYX655263"/>
    <mergeCell ref="GYY655263:GZF655263"/>
    <mergeCell ref="HHS655263:HHV655263"/>
    <mergeCell ref="HHW655263:HIB655263"/>
    <mergeCell ref="HIC655263:HIG655263"/>
    <mergeCell ref="HIH655263:HIL655263"/>
    <mergeCell ref="HIM655263:HIT655263"/>
    <mergeCell ref="HIU655263:HJB655263"/>
    <mergeCell ref="HRO655263:HRR655263"/>
    <mergeCell ref="HRS655263:HRX655263"/>
    <mergeCell ref="HRY655263:HSC655263"/>
    <mergeCell ref="HSD655263:HSH655263"/>
    <mergeCell ref="HSI655263:HSP655263"/>
    <mergeCell ref="HSQ655263:HSX655263"/>
    <mergeCell ref="IBK655263:IBN655263"/>
    <mergeCell ref="IBO655263:IBT655263"/>
    <mergeCell ref="IBU655263:IBY655263"/>
    <mergeCell ref="IBZ655263:ICD655263"/>
    <mergeCell ref="ICE655263:ICL655263"/>
    <mergeCell ref="ICM655263:ICT655263"/>
    <mergeCell ref="ILG655263:ILJ655263"/>
    <mergeCell ref="ILK655263:ILP655263"/>
    <mergeCell ref="ILQ655263:ILU655263"/>
    <mergeCell ref="ILV655263:ILZ655263"/>
    <mergeCell ref="IMA655263:IMH655263"/>
    <mergeCell ref="IMI655263:IMP655263"/>
    <mergeCell ref="IVC655263:IVF655263"/>
    <mergeCell ref="IVG655263:IVL655263"/>
    <mergeCell ref="IVM655263:IVQ655263"/>
    <mergeCell ref="IVR655263:IVV655263"/>
    <mergeCell ref="IVW655263:IWD655263"/>
    <mergeCell ref="IWE655263:IWL655263"/>
    <mergeCell ref="JEY655263:JFB655263"/>
    <mergeCell ref="JFC655263:JFH655263"/>
    <mergeCell ref="JFI655263:JFM655263"/>
    <mergeCell ref="JFN655263:JFR655263"/>
    <mergeCell ref="JFS655263:JFZ655263"/>
    <mergeCell ref="JGA655263:JGH655263"/>
    <mergeCell ref="JOU655263:JOX655263"/>
    <mergeCell ref="JOY655263:JPD655263"/>
    <mergeCell ref="JPE655263:JPI655263"/>
    <mergeCell ref="JPJ655263:JPN655263"/>
    <mergeCell ref="JPO655263:JPV655263"/>
    <mergeCell ref="JPW655263:JQD655263"/>
    <mergeCell ref="JYQ655263:JYT655263"/>
    <mergeCell ref="JYU655263:JYZ655263"/>
    <mergeCell ref="JZA655263:JZE655263"/>
    <mergeCell ref="JZF655263:JZJ655263"/>
    <mergeCell ref="JZK655263:JZR655263"/>
    <mergeCell ref="JZS655263:JZZ655263"/>
    <mergeCell ref="KIM655263:KIP655263"/>
    <mergeCell ref="KIQ655263:KIV655263"/>
    <mergeCell ref="KIW655263:KJA655263"/>
    <mergeCell ref="KJB655263:KJF655263"/>
    <mergeCell ref="KJG655263:KJN655263"/>
    <mergeCell ref="KJO655263:KJV655263"/>
    <mergeCell ref="KSI655263:KSL655263"/>
    <mergeCell ref="KSM655263:KSR655263"/>
    <mergeCell ref="KSS655263:KSW655263"/>
    <mergeCell ref="KSX655263:KTB655263"/>
    <mergeCell ref="KTC655263:KTJ655263"/>
    <mergeCell ref="KTK655263:KTR655263"/>
    <mergeCell ref="LCE655263:LCH655263"/>
    <mergeCell ref="LCI655263:LCN655263"/>
    <mergeCell ref="LCO655263:LCS655263"/>
    <mergeCell ref="LCT655263:LCX655263"/>
    <mergeCell ref="LCY655263:LDF655263"/>
    <mergeCell ref="LDG655263:LDN655263"/>
    <mergeCell ref="LMA655263:LMD655263"/>
    <mergeCell ref="LME655263:LMJ655263"/>
    <mergeCell ref="LMK655263:LMO655263"/>
    <mergeCell ref="LMP655263:LMT655263"/>
    <mergeCell ref="LMU655263:LNB655263"/>
    <mergeCell ref="LNC655263:LNJ655263"/>
    <mergeCell ref="LVW655263:LVZ655263"/>
    <mergeCell ref="LWA655263:LWF655263"/>
    <mergeCell ref="LWG655263:LWK655263"/>
    <mergeCell ref="LWL655263:LWP655263"/>
    <mergeCell ref="LWQ655263:LWX655263"/>
    <mergeCell ref="LWY655263:LXF655263"/>
    <mergeCell ref="MFS655263:MFV655263"/>
    <mergeCell ref="MFW655263:MGB655263"/>
    <mergeCell ref="MGC655263:MGG655263"/>
    <mergeCell ref="MGH655263:MGL655263"/>
    <mergeCell ref="MGM655263:MGT655263"/>
    <mergeCell ref="MGU655263:MHB655263"/>
    <mergeCell ref="MPO655263:MPR655263"/>
    <mergeCell ref="MPS655263:MPX655263"/>
    <mergeCell ref="MPY655263:MQC655263"/>
    <mergeCell ref="MQD655263:MQH655263"/>
    <mergeCell ref="MQI655263:MQP655263"/>
    <mergeCell ref="MQQ655263:MQX655263"/>
    <mergeCell ref="MZK655263:MZN655263"/>
    <mergeCell ref="MZO655263:MZT655263"/>
    <mergeCell ref="MZU655263:MZY655263"/>
    <mergeCell ref="MZZ655263:NAD655263"/>
    <mergeCell ref="NAE655263:NAL655263"/>
    <mergeCell ref="NAM655263:NAT655263"/>
    <mergeCell ref="NJG655263:NJJ655263"/>
    <mergeCell ref="NJK655263:NJP655263"/>
    <mergeCell ref="NJQ655263:NJU655263"/>
    <mergeCell ref="NJV655263:NJZ655263"/>
    <mergeCell ref="NKA655263:NKH655263"/>
    <mergeCell ref="NKI655263:NKP655263"/>
    <mergeCell ref="NTC655263:NTF655263"/>
    <mergeCell ref="NTG655263:NTL655263"/>
    <mergeCell ref="NTM655263:NTQ655263"/>
    <mergeCell ref="NTR655263:NTV655263"/>
    <mergeCell ref="NTW655263:NUD655263"/>
    <mergeCell ref="NUE655263:NUL655263"/>
    <mergeCell ref="OCY655263:ODB655263"/>
    <mergeCell ref="ODC655263:ODH655263"/>
    <mergeCell ref="ODI655263:ODM655263"/>
    <mergeCell ref="ODN655263:ODR655263"/>
    <mergeCell ref="ODS655263:ODZ655263"/>
    <mergeCell ref="OEA655263:OEH655263"/>
    <mergeCell ref="OMU655263:OMX655263"/>
    <mergeCell ref="OMY655263:OND655263"/>
    <mergeCell ref="ONE655263:ONI655263"/>
    <mergeCell ref="ONJ655263:ONN655263"/>
    <mergeCell ref="ONO655263:ONV655263"/>
    <mergeCell ref="ONW655263:OOD655263"/>
    <mergeCell ref="OWQ655263:OWT655263"/>
    <mergeCell ref="OWU655263:OWZ655263"/>
    <mergeCell ref="OXA655263:OXE655263"/>
    <mergeCell ref="OXF655263:OXJ655263"/>
    <mergeCell ref="OXK655263:OXR655263"/>
    <mergeCell ref="OXS655263:OXZ655263"/>
    <mergeCell ref="PGM655263:PGP655263"/>
    <mergeCell ref="PGQ655263:PGV655263"/>
    <mergeCell ref="PGW655263:PHA655263"/>
    <mergeCell ref="PHB655263:PHF655263"/>
    <mergeCell ref="PHG655263:PHN655263"/>
    <mergeCell ref="PHO655263:PHV655263"/>
    <mergeCell ref="PQI655263:PQL655263"/>
    <mergeCell ref="PQM655263:PQR655263"/>
    <mergeCell ref="PQS655263:PQW655263"/>
    <mergeCell ref="PQX655263:PRB655263"/>
    <mergeCell ref="PRC655263:PRJ655263"/>
    <mergeCell ref="PRK655263:PRR655263"/>
    <mergeCell ref="QAE655263:QAH655263"/>
    <mergeCell ref="QAI655263:QAN655263"/>
    <mergeCell ref="QAO655263:QAS655263"/>
    <mergeCell ref="QAT655263:QAX655263"/>
    <mergeCell ref="QAY655263:QBF655263"/>
    <mergeCell ref="QBG655263:QBN655263"/>
    <mergeCell ref="QKA655263:QKD655263"/>
    <mergeCell ref="QKE655263:QKJ655263"/>
    <mergeCell ref="QKK655263:QKO655263"/>
    <mergeCell ref="QKP655263:QKT655263"/>
    <mergeCell ref="QKU655263:QLB655263"/>
    <mergeCell ref="QLC655263:QLJ655263"/>
    <mergeCell ref="QTW655263:QTZ655263"/>
    <mergeCell ref="QUA655263:QUF655263"/>
    <mergeCell ref="QUG655263:QUK655263"/>
    <mergeCell ref="QUL655263:QUP655263"/>
    <mergeCell ref="QUQ655263:QUX655263"/>
    <mergeCell ref="QUY655263:QVF655263"/>
    <mergeCell ref="RDS655263:RDV655263"/>
    <mergeCell ref="RDW655263:REB655263"/>
    <mergeCell ref="REC655263:REG655263"/>
    <mergeCell ref="REH655263:REL655263"/>
    <mergeCell ref="REM655263:RET655263"/>
    <mergeCell ref="REU655263:RFB655263"/>
    <mergeCell ref="RNO655263:RNR655263"/>
    <mergeCell ref="RNS655263:RNX655263"/>
    <mergeCell ref="RNY655263:ROC655263"/>
    <mergeCell ref="ROD655263:ROH655263"/>
    <mergeCell ref="ROI655263:ROP655263"/>
    <mergeCell ref="ROQ655263:ROX655263"/>
    <mergeCell ref="RXK655263:RXN655263"/>
    <mergeCell ref="RXO655263:RXT655263"/>
    <mergeCell ref="RXU655263:RXY655263"/>
    <mergeCell ref="RXZ655263:RYD655263"/>
    <mergeCell ref="RYE655263:RYL655263"/>
    <mergeCell ref="RYM655263:RYT655263"/>
    <mergeCell ref="SHG655263:SHJ655263"/>
    <mergeCell ref="SHK655263:SHP655263"/>
    <mergeCell ref="SHQ655263:SHU655263"/>
    <mergeCell ref="SHV655263:SHZ655263"/>
    <mergeCell ref="SIA655263:SIH655263"/>
    <mergeCell ref="SII655263:SIP655263"/>
    <mergeCell ref="SRC655263:SRF655263"/>
    <mergeCell ref="SRG655263:SRL655263"/>
    <mergeCell ref="SRM655263:SRQ655263"/>
    <mergeCell ref="SRR655263:SRV655263"/>
    <mergeCell ref="SRW655263:SSD655263"/>
    <mergeCell ref="SSE655263:SSL655263"/>
    <mergeCell ref="TAY655263:TBB655263"/>
    <mergeCell ref="TBC655263:TBH655263"/>
    <mergeCell ref="TBI655263:TBM655263"/>
    <mergeCell ref="TBN655263:TBR655263"/>
    <mergeCell ref="TBS655263:TBZ655263"/>
    <mergeCell ref="TCA655263:TCH655263"/>
    <mergeCell ref="TKU655263:TKX655263"/>
    <mergeCell ref="TKY655263:TLD655263"/>
    <mergeCell ref="TLE655263:TLI655263"/>
    <mergeCell ref="TLJ655263:TLN655263"/>
    <mergeCell ref="TLO655263:TLV655263"/>
    <mergeCell ref="TLW655263:TMD655263"/>
    <mergeCell ref="TUQ655263:TUT655263"/>
    <mergeCell ref="TUU655263:TUZ655263"/>
    <mergeCell ref="TVA655263:TVE655263"/>
    <mergeCell ref="TVF655263:TVJ655263"/>
    <mergeCell ref="TVK655263:TVR655263"/>
    <mergeCell ref="TVS655263:TVZ655263"/>
    <mergeCell ref="UEM655263:UEP655263"/>
    <mergeCell ref="UEQ655263:UEV655263"/>
    <mergeCell ref="UEW655263:UFA655263"/>
    <mergeCell ref="UFB655263:UFF655263"/>
    <mergeCell ref="UFG655263:UFN655263"/>
    <mergeCell ref="UFO655263:UFV655263"/>
    <mergeCell ref="UOI655263:UOL655263"/>
    <mergeCell ref="UOM655263:UOR655263"/>
    <mergeCell ref="UOS655263:UOW655263"/>
    <mergeCell ref="UOX655263:UPB655263"/>
    <mergeCell ref="UPC655263:UPJ655263"/>
    <mergeCell ref="UPK655263:UPR655263"/>
    <mergeCell ref="UYE655263:UYH655263"/>
    <mergeCell ref="UYI655263:UYN655263"/>
    <mergeCell ref="UYO655263:UYS655263"/>
    <mergeCell ref="UYT655263:UYX655263"/>
    <mergeCell ref="UYY655263:UZF655263"/>
    <mergeCell ref="UZG655263:UZN655263"/>
    <mergeCell ref="VIA655263:VID655263"/>
    <mergeCell ref="VIE655263:VIJ655263"/>
    <mergeCell ref="VIK655263:VIO655263"/>
    <mergeCell ref="VIP655263:VIT655263"/>
    <mergeCell ref="VIU655263:VJB655263"/>
    <mergeCell ref="VJC655263:VJJ655263"/>
    <mergeCell ref="VRW655263:VRZ655263"/>
    <mergeCell ref="VSA655263:VSF655263"/>
    <mergeCell ref="VSG655263:VSK655263"/>
    <mergeCell ref="VSL655263:VSP655263"/>
    <mergeCell ref="VSQ655263:VSX655263"/>
    <mergeCell ref="VSY655263:VTF655263"/>
    <mergeCell ref="WBS655263:WBV655263"/>
    <mergeCell ref="WBW655263:WCB655263"/>
    <mergeCell ref="WCC655263:WCG655263"/>
    <mergeCell ref="WCH655263:WCL655263"/>
    <mergeCell ref="WCM655263:WCT655263"/>
    <mergeCell ref="WCU655263:WDB655263"/>
    <mergeCell ref="WLO655263:WLR655263"/>
    <mergeCell ref="WLS655263:WLX655263"/>
    <mergeCell ref="WLY655263:WMC655263"/>
    <mergeCell ref="WMD655263:WMH655263"/>
    <mergeCell ref="WMI655263:WMP655263"/>
    <mergeCell ref="WMQ655263:WMX655263"/>
    <mergeCell ref="WVK655263:WVN655263"/>
    <mergeCell ref="WVO655263:WVT655263"/>
    <mergeCell ref="WVU655263:WVY655263"/>
    <mergeCell ref="WVZ655263:WWD655263"/>
    <mergeCell ref="WWE655263:WWL655263"/>
    <mergeCell ref="WWM655263:WWT655263"/>
    <mergeCell ref="A655265:B655265"/>
    <mergeCell ref="IW655265:IX655265"/>
    <mergeCell ref="SS655265:ST655265"/>
    <mergeCell ref="ACO655265:ACP655265"/>
    <mergeCell ref="AMK655265:AML655265"/>
    <mergeCell ref="AWG655265:AWH655265"/>
    <mergeCell ref="BGC655265:BGD655265"/>
    <mergeCell ref="BPY655265:BPZ655265"/>
    <mergeCell ref="BZU655265:BZV655265"/>
    <mergeCell ref="CJQ655265:CJR655265"/>
    <mergeCell ref="CTM655265:CTN655265"/>
    <mergeCell ref="DDI655265:DDJ655265"/>
    <mergeCell ref="DNE655265:DNF655265"/>
    <mergeCell ref="DXA655265:DXB655265"/>
    <mergeCell ref="EGW655265:EGX655265"/>
    <mergeCell ref="EQS655265:EQT655265"/>
    <mergeCell ref="FAO655265:FAP655265"/>
    <mergeCell ref="FKK655265:FKL655265"/>
    <mergeCell ref="FUG655265:FUH655265"/>
    <mergeCell ref="GEC655265:GED655265"/>
    <mergeCell ref="GNY655265:GNZ655265"/>
    <mergeCell ref="GXU655265:GXV655265"/>
    <mergeCell ref="HHQ655265:HHR655265"/>
    <mergeCell ref="HRM655265:HRN655265"/>
    <mergeCell ref="IBI655265:IBJ655265"/>
    <mergeCell ref="ILE655265:ILF655265"/>
    <mergeCell ref="IVA655265:IVB655265"/>
    <mergeCell ref="JEW655265:JEX655265"/>
    <mergeCell ref="JOS655265:JOT655265"/>
    <mergeCell ref="JYO655265:JYP655265"/>
    <mergeCell ref="KIK655265:KIL655265"/>
    <mergeCell ref="KSG655265:KSH655265"/>
    <mergeCell ref="LCC655265:LCD655265"/>
    <mergeCell ref="LLY655265:LLZ655265"/>
    <mergeCell ref="LVU655265:LVV655265"/>
    <mergeCell ref="MFQ655265:MFR655265"/>
    <mergeCell ref="MPM655265:MPN655265"/>
    <mergeCell ref="MZI655265:MZJ655265"/>
    <mergeCell ref="NJE655265:NJF655265"/>
    <mergeCell ref="NTA655265:NTB655265"/>
    <mergeCell ref="OCW655265:OCX655265"/>
    <mergeCell ref="OMS655265:OMT655265"/>
    <mergeCell ref="OWO655265:OWP655265"/>
    <mergeCell ref="PGK655265:PGL655265"/>
    <mergeCell ref="PQG655265:PQH655265"/>
    <mergeCell ref="QAC655265:QAD655265"/>
    <mergeCell ref="QJY655265:QJZ655265"/>
    <mergeCell ref="QTU655265:QTV655265"/>
    <mergeCell ref="RDQ655265:RDR655265"/>
    <mergeCell ref="RNM655265:RNN655265"/>
    <mergeCell ref="RXI655265:RXJ655265"/>
    <mergeCell ref="SHE655265:SHF655265"/>
    <mergeCell ref="SRA655265:SRB655265"/>
    <mergeCell ref="TAW655265:TAX655265"/>
    <mergeCell ref="TKS655265:TKT655265"/>
    <mergeCell ref="TUO655265:TUP655265"/>
    <mergeCell ref="UEK655265:UEL655265"/>
    <mergeCell ref="UOG655265:UOH655265"/>
    <mergeCell ref="UYC655265:UYD655265"/>
    <mergeCell ref="VHY655265:VHZ655265"/>
    <mergeCell ref="VRU655265:VRV655265"/>
    <mergeCell ref="WBQ655265:WBR655265"/>
    <mergeCell ref="WLM655265:WLN655265"/>
    <mergeCell ref="WVI655265:WVJ655265"/>
    <mergeCell ref="C655281:Q655281"/>
    <mergeCell ref="R655281:AL655281"/>
    <mergeCell ref="IY655281:JM655281"/>
    <mergeCell ref="JN655281:KH655281"/>
    <mergeCell ref="SU655281:TI655281"/>
    <mergeCell ref="TJ655281:UD655281"/>
    <mergeCell ref="ACQ655281:ADE655281"/>
    <mergeCell ref="ADF655281:ADZ655281"/>
    <mergeCell ref="AMM655281:ANA655281"/>
    <mergeCell ref="ANB655281:ANV655281"/>
    <mergeCell ref="AWI655281:AWW655281"/>
    <mergeCell ref="AWX655281:AXR655281"/>
    <mergeCell ref="BGE655281:BGS655281"/>
    <mergeCell ref="BGT655281:BHN655281"/>
    <mergeCell ref="BQA655281:BQO655281"/>
    <mergeCell ref="BQP655281:BRJ655281"/>
    <mergeCell ref="BZW655281:CAK655281"/>
    <mergeCell ref="CAL655281:CBF655281"/>
    <mergeCell ref="CJS655281:CKG655281"/>
    <mergeCell ref="CKH655281:CLB655281"/>
    <mergeCell ref="CTO655281:CUC655281"/>
    <mergeCell ref="CUD655281:CUX655281"/>
    <mergeCell ref="DDK655281:DDY655281"/>
    <mergeCell ref="DDZ655281:DET655281"/>
    <mergeCell ref="DNG655281:DNU655281"/>
    <mergeCell ref="DNV655281:DOP655281"/>
    <mergeCell ref="DXC655281:DXQ655281"/>
    <mergeCell ref="DXR655281:DYL655281"/>
    <mergeCell ref="EGY655281:EHM655281"/>
    <mergeCell ref="EHN655281:EIH655281"/>
    <mergeCell ref="EQU655281:ERI655281"/>
    <mergeCell ref="ERJ655281:ESD655281"/>
    <mergeCell ref="FAQ655281:FBE655281"/>
    <mergeCell ref="FBF655281:FBZ655281"/>
    <mergeCell ref="FKM655281:FLA655281"/>
    <mergeCell ref="FLB655281:FLV655281"/>
    <mergeCell ref="FUI655281:FUW655281"/>
    <mergeCell ref="FUX655281:FVR655281"/>
    <mergeCell ref="GEE655281:GES655281"/>
    <mergeCell ref="GET655281:GFN655281"/>
    <mergeCell ref="GOA655281:GOO655281"/>
    <mergeCell ref="GOP655281:GPJ655281"/>
    <mergeCell ref="GXW655281:GYK655281"/>
    <mergeCell ref="GYL655281:GZF655281"/>
    <mergeCell ref="HHS655281:HIG655281"/>
    <mergeCell ref="HIH655281:HJB655281"/>
    <mergeCell ref="HRO655281:HSC655281"/>
    <mergeCell ref="HSD655281:HSX655281"/>
    <mergeCell ref="IBK655281:IBY655281"/>
    <mergeCell ref="IBZ655281:ICT655281"/>
    <mergeCell ref="ILG655281:ILU655281"/>
    <mergeCell ref="ILV655281:IMP655281"/>
    <mergeCell ref="IVC655281:IVQ655281"/>
    <mergeCell ref="IVR655281:IWL655281"/>
    <mergeCell ref="JEY655281:JFM655281"/>
    <mergeCell ref="JFN655281:JGH655281"/>
    <mergeCell ref="JOU655281:JPI655281"/>
    <mergeCell ref="JPJ655281:JQD655281"/>
    <mergeCell ref="JYQ655281:JZE655281"/>
    <mergeCell ref="JZF655281:JZZ655281"/>
    <mergeCell ref="KIM655281:KJA655281"/>
    <mergeCell ref="KJB655281:KJV655281"/>
    <mergeCell ref="KSI655281:KSW655281"/>
    <mergeCell ref="KSX655281:KTR655281"/>
    <mergeCell ref="LCE655281:LCS655281"/>
    <mergeCell ref="LCT655281:LDN655281"/>
    <mergeCell ref="LMA655281:LMO655281"/>
    <mergeCell ref="LMP655281:LNJ655281"/>
    <mergeCell ref="LVW655281:LWK655281"/>
    <mergeCell ref="LWL655281:LXF655281"/>
    <mergeCell ref="MFS655281:MGG655281"/>
    <mergeCell ref="MGH655281:MHB655281"/>
    <mergeCell ref="MPO655281:MQC655281"/>
    <mergeCell ref="MQD655281:MQX655281"/>
    <mergeCell ref="MZK655281:MZY655281"/>
    <mergeCell ref="MZZ655281:NAT655281"/>
    <mergeCell ref="NJG655281:NJU655281"/>
    <mergeCell ref="NJV655281:NKP655281"/>
    <mergeCell ref="NTC655281:NTQ655281"/>
    <mergeCell ref="NTR655281:NUL655281"/>
    <mergeCell ref="OCY655281:ODM655281"/>
    <mergeCell ref="ODN655281:OEH655281"/>
    <mergeCell ref="OMU655281:ONI655281"/>
    <mergeCell ref="ONJ655281:OOD655281"/>
    <mergeCell ref="OWQ655281:OXE655281"/>
    <mergeCell ref="OXF655281:OXZ655281"/>
    <mergeCell ref="PGM655281:PHA655281"/>
    <mergeCell ref="PHB655281:PHV655281"/>
    <mergeCell ref="PQI655281:PQW655281"/>
    <mergeCell ref="PQX655281:PRR655281"/>
    <mergeCell ref="QAE655281:QAS655281"/>
    <mergeCell ref="QAT655281:QBN655281"/>
    <mergeCell ref="QKA655281:QKO655281"/>
    <mergeCell ref="QKP655281:QLJ655281"/>
    <mergeCell ref="QTW655281:QUK655281"/>
    <mergeCell ref="QUL655281:QVF655281"/>
    <mergeCell ref="RDS655281:REG655281"/>
    <mergeCell ref="REH655281:RFB655281"/>
    <mergeCell ref="RNO655281:ROC655281"/>
    <mergeCell ref="ROD655281:ROX655281"/>
    <mergeCell ref="RXK655281:RXY655281"/>
    <mergeCell ref="RXZ655281:RYT655281"/>
    <mergeCell ref="SHG655281:SHU655281"/>
    <mergeCell ref="SHV655281:SIP655281"/>
    <mergeCell ref="SRC655281:SRQ655281"/>
    <mergeCell ref="SRR655281:SSL655281"/>
    <mergeCell ref="TAY655281:TBM655281"/>
    <mergeCell ref="TBN655281:TCH655281"/>
    <mergeCell ref="TKU655281:TLI655281"/>
    <mergeCell ref="TLJ655281:TMD655281"/>
    <mergeCell ref="TUQ655281:TVE655281"/>
    <mergeCell ref="TVF655281:TVZ655281"/>
    <mergeCell ref="UEM655281:UFA655281"/>
    <mergeCell ref="UFB655281:UFV655281"/>
    <mergeCell ref="UOI655281:UOW655281"/>
    <mergeCell ref="UOX655281:UPR655281"/>
    <mergeCell ref="UYE655281:UYS655281"/>
    <mergeCell ref="UYT655281:UZN655281"/>
    <mergeCell ref="VIA655281:VIO655281"/>
    <mergeCell ref="VIP655281:VJJ655281"/>
    <mergeCell ref="VRW655281:VSK655281"/>
    <mergeCell ref="VSL655281:VTF655281"/>
    <mergeCell ref="WBS655281:WCG655281"/>
    <mergeCell ref="WCH655281:WDB655281"/>
    <mergeCell ref="WLO655281:WMC655281"/>
    <mergeCell ref="WMD655281:WMX655281"/>
    <mergeCell ref="WVK655281:WVY655281"/>
    <mergeCell ref="WVZ655281:WWT655281"/>
    <mergeCell ref="A720797:Q720797"/>
    <mergeCell ref="R720797:AL720797"/>
    <mergeCell ref="IW720797:JM720797"/>
    <mergeCell ref="JN720797:KH720797"/>
    <mergeCell ref="SS720797:TI720797"/>
    <mergeCell ref="TJ720797:UD720797"/>
    <mergeCell ref="ACO720797:ADE720797"/>
    <mergeCell ref="ADF720797:ADZ720797"/>
    <mergeCell ref="AMK720797:ANA720797"/>
    <mergeCell ref="ANB720797:ANV720797"/>
    <mergeCell ref="AWG720797:AWW720797"/>
    <mergeCell ref="AWX720797:AXR720797"/>
    <mergeCell ref="BGC720797:BGS720797"/>
    <mergeCell ref="BGT720797:BHN720797"/>
    <mergeCell ref="BPY720797:BQO720797"/>
    <mergeCell ref="BQP720797:BRJ720797"/>
    <mergeCell ref="BZU720797:CAK720797"/>
    <mergeCell ref="CAL720797:CBF720797"/>
    <mergeCell ref="CJQ720797:CKG720797"/>
    <mergeCell ref="CKH720797:CLB720797"/>
    <mergeCell ref="CTM720797:CUC720797"/>
    <mergeCell ref="CUD720797:CUX720797"/>
    <mergeCell ref="DDI720797:DDY720797"/>
    <mergeCell ref="DDZ720797:DET720797"/>
    <mergeCell ref="DNE720797:DNU720797"/>
    <mergeCell ref="DNV720797:DOP720797"/>
    <mergeCell ref="DXA720797:DXQ720797"/>
    <mergeCell ref="DXR720797:DYL720797"/>
    <mergeCell ref="EGW720797:EHM720797"/>
    <mergeCell ref="EHN720797:EIH720797"/>
    <mergeCell ref="EQS720797:ERI720797"/>
    <mergeCell ref="ERJ720797:ESD720797"/>
    <mergeCell ref="FAO720797:FBE720797"/>
    <mergeCell ref="FBF720797:FBZ720797"/>
    <mergeCell ref="FKK720797:FLA720797"/>
    <mergeCell ref="FLB720797:FLV720797"/>
    <mergeCell ref="FUG720797:FUW720797"/>
    <mergeCell ref="FUX720797:FVR720797"/>
    <mergeCell ref="GEC720797:GES720797"/>
    <mergeCell ref="GET720797:GFN720797"/>
    <mergeCell ref="GNY720797:GOO720797"/>
    <mergeCell ref="GOP720797:GPJ720797"/>
    <mergeCell ref="GXU720797:GYK720797"/>
    <mergeCell ref="GYL720797:GZF720797"/>
    <mergeCell ref="HHQ720797:HIG720797"/>
    <mergeCell ref="HIH720797:HJB720797"/>
    <mergeCell ref="HRM720797:HSC720797"/>
    <mergeCell ref="HSD720797:HSX720797"/>
    <mergeCell ref="IBI720797:IBY720797"/>
    <mergeCell ref="IBZ720797:ICT720797"/>
    <mergeCell ref="ILE720797:ILU720797"/>
    <mergeCell ref="ILV720797:IMP720797"/>
    <mergeCell ref="IVA720797:IVQ720797"/>
    <mergeCell ref="IVR720797:IWL720797"/>
    <mergeCell ref="JEW720797:JFM720797"/>
    <mergeCell ref="JFN720797:JGH720797"/>
    <mergeCell ref="JOS720797:JPI720797"/>
    <mergeCell ref="JPJ720797:JQD720797"/>
    <mergeCell ref="JYO720797:JZE720797"/>
    <mergeCell ref="JZF720797:JZZ720797"/>
    <mergeCell ref="KIK720797:KJA720797"/>
    <mergeCell ref="KJB720797:KJV720797"/>
    <mergeCell ref="KSG720797:KSW720797"/>
    <mergeCell ref="KSX720797:KTR720797"/>
    <mergeCell ref="LCC720797:LCS720797"/>
    <mergeCell ref="LCT720797:LDN720797"/>
    <mergeCell ref="LLY720797:LMO720797"/>
    <mergeCell ref="LMP720797:LNJ720797"/>
    <mergeCell ref="LVU720797:LWK720797"/>
    <mergeCell ref="LWL720797:LXF720797"/>
    <mergeCell ref="MFQ720797:MGG720797"/>
    <mergeCell ref="MGH720797:MHB720797"/>
    <mergeCell ref="MPM720797:MQC720797"/>
    <mergeCell ref="MQD720797:MQX720797"/>
    <mergeCell ref="MZI720797:MZY720797"/>
    <mergeCell ref="MZZ720797:NAT720797"/>
    <mergeCell ref="NJE720797:NJU720797"/>
    <mergeCell ref="NJV720797:NKP720797"/>
    <mergeCell ref="NTA720797:NTQ720797"/>
    <mergeCell ref="NTR720797:NUL720797"/>
    <mergeCell ref="OCW720797:ODM720797"/>
    <mergeCell ref="ODN720797:OEH720797"/>
    <mergeCell ref="OMS720797:ONI720797"/>
    <mergeCell ref="ONJ720797:OOD720797"/>
    <mergeCell ref="OWO720797:OXE720797"/>
    <mergeCell ref="OXF720797:OXZ720797"/>
    <mergeCell ref="PGK720797:PHA720797"/>
    <mergeCell ref="PHB720797:PHV720797"/>
    <mergeCell ref="PQG720797:PQW720797"/>
    <mergeCell ref="PQX720797:PRR720797"/>
    <mergeCell ref="QAC720797:QAS720797"/>
    <mergeCell ref="QAT720797:QBN720797"/>
    <mergeCell ref="QJY720797:QKO720797"/>
    <mergeCell ref="QKP720797:QLJ720797"/>
    <mergeCell ref="QTU720797:QUK720797"/>
    <mergeCell ref="QUL720797:QVF720797"/>
    <mergeCell ref="RDQ720797:REG720797"/>
    <mergeCell ref="REH720797:RFB720797"/>
    <mergeCell ref="RNM720797:ROC720797"/>
    <mergeCell ref="ROD720797:ROX720797"/>
    <mergeCell ref="RXI720797:RXY720797"/>
    <mergeCell ref="RXZ720797:RYT720797"/>
    <mergeCell ref="SHE720797:SHU720797"/>
    <mergeCell ref="SHV720797:SIP720797"/>
    <mergeCell ref="SRA720797:SRQ720797"/>
    <mergeCell ref="SRR720797:SSL720797"/>
    <mergeCell ref="TAW720797:TBM720797"/>
    <mergeCell ref="TBN720797:TCH720797"/>
    <mergeCell ref="TKS720797:TLI720797"/>
    <mergeCell ref="TLJ720797:TMD720797"/>
    <mergeCell ref="TUO720797:TVE720797"/>
    <mergeCell ref="TVF720797:TVZ720797"/>
    <mergeCell ref="UEK720797:UFA720797"/>
    <mergeCell ref="UFB720797:UFV720797"/>
    <mergeCell ref="UOG720797:UOW720797"/>
    <mergeCell ref="UOX720797:UPR720797"/>
    <mergeCell ref="UYC720797:UYS720797"/>
    <mergeCell ref="UYT720797:UZN720797"/>
    <mergeCell ref="VHY720797:VIO720797"/>
    <mergeCell ref="VIP720797:VJJ720797"/>
    <mergeCell ref="VRU720797:VSK720797"/>
    <mergeCell ref="VSL720797:VTF720797"/>
    <mergeCell ref="WBQ720797:WCG720797"/>
    <mergeCell ref="WCH720797:WDB720797"/>
    <mergeCell ref="WLM720797:WMC720797"/>
    <mergeCell ref="WMD720797:WMX720797"/>
    <mergeCell ref="WVI720797:WVY720797"/>
    <mergeCell ref="WVZ720797:WWT720797"/>
    <mergeCell ref="A720798:B720798"/>
    <mergeCell ref="IW720798:IX720798"/>
    <mergeCell ref="SS720798:ST720798"/>
    <mergeCell ref="ACO720798:ACP720798"/>
    <mergeCell ref="AMK720798:AML720798"/>
    <mergeCell ref="AWG720798:AWH720798"/>
    <mergeCell ref="BGC720798:BGD720798"/>
    <mergeCell ref="BPY720798:BPZ720798"/>
    <mergeCell ref="BZU720798:BZV720798"/>
    <mergeCell ref="CJQ720798:CJR720798"/>
    <mergeCell ref="CTM720798:CTN720798"/>
    <mergeCell ref="DDI720798:DDJ720798"/>
    <mergeCell ref="DNE720798:DNF720798"/>
    <mergeCell ref="DXA720798:DXB720798"/>
    <mergeCell ref="EGW720798:EGX720798"/>
    <mergeCell ref="EQS720798:EQT720798"/>
    <mergeCell ref="FAO720798:FAP720798"/>
    <mergeCell ref="FKK720798:FKL720798"/>
    <mergeCell ref="FUG720798:FUH720798"/>
    <mergeCell ref="GEC720798:GED720798"/>
    <mergeCell ref="GNY720798:GNZ720798"/>
    <mergeCell ref="GXU720798:GXV720798"/>
    <mergeCell ref="HHQ720798:HHR720798"/>
    <mergeCell ref="HRM720798:HRN720798"/>
    <mergeCell ref="IBI720798:IBJ720798"/>
    <mergeCell ref="ILE720798:ILF720798"/>
    <mergeCell ref="IVA720798:IVB720798"/>
    <mergeCell ref="JEW720798:JEX720798"/>
    <mergeCell ref="JOS720798:JOT720798"/>
    <mergeCell ref="JYO720798:JYP720798"/>
    <mergeCell ref="KIK720798:KIL720798"/>
    <mergeCell ref="KSG720798:KSH720798"/>
    <mergeCell ref="LCC720798:LCD720798"/>
    <mergeCell ref="LLY720798:LLZ720798"/>
    <mergeCell ref="LVU720798:LVV720798"/>
    <mergeCell ref="MFQ720798:MFR720798"/>
    <mergeCell ref="MPM720798:MPN720798"/>
    <mergeCell ref="MZI720798:MZJ720798"/>
    <mergeCell ref="NJE720798:NJF720798"/>
    <mergeCell ref="NTA720798:NTB720798"/>
    <mergeCell ref="OCW720798:OCX720798"/>
    <mergeCell ref="OMS720798:OMT720798"/>
    <mergeCell ref="OWO720798:OWP720798"/>
    <mergeCell ref="PGK720798:PGL720798"/>
    <mergeCell ref="PQG720798:PQH720798"/>
    <mergeCell ref="QAC720798:QAD720798"/>
    <mergeCell ref="QJY720798:QJZ720798"/>
    <mergeCell ref="QTU720798:QTV720798"/>
    <mergeCell ref="RDQ720798:RDR720798"/>
    <mergeCell ref="RNM720798:RNN720798"/>
    <mergeCell ref="RXI720798:RXJ720798"/>
    <mergeCell ref="SHE720798:SHF720798"/>
    <mergeCell ref="SRA720798:SRB720798"/>
    <mergeCell ref="TAW720798:TAX720798"/>
    <mergeCell ref="TKS720798:TKT720798"/>
    <mergeCell ref="TUO720798:TUP720798"/>
    <mergeCell ref="UEK720798:UEL720798"/>
    <mergeCell ref="UOG720798:UOH720798"/>
    <mergeCell ref="UYC720798:UYD720798"/>
    <mergeCell ref="VHY720798:VHZ720798"/>
    <mergeCell ref="VRU720798:VRV720798"/>
    <mergeCell ref="WBQ720798:WBR720798"/>
    <mergeCell ref="WLM720798:WLN720798"/>
    <mergeCell ref="WVI720798:WVJ720798"/>
    <mergeCell ref="C720799:F720799"/>
    <mergeCell ref="G720799:L720799"/>
    <mergeCell ref="M720799:Q720799"/>
    <mergeCell ref="R720799:V720799"/>
    <mergeCell ref="W720799:AD720799"/>
    <mergeCell ref="AE720799:AL720799"/>
    <mergeCell ref="IY720799:JB720799"/>
    <mergeCell ref="JC720799:JH720799"/>
    <mergeCell ref="JI720799:JM720799"/>
    <mergeCell ref="JN720799:JR720799"/>
    <mergeCell ref="JS720799:JZ720799"/>
    <mergeCell ref="KA720799:KH720799"/>
    <mergeCell ref="SU720799:SX720799"/>
    <mergeCell ref="SY720799:TD720799"/>
    <mergeCell ref="TE720799:TI720799"/>
    <mergeCell ref="TJ720799:TN720799"/>
    <mergeCell ref="TO720799:TV720799"/>
    <mergeCell ref="TW720799:UD720799"/>
    <mergeCell ref="ACQ720799:ACT720799"/>
    <mergeCell ref="ACU720799:ACZ720799"/>
    <mergeCell ref="ADA720799:ADE720799"/>
    <mergeCell ref="ADF720799:ADJ720799"/>
    <mergeCell ref="ADK720799:ADR720799"/>
    <mergeCell ref="ADS720799:ADZ720799"/>
    <mergeCell ref="AMM720799:AMP720799"/>
    <mergeCell ref="AMQ720799:AMV720799"/>
    <mergeCell ref="AMW720799:ANA720799"/>
    <mergeCell ref="ANB720799:ANF720799"/>
    <mergeCell ref="ANG720799:ANN720799"/>
    <mergeCell ref="ANO720799:ANV720799"/>
    <mergeCell ref="AWI720799:AWL720799"/>
    <mergeCell ref="AWM720799:AWR720799"/>
    <mergeCell ref="AWS720799:AWW720799"/>
    <mergeCell ref="AWX720799:AXB720799"/>
    <mergeCell ref="AXC720799:AXJ720799"/>
    <mergeCell ref="AXK720799:AXR720799"/>
    <mergeCell ref="BGE720799:BGH720799"/>
    <mergeCell ref="BGI720799:BGN720799"/>
    <mergeCell ref="BGO720799:BGS720799"/>
    <mergeCell ref="BGT720799:BGX720799"/>
    <mergeCell ref="BGY720799:BHF720799"/>
    <mergeCell ref="BHG720799:BHN720799"/>
    <mergeCell ref="BQA720799:BQD720799"/>
    <mergeCell ref="BQE720799:BQJ720799"/>
    <mergeCell ref="BQK720799:BQO720799"/>
    <mergeCell ref="BQP720799:BQT720799"/>
    <mergeCell ref="BQU720799:BRB720799"/>
    <mergeCell ref="BRC720799:BRJ720799"/>
    <mergeCell ref="BZW720799:BZZ720799"/>
    <mergeCell ref="CAA720799:CAF720799"/>
    <mergeCell ref="CAG720799:CAK720799"/>
    <mergeCell ref="CAL720799:CAP720799"/>
    <mergeCell ref="CAQ720799:CAX720799"/>
    <mergeCell ref="CAY720799:CBF720799"/>
    <mergeCell ref="CJS720799:CJV720799"/>
    <mergeCell ref="CJW720799:CKB720799"/>
    <mergeCell ref="CKC720799:CKG720799"/>
    <mergeCell ref="CKH720799:CKL720799"/>
    <mergeCell ref="CKM720799:CKT720799"/>
    <mergeCell ref="CKU720799:CLB720799"/>
    <mergeCell ref="CTO720799:CTR720799"/>
    <mergeCell ref="CTS720799:CTX720799"/>
    <mergeCell ref="CTY720799:CUC720799"/>
    <mergeCell ref="CUD720799:CUH720799"/>
    <mergeCell ref="CUI720799:CUP720799"/>
    <mergeCell ref="CUQ720799:CUX720799"/>
    <mergeCell ref="DDK720799:DDN720799"/>
    <mergeCell ref="DDO720799:DDT720799"/>
    <mergeCell ref="DDU720799:DDY720799"/>
    <mergeCell ref="DDZ720799:DED720799"/>
    <mergeCell ref="DEE720799:DEL720799"/>
    <mergeCell ref="DEM720799:DET720799"/>
    <mergeCell ref="DNG720799:DNJ720799"/>
    <mergeCell ref="DNK720799:DNP720799"/>
    <mergeCell ref="DNQ720799:DNU720799"/>
    <mergeCell ref="DNV720799:DNZ720799"/>
    <mergeCell ref="DOA720799:DOH720799"/>
    <mergeCell ref="DOI720799:DOP720799"/>
    <mergeCell ref="DXC720799:DXF720799"/>
    <mergeCell ref="DXG720799:DXL720799"/>
    <mergeCell ref="DXM720799:DXQ720799"/>
    <mergeCell ref="DXR720799:DXV720799"/>
    <mergeCell ref="DXW720799:DYD720799"/>
    <mergeCell ref="DYE720799:DYL720799"/>
    <mergeCell ref="EGY720799:EHB720799"/>
    <mergeCell ref="EHC720799:EHH720799"/>
    <mergeCell ref="EHI720799:EHM720799"/>
    <mergeCell ref="EHN720799:EHR720799"/>
    <mergeCell ref="EHS720799:EHZ720799"/>
    <mergeCell ref="EIA720799:EIH720799"/>
    <mergeCell ref="EQU720799:EQX720799"/>
    <mergeCell ref="EQY720799:ERD720799"/>
    <mergeCell ref="ERE720799:ERI720799"/>
    <mergeCell ref="ERJ720799:ERN720799"/>
    <mergeCell ref="ERO720799:ERV720799"/>
    <mergeCell ref="ERW720799:ESD720799"/>
    <mergeCell ref="FAQ720799:FAT720799"/>
    <mergeCell ref="FAU720799:FAZ720799"/>
    <mergeCell ref="FBA720799:FBE720799"/>
    <mergeCell ref="FBF720799:FBJ720799"/>
    <mergeCell ref="FBK720799:FBR720799"/>
    <mergeCell ref="FBS720799:FBZ720799"/>
    <mergeCell ref="FKM720799:FKP720799"/>
    <mergeCell ref="FKQ720799:FKV720799"/>
    <mergeCell ref="FKW720799:FLA720799"/>
    <mergeCell ref="FLB720799:FLF720799"/>
    <mergeCell ref="FLG720799:FLN720799"/>
    <mergeCell ref="FLO720799:FLV720799"/>
    <mergeCell ref="FUI720799:FUL720799"/>
    <mergeCell ref="FUM720799:FUR720799"/>
    <mergeCell ref="FUS720799:FUW720799"/>
    <mergeCell ref="FUX720799:FVB720799"/>
    <mergeCell ref="FVC720799:FVJ720799"/>
    <mergeCell ref="FVK720799:FVR720799"/>
    <mergeCell ref="GEE720799:GEH720799"/>
    <mergeCell ref="GEI720799:GEN720799"/>
    <mergeCell ref="GEO720799:GES720799"/>
    <mergeCell ref="GET720799:GEX720799"/>
    <mergeCell ref="GEY720799:GFF720799"/>
    <mergeCell ref="GFG720799:GFN720799"/>
    <mergeCell ref="GOA720799:GOD720799"/>
    <mergeCell ref="GOE720799:GOJ720799"/>
    <mergeCell ref="GOK720799:GOO720799"/>
    <mergeCell ref="GOP720799:GOT720799"/>
    <mergeCell ref="GOU720799:GPB720799"/>
    <mergeCell ref="GPC720799:GPJ720799"/>
    <mergeCell ref="GXW720799:GXZ720799"/>
    <mergeCell ref="GYA720799:GYF720799"/>
    <mergeCell ref="GYG720799:GYK720799"/>
    <mergeCell ref="GYL720799:GYP720799"/>
    <mergeCell ref="GYQ720799:GYX720799"/>
    <mergeCell ref="GYY720799:GZF720799"/>
    <mergeCell ref="HHS720799:HHV720799"/>
    <mergeCell ref="HHW720799:HIB720799"/>
    <mergeCell ref="HIC720799:HIG720799"/>
    <mergeCell ref="HIH720799:HIL720799"/>
    <mergeCell ref="HIM720799:HIT720799"/>
    <mergeCell ref="HIU720799:HJB720799"/>
    <mergeCell ref="HRO720799:HRR720799"/>
    <mergeCell ref="HRS720799:HRX720799"/>
    <mergeCell ref="HRY720799:HSC720799"/>
    <mergeCell ref="HSD720799:HSH720799"/>
    <mergeCell ref="HSI720799:HSP720799"/>
    <mergeCell ref="HSQ720799:HSX720799"/>
    <mergeCell ref="IBK720799:IBN720799"/>
    <mergeCell ref="IBO720799:IBT720799"/>
    <mergeCell ref="IBU720799:IBY720799"/>
    <mergeCell ref="IBZ720799:ICD720799"/>
    <mergeCell ref="ICE720799:ICL720799"/>
    <mergeCell ref="ICM720799:ICT720799"/>
    <mergeCell ref="ILG720799:ILJ720799"/>
    <mergeCell ref="ILK720799:ILP720799"/>
    <mergeCell ref="ILQ720799:ILU720799"/>
    <mergeCell ref="ILV720799:ILZ720799"/>
    <mergeCell ref="IMA720799:IMH720799"/>
    <mergeCell ref="IMI720799:IMP720799"/>
    <mergeCell ref="IVC720799:IVF720799"/>
    <mergeCell ref="IVG720799:IVL720799"/>
    <mergeCell ref="IVM720799:IVQ720799"/>
    <mergeCell ref="IVR720799:IVV720799"/>
    <mergeCell ref="IVW720799:IWD720799"/>
    <mergeCell ref="IWE720799:IWL720799"/>
    <mergeCell ref="JEY720799:JFB720799"/>
    <mergeCell ref="JFC720799:JFH720799"/>
    <mergeCell ref="JFI720799:JFM720799"/>
    <mergeCell ref="JFN720799:JFR720799"/>
    <mergeCell ref="JFS720799:JFZ720799"/>
    <mergeCell ref="JGA720799:JGH720799"/>
    <mergeCell ref="JOU720799:JOX720799"/>
    <mergeCell ref="JOY720799:JPD720799"/>
    <mergeCell ref="JPE720799:JPI720799"/>
    <mergeCell ref="JPJ720799:JPN720799"/>
    <mergeCell ref="JPO720799:JPV720799"/>
    <mergeCell ref="JPW720799:JQD720799"/>
    <mergeCell ref="JYQ720799:JYT720799"/>
    <mergeCell ref="JYU720799:JYZ720799"/>
    <mergeCell ref="JZA720799:JZE720799"/>
    <mergeCell ref="JZF720799:JZJ720799"/>
    <mergeCell ref="JZK720799:JZR720799"/>
    <mergeCell ref="JZS720799:JZZ720799"/>
    <mergeCell ref="KIM720799:KIP720799"/>
    <mergeCell ref="KIQ720799:KIV720799"/>
    <mergeCell ref="KIW720799:KJA720799"/>
    <mergeCell ref="KJB720799:KJF720799"/>
    <mergeCell ref="KJG720799:KJN720799"/>
    <mergeCell ref="KJO720799:KJV720799"/>
    <mergeCell ref="KSI720799:KSL720799"/>
    <mergeCell ref="KSM720799:KSR720799"/>
    <mergeCell ref="KSS720799:KSW720799"/>
    <mergeCell ref="KSX720799:KTB720799"/>
    <mergeCell ref="KTC720799:KTJ720799"/>
    <mergeCell ref="KTK720799:KTR720799"/>
    <mergeCell ref="LCE720799:LCH720799"/>
    <mergeCell ref="LCI720799:LCN720799"/>
    <mergeCell ref="LCO720799:LCS720799"/>
    <mergeCell ref="LCT720799:LCX720799"/>
    <mergeCell ref="LCY720799:LDF720799"/>
    <mergeCell ref="LDG720799:LDN720799"/>
    <mergeCell ref="LMA720799:LMD720799"/>
    <mergeCell ref="LME720799:LMJ720799"/>
    <mergeCell ref="LMK720799:LMO720799"/>
    <mergeCell ref="LMP720799:LMT720799"/>
    <mergeCell ref="LMU720799:LNB720799"/>
    <mergeCell ref="LNC720799:LNJ720799"/>
    <mergeCell ref="LVW720799:LVZ720799"/>
    <mergeCell ref="LWA720799:LWF720799"/>
    <mergeCell ref="LWG720799:LWK720799"/>
    <mergeCell ref="LWL720799:LWP720799"/>
    <mergeCell ref="LWQ720799:LWX720799"/>
    <mergeCell ref="LWY720799:LXF720799"/>
    <mergeCell ref="MFS720799:MFV720799"/>
    <mergeCell ref="MFW720799:MGB720799"/>
    <mergeCell ref="MGC720799:MGG720799"/>
    <mergeCell ref="MGH720799:MGL720799"/>
    <mergeCell ref="MGM720799:MGT720799"/>
    <mergeCell ref="MGU720799:MHB720799"/>
    <mergeCell ref="MPO720799:MPR720799"/>
    <mergeCell ref="MPS720799:MPX720799"/>
    <mergeCell ref="MPY720799:MQC720799"/>
    <mergeCell ref="MQD720799:MQH720799"/>
    <mergeCell ref="MQI720799:MQP720799"/>
    <mergeCell ref="MQQ720799:MQX720799"/>
    <mergeCell ref="MZK720799:MZN720799"/>
    <mergeCell ref="MZO720799:MZT720799"/>
    <mergeCell ref="MZU720799:MZY720799"/>
    <mergeCell ref="MZZ720799:NAD720799"/>
    <mergeCell ref="NAE720799:NAL720799"/>
    <mergeCell ref="NAM720799:NAT720799"/>
    <mergeCell ref="NJG720799:NJJ720799"/>
    <mergeCell ref="NJK720799:NJP720799"/>
    <mergeCell ref="NJQ720799:NJU720799"/>
    <mergeCell ref="NJV720799:NJZ720799"/>
    <mergeCell ref="NKA720799:NKH720799"/>
    <mergeCell ref="NKI720799:NKP720799"/>
    <mergeCell ref="NTC720799:NTF720799"/>
    <mergeCell ref="NTG720799:NTL720799"/>
    <mergeCell ref="NTM720799:NTQ720799"/>
    <mergeCell ref="NTR720799:NTV720799"/>
    <mergeCell ref="NTW720799:NUD720799"/>
    <mergeCell ref="NUE720799:NUL720799"/>
    <mergeCell ref="OCY720799:ODB720799"/>
    <mergeCell ref="ODC720799:ODH720799"/>
    <mergeCell ref="ODI720799:ODM720799"/>
    <mergeCell ref="ODN720799:ODR720799"/>
    <mergeCell ref="ODS720799:ODZ720799"/>
    <mergeCell ref="OEA720799:OEH720799"/>
    <mergeCell ref="OMU720799:OMX720799"/>
    <mergeCell ref="OMY720799:OND720799"/>
    <mergeCell ref="ONE720799:ONI720799"/>
    <mergeCell ref="ONJ720799:ONN720799"/>
    <mergeCell ref="ONO720799:ONV720799"/>
    <mergeCell ref="ONW720799:OOD720799"/>
    <mergeCell ref="OWQ720799:OWT720799"/>
    <mergeCell ref="OWU720799:OWZ720799"/>
    <mergeCell ref="OXA720799:OXE720799"/>
    <mergeCell ref="OXF720799:OXJ720799"/>
    <mergeCell ref="OXK720799:OXR720799"/>
    <mergeCell ref="OXS720799:OXZ720799"/>
    <mergeCell ref="PGM720799:PGP720799"/>
    <mergeCell ref="PGQ720799:PGV720799"/>
    <mergeCell ref="PGW720799:PHA720799"/>
    <mergeCell ref="PHB720799:PHF720799"/>
    <mergeCell ref="PHG720799:PHN720799"/>
    <mergeCell ref="PHO720799:PHV720799"/>
    <mergeCell ref="PQI720799:PQL720799"/>
    <mergeCell ref="PQM720799:PQR720799"/>
    <mergeCell ref="PQS720799:PQW720799"/>
    <mergeCell ref="PQX720799:PRB720799"/>
    <mergeCell ref="PRC720799:PRJ720799"/>
    <mergeCell ref="PRK720799:PRR720799"/>
    <mergeCell ref="QAE720799:QAH720799"/>
    <mergeCell ref="QAI720799:QAN720799"/>
    <mergeCell ref="QAO720799:QAS720799"/>
    <mergeCell ref="QAT720799:QAX720799"/>
    <mergeCell ref="QAY720799:QBF720799"/>
    <mergeCell ref="QBG720799:QBN720799"/>
    <mergeCell ref="QKA720799:QKD720799"/>
    <mergeCell ref="QKE720799:QKJ720799"/>
    <mergeCell ref="QKK720799:QKO720799"/>
    <mergeCell ref="QKP720799:QKT720799"/>
    <mergeCell ref="QKU720799:QLB720799"/>
    <mergeCell ref="QLC720799:QLJ720799"/>
    <mergeCell ref="QTW720799:QTZ720799"/>
    <mergeCell ref="QUA720799:QUF720799"/>
    <mergeCell ref="QUG720799:QUK720799"/>
    <mergeCell ref="QUL720799:QUP720799"/>
    <mergeCell ref="QUQ720799:QUX720799"/>
    <mergeCell ref="QUY720799:QVF720799"/>
    <mergeCell ref="RDS720799:RDV720799"/>
    <mergeCell ref="RDW720799:REB720799"/>
    <mergeCell ref="REC720799:REG720799"/>
    <mergeCell ref="REH720799:REL720799"/>
    <mergeCell ref="REM720799:RET720799"/>
    <mergeCell ref="REU720799:RFB720799"/>
    <mergeCell ref="RNO720799:RNR720799"/>
    <mergeCell ref="RNS720799:RNX720799"/>
    <mergeCell ref="RNY720799:ROC720799"/>
    <mergeCell ref="ROD720799:ROH720799"/>
    <mergeCell ref="ROI720799:ROP720799"/>
    <mergeCell ref="ROQ720799:ROX720799"/>
    <mergeCell ref="RXK720799:RXN720799"/>
    <mergeCell ref="RXO720799:RXT720799"/>
    <mergeCell ref="RXU720799:RXY720799"/>
    <mergeCell ref="RXZ720799:RYD720799"/>
    <mergeCell ref="RYE720799:RYL720799"/>
    <mergeCell ref="RYM720799:RYT720799"/>
    <mergeCell ref="SHG720799:SHJ720799"/>
    <mergeCell ref="SHK720799:SHP720799"/>
    <mergeCell ref="SHQ720799:SHU720799"/>
    <mergeCell ref="SHV720799:SHZ720799"/>
    <mergeCell ref="SIA720799:SIH720799"/>
    <mergeCell ref="SII720799:SIP720799"/>
    <mergeCell ref="SRC720799:SRF720799"/>
    <mergeCell ref="SRG720799:SRL720799"/>
    <mergeCell ref="SRM720799:SRQ720799"/>
    <mergeCell ref="SRR720799:SRV720799"/>
    <mergeCell ref="SRW720799:SSD720799"/>
    <mergeCell ref="SSE720799:SSL720799"/>
    <mergeCell ref="TAY720799:TBB720799"/>
    <mergeCell ref="TBC720799:TBH720799"/>
    <mergeCell ref="TBI720799:TBM720799"/>
    <mergeCell ref="TBN720799:TBR720799"/>
    <mergeCell ref="TBS720799:TBZ720799"/>
    <mergeCell ref="TCA720799:TCH720799"/>
    <mergeCell ref="TKU720799:TKX720799"/>
    <mergeCell ref="TKY720799:TLD720799"/>
    <mergeCell ref="TLE720799:TLI720799"/>
    <mergeCell ref="TLJ720799:TLN720799"/>
    <mergeCell ref="TLO720799:TLV720799"/>
    <mergeCell ref="TLW720799:TMD720799"/>
    <mergeCell ref="TUQ720799:TUT720799"/>
    <mergeCell ref="TUU720799:TUZ720799"/>
    <mergeCell ref="TVA720799:TVE720799"/>
    <mergeCell ref="TVF720799:TVJ720799"/>
    <mergeCell ref="TVK720799:TVR720799"/>
    <mergeCell ref="TVS720799:TVZ720799"/>
    <mergeCell ref="UEM720799:UEP720799"/>
    <mergeCell ref="UEQ720799:UEV720799"/>
    <mergeCell ref="UEW720799:UFA720799"/>
    <mergeCell ref="UFB720799:UFF720799"/>
    <mergeCell ref="UFG720799:UFN720799"/>
    <mergeCell ref="UFO720799:UFV720799"/>
    <mergeCell ref="UOI720799:UOL720799"/>
    <mergeCell ref="UOM720799:UOR720799"/>
    <mergeCell ref="UOS720799:UOW720799"/>
    <mergeCell ref="UOX720799:UPB720799"/>
    <mergeCell ref="UPC720799:UPJ720799"/>
    <mergeCell ref="UPK720799:UPR720799"/>
    <mergeCell ref="UYE720799:UYH720799"/>
    <mergeCell ref="UYI720799:UYN720799"/>
    <mergeCell ref="UYO720799:UYS720799"/>
    <mergeCell ref="UYT720799:UYX720799"/>
    <mergeCell ref="UYY720799:UZF720799"/>
    <mergeCell ref="UZG720799:UZN720799"/>
    <mergeCell ref="VIA720799:VID720799"/>
    <mergeCell ref="VIE720799:VIJ720799"/>
    <mergeCell ref="VIK720799:VIO720799"/>
    <mergeCell ref="VIP720799:VIT720799"/>
    <mergeCell ref="VIU720799:VJB720799"/>
    <mergeCell ref="VJC720799:VJJ720799"/>
    <mergeCell ref="VRW720799:VRZ720799"/>
    <mergeCell ref="VSA720799:VSF720799"/>
    <mergeCell ref="VSG720799:VSK720799"/>
    <mergeCell ref="VSL720799:VSP720799"/>
    <mergeCell ref="VSQ720799:VSX720799"/>
    <mergeCell ref="VSY720799:VTF720799"/>
    <mergeCell ref="WBS720799:WBV720799"/>
    <mergeCell ref="WBW720799:WCB720799"/>
    <mergeCell ref="WCC720799:WCG720799"/>
    <mergeCell ref="WCH720799:WCL720799"/>
    <mergeCell ref="WCM720799:WCT720799"/>
    <mergeCell ref="WCU720799:WDB720799"/>
    <mergeCell ref="WLO720799:WLR720799"/>
    <mergeCell ref="WLS720799:WLX720799"/>
    <mergeCell ref="WLY720799:WMC720799"/>
    <mergeCell ref="WMD720799:WMH720799"/>
    <mergeCell ref="WMI720799:WMP720799"/>
    <mergeCell ref="WMQ720799:WMX720799"/>
    <mergeCell ref="WVK720799:WVN720799"/>
    <mergeCell ref="WVO720799:WVT720799"/>
    <mergeCell ref="WVU720799:WVY720799"/>
    <mergeCell ref="WVZ720799:WWD720799"/>
    <mergeCell ref="WWE720799:WWL720799"/>
    <mergeCell ref="WWM720799:WWT720799"/>
    <mergeCell ref="A720801:B720801"/>
    <mergeCell ref="IW720801:IX720801"/>
    <mergeCell ref="SS720801:ST720801"/>
    <mergeCell ref="ACO720801:ACP720801"/>
    <mergeCell ref="AMK720801:AML720801"/>
    <mergeCell ref="AWG720801:AWH720801"/>
    <mergeCell ref="BGC720801:BGD720801"/>
    <mergeCell ref="BPY720801:BPZ720801"/>
    <mergeCell ref="BZU720801:BZV720801"/>
    <mergeCell ref="CJQ720801:CJR720801"/>
    <mergeCell ref="CTM720801:CTN720801"/>
    <mergeCell ref="DDI720801:DDJ720801"/>
    <mergeCell ref="DNE720801:DNF720801"/>
    <mergeCell ref="DXA720801:DXB720801"/>
    <mergeCell ref="EGW720801:EGX720801"/>
    <mergeCell ref="EQS720801:EQT720801"/>
    <mergeCell ref="FAO720801:FAP720801"/>
    <mergeCell ref="FKK720801:FKL720801"/>
    <mergeCell ref="FUG720801:FUH720801"/>
    <mergeCell ref="GEC720801:GED720801"/>
    <mergeCell ref="GNY720801:GNZ720801"/>
    <mergeCell ref="GXU720801:GXV720801"/>
    <mergeCell ref="HHQ720801:HHR720801"/>
    <mergeCell ref="HRM720801:HRN720801"/>
    <mergeCell ref="IBI720801:IBJ720801"/>
    <mergeCell ref="ILE720801:ILF720801"/>
    <mergeCell ref="IVA720801:IVB720801"/>
    <mergeCell ref="JEW720801:JEX720801"/>
    <mergeCell ref="JOS720801:JOT720801"/>
    <mergeCell ref="JYO720801:JYP720801"/>
    <mergeCell ref="KIK720801:KIL720801"/>
    <mergeCell ref="KSG720801:KSH720801"/>
    <mergeCell ref="LCC720801:LCD720801"/>
    <mergeCell ref="LLY720801:LLZ720801"/>
    <mergeCell ref="LVU720801:LVV720801"/>
    <mergeCell ref="MFQ720801:MFR720801"/>
    <mergeCell ref="MPM720801:MPN720801"/>
    <mergeCell ref="MZI720801:MZJ720801"/>
    <mergeCell ref="NJE720801:NJF720801"/>
    <mergeCell ref="NTA720801:NTB720801"/>
    <mergeCell ref="OCW720801:OCX720801"/>
    <mergeCell ref="OMS720801:OMT720801"/>
    <mergeCell ref="OWO720801:OWP720801"/>
    <mergeCell ref="PGK720801:PGL720801"/>
    <mergeCell ref="PQG720801:PQH720801"/>
    <mergeCell ref="QAC720801:QAD720801"/>
    <mergeCell ref="QJY720801:QJZ720801"/>
    <mergeCell ref="QTU720801:QTV720801"/>
    <mergeCell ref="RDQ720801:RDR720801"/>
    <mergeCell ref="RNM720801:RNN720801"/>
    <mergeCell ref="RXI720801:RXJ720801"/>
    <mergeCell ref="SHE720801:SHF720801"/>
    <mergeCell ref="SRA720801:SRB720801"/>
    <mergeCell ref="TAW720801:TAX720801"/>
    <mergeCell ref="TKS720801:TKT720801"/>
    <mergeCell ref="TUO720801:TUP720801"/>
    <mergeCell ref="UEK720801:UEL720801"/>
    <mergeCell ref="UOG720801:UOH720801"/>
    <mergeCell ref="UYC720801:UYD720801"/>
    <mergeCell ref="VHY720801:VHZ720801"/>
    <mergeCell ref="VRU720801:VRV720801"/>
    <mergeCell ref="WBQ720801:WBR720801"/>
    <mergeCell ref="WLM720801:WLN720801"/>
    <mergeCell ref="WVI720801:WVJ720801"/>
    <mergeCell ref="C720817:Q720817"/>
    <mergeCell ref="R720817:AL720817"/>
    <mergeCell ref="IY720817:JM720817"/>
    <mergeCell ref="JN720817:KH720817"/>
    <mergeCell ref="SU720817:TI720817"/>
    <mergeCell ref="TJ720817:UD720817"/>
    <mergeCell ref="ACQ720817:ADE720817"/>
    <mergeCell ref="ADF720817:ADZ720817"/>
    <mergeCell ref="AMM720817:ANA720817"/>
    <mergeCell ref="ANB720817:ANV720817"/>
    <mergeCell ref="AWI720817:AWW720817"/>
    <mergeCell ref="AWX720817:AXR720817"/>
    <mergeCell ref="BGE720817:BGS720817"/>
    <mergeCell ref="BGT720817:BHN720817"/>
    <mergeCell ref="BQA720817:BQO720817"/>
    <mergeCell ref="BQP720817:BRJ720817"/>
    <mergeCell ref="BZW720817:CAK720817"/>
    <mergeCell ref="CAL720817:CBF720817"/>
    <mergeCell ref="CJS720817:CKG720817"/>
    <mergeCell ref="CKH720817:CLB720817"/>
    <mergeCell ref="CTO720817:CUC720817"/>
    <mergeCell ref="CUD720817:CUX720817"/>
    <mergeCell ref="DDK720817:DDY720817"/>
    <mergeCell ref="DDZ720817:DET720817"/>
    <mergeCell ref="DNG720817:DNU720817"/>
    <mergeCell ref="DNV720817:DOP720817"/>
    <mergeCell ref="DXC720817:DXQ720817"/>
    <mergeCell ref="DXR720817:DYL720817"/>
    <mergeCell ref="EGY720817:EHM720817"/>
    <mergeCell ref="EHN720817:EIH720817"/>
    <mergeCell ref="EQU720817:ERI720817"/>
    <mergeCell ref="ERJ720817:ESD720817"/>
    <mergeCell ref="FAQ720817:FBE720817"/>
    <mergeCell ref="FBF720817:FBZ720817"/>
    <mergeCell ref="FKM720817:FLA720817"/>
    <mergeCell ref="FLB720817:FLV720817"/>
    <mergeCell ref="FUI720817:FUW720817"/>
    <mergeCell ref="FUX720817:FVR720817"/>
    <mergeCell ref="GEE720817:GES720817"/>
    <mergeCell ref="GET720817:GFN720817"/>
    <mergeCell ref="GOA720817:GOO720817"/>
    <mergeCell ref="GOP720817:GPJ720817"/>
    <mergeCell ref="GXW720817:GYK720817"/>
    <mergeCell ref="GYL720817:GZF720817"/>
    <mergeCell ref="HHS720817:HIG720817"/>
    <mergeCell ref="HIH720817:HJB720817"/>
    <mergeCell ref="HRO720817:HSC720817"/>
    <mergeCell ref="HSD720817:HSX720817"/>
    <mergeCell ref="IBK720817:IBY720817"/>
    <mergeCell ref="IBZ720817:ICT720817"/>
    <mergeCell ref="ILG720817:ILU720817"/>
    <mergeCell ref="ILV720817:IMP720817"/>
    <mergeCell ref="IVC720817:IVQ720817"/>
    <mergeCell ref="IVR720817:IWL720817"/>
    <mergeCell ref="JEY720817:JFM720817"/>
    <mergeCell ref="JFN720817:JGH720817"/>
    <mergeCell ref="JOU720817:JPI720817"/>
    <mergeCell ref="JPJ720817:JQD720817"/>
    <mergeCell ref="JYQ720817:JZE720817"/>
    <mergeCell ref="JZF720817:JZZ720817"/>
    <mergeCell ref="KIM720817:KJA720817"/>
    <mergeCell ref="KJB720817:KJV720817"/>
    <mergeCell ref="KSI720817:KSW720817"/>
    <mergeCell ref="KSX720817:KTR720817"/>
    <mergeCell ref="LCE720817:LCS720817"/>
    <mergeCell ref="LCT720817:LDN720817"/>
    <mergeCell ref="LMA720817:LMO720817"/>
    <mergeCell ref="LMP720817:LNJ720817"/>
    <mergeCell ref="LVW720817:LWK720817"/>
    <mergeCell ref="LWL720817:LXF720817"/>
    <mergeCell ref="MFS720817:MGG720817"/>
    <mergeCell ref="MGH720817:MHB720817"/>
    <mergeCell ref="MPO720817:MQC720817"/>
    <mergeCell ref="MQD720817:MQX720817"/>
    <mergeCell ref="MZK720817:MZY720817"/>
    <mergeCell ref="MZZ720817:NAT720817"/>
    <mergeCell ref="NJG720817:NJU720817"/>
    <mergeCell ref="NJV720817:NKP720817"/>
    <mergeCell ref="NTC720817:NTQ720817"/>
    <mergeCell ref="NTR720817:NUL720817"/>
    <mergeCell ref="OCY720817:ODM720817"/>
    <mergeCell ref="ODN720817:OEH720817"/>
    <mergeCell ref="OMU720817:ONI720817"/>
    <mergeCell ref="ONJ720817:OOD720817"/>
    <mergeCell ref="OWQ720817:OXE720817"/>
    <mergeCell ref="OXF720817:OXZ720817"/>
    <mergeCell ref="PGM720817:PHA720817"/>
    <mergeCell ref="PHB720817:PHV720817"/>
    <mergeCell ref="PQI720817:PQW720817"/>
    <mergeCell ref="PQX720817:PRR720817"/>
    <mergeCell ref="QAE720817:QAS720817"/>
    <mergeCell ref="QAT720817:QBN720817"/>
    <mergeCell ref="QKA720817:QKO720817"/>
    <mergeCell ref="QKP720817:QLJ720817"/>
    <mergeCell ref="QTW720817:QUK720817"/>
    <mergeCell ref="QUL720817:QVF720817"/>
    <mergeCell ref="RDS720817:REG720817"/>
    <mergeCell ref="REH720817:RFB720817"/>
    <mergeCell ref="RNO720817:ROC720817"/>
    <mergeCell ref="ROD720817:ROX720817"/>
    <mergeCell ref="RXK720817:RXY720817"/>
    <mergeCell ref="RXZ720817:RYT720817"/>
    <mergeCell ref="SHG720817:SHU720817"/>
    <mergeCell ref="SHV720817:SIP720817"/>
    <mergeCell ref="SRC720817:SRQ720817"/>
    <mergeCell ref="SRR720817:SSL720817"/>
    <mergeCell ref="TAY720817:TBM720817"/>
    <mergeCell ref="TBN720817:TCH720817"/>
    <mergeCell ref="TKU720817:TLI720817"/>
    <mergeCell ref="TLJ720817:TMD720817"/>
    <mergeCell ref="TUQ720817:TVE720817"/>
    <mergeCell ref="TVF720817:TVZ720817"/>
    <mergeCell ref="UEM720817:UFA720817"/>
    <mergeCell ref="UFB720817:UFV720817"/>
    <mergeCell ref="UOI720817:UOW720817"/>
    <mergeCell ref="UOX720817:UPR720817"/>
    <mergeCell ref="UYE720817:UYS720817"/>
    <mergeCell ref="UYT720817:UZN720817"/>
    <mergeCell ref="VIA720817:VIO720817"/>
    <mergeCell ref="VIP720817:VJJ720817"/>
    <mergeCell ref="VRW720817:VSK720817"/>
    <mergeCell ref="VSL720817:VTF720817"/>
    <mergeCell ref="WBS720817:WCG720817"/>
    <mergeCell ref="WCH720817:WDB720817"/>
    <mergeCell ref="WLO720817:WMC720817"/>
    <mergeCell ref="WMD720817:WMX720817"/>
    <mergeCell ref="WVK720817:WVY720817"/>
    <mergeCell ref="WVZ720817:WWT720817"/>
    <mergeCell ref="A786333:Q786333"/>
    <mergeCell ref="R786333:AL786333"/>
    <mergeCell ref="IW786333:JM786333"/>
    <mergeCell ref="JN786333:KH786333"/>
    <mergeCell ref="SS786333:TI786333"/>
    <mergeCell ref="TJ786333:UD786333"/>
    <mergeCell ref="ACO786333:ADE786333"/>
    <mergeCell ref="ADF786333:ADZ786333"/>
    <mergeCell ref="AMK786333:ANA786333"/>
    <mergeCell ref="ANB786333:ANV786333"/>
    <mergeCell ref="AWG786333:AWW786333"/>
    <mergeCell ref="AWX786333:AXR786333"/>
    <mergeCell ref="BGC786333:BGS786333"/>
    <mergeCell ref="BGT786333:BHN786333"/>
    <mergeCell ref="BPY786333:BQO786333"/>
    <mergeCell ref="BQP786333:BRJ786333"/>
    <mergeCell ref="BZU786333:CAK786333"/>
    <mergeCell ref="CAL786333:CBF786333"/>
    <mergeCell ref="CJQ786333:CKG786333"/>
    <mergeCell ref="CKH786333:CLB786333"/>
    <mergeCell ref="CTM786333:CUC786333"/>
    <mergeCell ref="CUD786333:CUX786333"/>
    <mergeCell ref="DDI786333:DDY786333"/>
    <mergeCell ref="DDZ786333:DET786333"/>
    <mergeCell ref="DNE786333:DNU786333"/>
    <mergeCell ref="DNV786333:DOP786333"/>
    <mergeCell ref="DXA786333:DXQ786333"/>
    <mergeCell ref="DXR786333:DYL786333"/>
    <mergeCell ref="EGW786333:EHM786333"/>
    <mergeCell ref="EHN786333:EIH786333"/>
    <mergeCell ref="EQS786333:ERI786333"/>
    <mergeCell ref="ERJ786333:ESD786333"/>
    <mergeCell ref="FAO786333:FBE786333"/>
    <mergeCell ref="FBF786333:FBZ786333"/>
    <mergeCell ref="FKK786333:FLA786333"/>
    <mergeCell ref="FLB786333:FLV786333"/>
    <mergeCell ref="FUG786333:FUW786333"/>
    <mergeCell ref="FUX786333:FVR786333"/>
    <mergeCell ref="GEC786333:GES786333"/>
    <mergeCell ref="GET786333:GFN786333"/>
    <mergeCell ref="GNY786333:GOO786333"/>
    <mergeCell ref="GOP786333:GPJ786333"/>
    <mergeCell ref="GXU786333:GYK786333"/>
    <mergeCell ref="GYL786333:GZF786333"/>
    <mergeCell ref="HHQ786333:HIG786333"/>
    <mergeCell ref="HIH786333:HJB786333"/>
    <mergeCell ref="HRM786333:HSC786333"/>
    <mergeCell ref="HSD786333:HSX786333"/>
    <mergeCell ref="IBI786333:IBY786333"/>
    <mergeCell ref="IBZ786333:ICT786333"/>
    <mergeCell ref="ILE786333:ILU786333"/>
    <mergeCell ref="ILV786333:IMP786333"/>
    <mergeCell ref="IVA786333:IVQ786333"/>
    <mergeCell ref="IVR786333:IWL786333"/>
    <mergeCell ref="JEW786333:JFM786333"/>
    <mergeCell ref="JFN786333:JGH786333"/>
    <mergeCell ref="JOS786333:JPI786333"/>
    <mergeCell ref="JPJ786333:JQD786333"/>
    <mergeCell ref="JYO786333:JZE786333"/>
    <mergeCell ref="JZF786333:JZZ786333"/>
    <mergeCell ref="KIK786333:KJA786333"/>
    <mergeCell ref="KJB786333:KJV786333"/>
    <mergeCell ref="KSG786333:KSW786333"/>
    <mergeCell ref="KSX786333:KTR786333"/>
    <mergeCell ref="LCC786333:LCS786333"/>
    <mergeCell ref="LCT786333:LDN786333"/>
    <mergeCell ref="LLY786333:LMO786333"/>
    <mergeCell ref="LMP786333:LNJ786333"/>
    <mergeCell ref="LVU786333:LWK786333"/>
    <mergeCell ref="LWL786333:LXF786333"/>
    <mergeCell ref="MFQ786333:MGG786333"/>
    <mergeCell ref="MGH786333:MHB786333"/>
    <mergeCell ref="MPM786333:MQC786333"/>
    <mergeCell ref="MQD786333:MQX786333"/>
    <mergeCell ref="MZI786333:MZY786333"/>
    <mergeCell ref="MZZ786333:NAT786333"/>
    <mergeCell ref="NJE786333:NJU786333"/>
    <mergeCell ref="NJV786333:NKP786333"/>
    <mergeCell ref="NTA786333:NTQ786333"/>
    <mergeCell ref="NTR786333:NUL786333"/>
    <mergeCell ref="OCW786333:ODM786333"/>
    <mergeCell ref="ODN786333:OEH786333"/>
    <mergeCell ref="OMS786333:ONI786333"/>
    <mergeCell ref="ONJ786333:OOD786333"/>
    <mergeCell ref="OWO786333:OXE786333"/>
    <mergeCell ref="OXF786333:OXZ786333"/>
    <mergeCell ref="PGK786333:PHA786333"/>
    <mergeCell ref="PHB786333:PHV786333"/>
    <mergeCell ref="PQG786333:PQW786333"/>
    <mergeCell ref="PQX786333:PRR786333"/>
    <mergeCell ref="QAC786333:QAS786333"/>
    <mergeCell ref="QAT786333:QBN786333"/>
    <mergeCell ref="QJY786333:QKO786333"/>
    <mergeCell ref="QKP786333:QLJ786333"/>
    <mergeCell ref="QTU786333:QUK786333"/>
    <mergeCell ref="QUL786333:QVF786333"/>
    <mergeCell ref="RDQ786333:REG786333"/>
    <mergeCell ref="REH786333:RFB786333"/>
    <mergeCell ref="RNM786333:ROC786333"/>
    <mergeCell ref="ROD786333:ROX786333"/>
    <mergeCell ref="RXI786333:RXY786333"/>
    <mergeCell ref="RXZ786333:RYT786333"/>
    <mergeCell ref="SHE786333:SHU786333"/>
    <mergeCell ref="SHV786333:SIP786333"/>
    <mergeCell ref="SRA786333:SRQ786333"/>
    <mergeCell ref="SRR786333:SSL786333"/>
    <mergeCell ref="TAW786333:TBM786333"/>
    <mergeCell ref="TBN786333:TCH786333"/>
    <mergeCell ref="TKS786333:TLI786333"/>
    <mergeCell ref="TLJ786333:TMD786333"/>
    <mergeCell ref="TUO786333:TVE786333"/>
    <mergeCell ref="TVF786333:TVZ786333"/>
    <mergeCell ref="UEK786333:UFA786333"/>
    <mergeCell ref="UFB786333:UFV786333"/>
    <mergeCell ref="UOG786333:UOW786333"/>
    <mergeCell ref="UOX786333:UPR786333"/>
    <mergeCell ref="UYC786333:UYS786333"/>
    <mergeCell ref="UYT786333:UZN786333"/>
    <mergeCell ref="VHY786333:VIO786333"/>
    <mergeCell ref="VIP786333:VJJ786333"/>
    <mergeCell ref="VRU786333:VSK786333"/>
    <mergeCell ref="VSL786333:VTF786333"/>
    <mergeCell ref="WBQ786333:WCG786333"/>
    <mergeCell ref="WCH786333:WDB786333"/>
    <mergeCell ref="WLM786333:WMC786333"/>
    <mergeCell ref="WMD786333:WMX786333"/>
    <mergeCell ref="WVI786333:WVY786333"/>
    <mergeCell ref="WVZ786333:WWT786333"/>
    <mergeCell ref="A786334:B786334"/>
    <mergeCell ref="IW786334:IX786334"/>
    <mergeCell ref="SS786334:ST786334"/>
    <mergeCell ref="ACO786334:ACP786334"/>
    <mergeCell ref="AMK786334:AML786334"/>
    <mergeCell ref="AWG786334:AWH786334"/>
    <mergeCell ref="BGC786334:BGD786334"/>
    <mergeCell ref="BPY786334:BPZ786334"/>
    <mergeCell ref="BZU786334:BZV786334"/>
    <mergeCell ref="CJQ786334:CJR786334"/>
    <mergeCell ref="CTM786334:CTN786334"/>
    <mergeCell ref="DDI786334:DDJ786334"/>
    <mergeCell ref="DNE786334:DNF786334"/>
    <mergeCell ref="DXA786334:DXB786334"/>
    <mergeCell ref="EGW786334:EGX786334"/>
    <mergeCell ref="EQS786334:EQT786334"/>
    <mergeCell ref="FAO786334:FAP786334"/>
    <mergeCell ref="FKK786334:FKL786334"/>
    <mergeCell ref="FUG786334:FUH786334"/>
    <mergeCell ref="GEC786334:GED786334"/>
    <mergeCell ref="GNY786334:GNZ786334"/>
    <mergeCell ref="GXU786334:GXV786334"/>
    <mergeCell ref="HHQ786334:HHR786334"/>
    <mergeCell ref="HRM786334:HRN786334"/>
    <mergeCell ref="IBI786334:IBJ786334"/>
    <mergeCell ref="ILE786334:ILF786334"/>
    <mergeCell ref="IVA786334:IVB786334"/>
    <mergeCell ref="JEW786334:JEX786334"/>
    <mergeCell ref="JOS786334:JOT786334"/>
    <mergeCell ref="JYO786334:JYP786334"/>
    <mergeCell ref="KIK786334:KIL786334"/>
    <mergeCell ref="KSG786334:KSH786334"/>
    <mergeCell ref="LCC786334:LCD786334"/>
    <mergeCell ref="LLY786334:LLZ786334"/>
    <mergeCell ref="LVU786334:LVV786334"/>
    <mergeCell ref="MFQ786334:MFR786334"/>
    <mergeCell ref="MPM786334:MPN786334"/>
    <mergeCell ref="MZI786334:MZJ786334"/>
    <mergeCell ref="NJE786334:NJF786334"/>
    <mergeCell ref="NTA786334:NTB786334"/>
    <mergeCell ref="OCW786334:OCX786334"/>
    <mergeCell ref="OMS786334:OMT786334"/>
    <mergeCell ref="OWO786334:OWP786334"/>
    <mergeCell ref="PGK786334:PGL786334"/>
    <mergeCell ref="PQG786334:PQH786334"/>
    <mergeCell ref="QAC786334:QAD786334"/>
    <mergeCell ref="QJY786334:QJZ786334"/>
    <mergeCell ref="QTU786334:QTV786334"/>
    <mergeCell ref="RDQ786334:RDR786334"/>
    <mergeCell ref="RNM786334:RNN786334"/>
    <mergeCell ref="RXI786334:RXJ786334"/>
    <mergeCell ref="SHE786334:SHF786334"/>
    <mergeCell ref="SRA786334:SRB786334"/>
    <mergeCell ref="TAW786334:TAX786334"/>
    <mergeCell ref="TKS786334:TKT786334"/>
    <mergeCell ref="TUO786334:TUP786334"/>
    <mergeCell ref="UEK786334:UEL786334"/>
    <mergeCell ref="UOG786334:UOH786334"/>
    <mergeCell ref="UYC786334:UYD786334"/>
    <mergeCell ref="VHY786334:VHZ786334"/>
    <mergeCell ref="VRU786334:VRV786334"/>
    <mergeCell ref="WBQ786334:WBR786334"/>
    <mergeCell ref="WLM786334:WLN786334"/>
    <mergeCell ref="WVI786334:WVJ786334"/>
    <mergeCell ref="C786335:F786335"/>
    <mergeCell ref="G786335:L786335"/>
    <mergeCell ref="M786335:Q786335"/>
    <mergeCell ref="R786335:V786335"/>
    <mergeCell ref="W786335:AD786335"/>
    <mergeCell ref="AE786335:AL786335"/>
    <mergeCell ref="IY786335:JB786335"/>
    <mergeCell ref="JC786335:JH786335"/>
    <mergeCell ref="JI786335:JM786335"/>
    <mergeCell ref="JN786335:JR786335"/>
    <mergeCell ref="JS786335:JZ786335"/>
    <mergeCell ref="KA786335:KH786335"/>
    <mergeCell ref="SU786335:SX786335"/>
    <mergeCell ref="SY786335:TD786335"/>
    <mergeCell ref="TE786335:TI786335"/>
    <mergeCell ref="TJ786335:TN786335"/>
    <mergeCell ref="TO786335:TV786335"/>
    <mergeCell ref="TW786335:UD786335"/>
    <mergeCell ref="ACQ786335:ACT786335"/>
    <mergeCell ref="ACU786335:ACZ786335"/>
    <mergeCell ref="ADA786335:ADE786335"/>
    <mergeCell ref="ADF786335:ADJ786335"/>
    <mergeCell ref="ADK786335:ADR786335"/>
    <mergeCell ref="ADS786335:ADZ786335"/>
    <mergeCell ref="AMM786335:AMP786335"/>
    <mergeCell ref="AMQ786335:AMV786335"/>
    <mergeCell ref="AMW786335:ANA786335"/>
    <mergeCell ref="ANB786335:ANF786335"/>
    <mergeCell ref="ANG786335:ANN786335"/>
    <mergeCell ref="ANO786335:ANV786335"/>
    <mergeCell ref="AWI786335:AWL786335"/>
    <mergeCell ref="AWM786335:AWR786335"/>
    <mergeCell ref="AWS786335:AWW786335"/>
    <mergeCell ref="AWX786335:AXB786335"/>
    <mergeCell ref="AXC786335:AXJ786335"/>
    <mergeCell ref="AXK786335:AXR786335"/>
    <mergeCell ref="BGE786335:BGH786335"/>
    <mergeCell ref="BGI786335:BGN786335"/>
    <mergeCell ref="BGO786335:BGS786335"/>
    <mergeCell ref="BGT786335:BGX786335"/>
    <mergeCell ref="BGY786335:BHF786335"/>
    <mergeCell ref="BHG786335:BHN786335"/>
    <mergeCell ref="BQA786335:BQD786335"/>
    <mergeCell ref="BQE786335:BQJ786335"/>
    <mergeCell ref="BQK786335:BQO786335"/>
    <mergeCell ref="BQP786335:BQT786335"/>
    <mergeCell ref="BQU786335:BRB786335"/>
    <mergeCell ref="BRC786335:BRJ786335"/>
    <mergeCell ref="BZW786335:BZZ786335"/>
    <mergeCell ref="CAA786335:CAF786335"/>
    <mergeCell ref="CAG786335:CAK786335"/>
    <mergeCell ref="CAL786335:CAP786335"/>
    <mergeCell ref="CAQ786335:CAX786335"/>
    <mergeCell ref="CAY786335:CBF786335"/>
    <mergeCell ref="CJS786335:CJV786335"/>
    <mergeCell ref="CJW786335:CKB786335"/>
    <mergeCell ref="CKC786335:CKG786335"/>
    <mergeCell ref="CKH786335:CKL786335"/>
    <mergeCell ref="CKM786335:CKT786335"/>
    <mergeCell ref="CKU786335:CLB786335"/>
    <mergeCell ref="CTO786335:CTR786335"/>
    <mergeCell ref="CTS786335:CTX786335"/>
    <mergeCell ref="CTY786335:CUC786335"/>
    <mergeCell ref="CUD786335:CUH786335"/>
    <mergeCell ref="CUI786335:CUP786335"/>
    <mergeCell ref="CUQ786335:CUX786335"/>
    <mergeCell ref="DDK786335:DDN786335"/>
    <mergeCell ref="DDO786335:DDT786335"/>
    <mergeCell ref="DDU786335:DDY786335"/>
    <mergeCell ref="DDZ786335:DED786335"/>
    <mergeCell ref="DEE786335:DEL786335"/>
    <mergeCell ref="DEM786335:DET786335"/>
    <mergeCell ref="DNG786335:DNJ786335"/>
    <mergeCell ref="DNK786335:DNP786335"/>
    <mergeCell ref="DNQ786335:DNU786335"/>
    <mergeCell ref="DNV786335:DNZ786335"/>
    <mergeCell ref="DOA786335:DOH786335"/>
    <mergeCell ref="DOI786335:DOP786335"/>
    <mergeCell ref="DXC786335:DXF786335"/>
    <mergeCell ref="DXG786335:DXL786335"/>
    <mergeCell ref="DXM786335:DXQ786335"/>
    <mergeCell ref="DXR786335:DXV786335"/>
    <mergeCell ref="DXW786335:DYD786335"/>
    <mergeCell ref="DYE786335:DYL786335"/>
    <mergeCell ref="EGY786335:EHB786335"/>
    <mergeCell ref="EHC786335:EHH786335"/>
    <mergeCell ref="EHI786335:EHM786335"/>
    <mergeCell ref="EHN786335:EHR786335"/>
    <mergeCell ref="EHS786335:EHZ786335"/>
    <mergeCell ref="EIA786335:EIH786335"/>
    <mergeCell ref="EQU786335:EQX786335"/>
    <mergeCell ref="EQY786335:ERD786335"/>
    <mergeCell ref="ERE786335:ERI786335"/>
    <mergeCell ref="ERJ786335:ERN786335"/>
    <mergeCell ref="ERO786335:ERV786335"/>
    <mergeCell ref="ERW786335:ESD786335"/>
    <mergeCell ref="FAQ786335:FAT786335"/>
    <mergeCell ref="FAU786335:FAZ786335"/>
    <mergeCell ref="FBA786335:FBE786335"/>
    <mergeCell ref="FBF786335:FBJ786335"/>
    <mergeCell ref="FBK786335:FBR786335"/>
    <mergeCell ref="FBS786335:FBZ786335"/>
    <mergeCell ref="FKM786335:FKP786335"/>
    <mergeCell ref="FKQ786335:FKV786335"/>
    <mergeCell ref="FKW786335:FLA786335"/>
    <mergeCell ref="FLB786335:FLF786335"/>
    <mergeCell ref="FLG786335:FLN786335"/>
    <mergeCell ref="FLO786335:FLV786335"/>
    <mergeCell ref="FUI786335:FUL786335"/>
    <mergeCell ref="FUM786335:FUR786335"/>
    <mergeCell ref="FUS786335:FUW786335"/>
    <mergeCell ref="FUX786335:FVB786335"/>
    <mergeCell ref="FVC786335:FVJ786335"/>
    <mergeCell ref="FVK786335:FVR786335"/>
    <mergeCell ref="GEE786335:GEH786335"/>
    <mergeCell ref="GEI786335:GEN786335"/>
    <mergeCell ref="GEO786335:GES786335"/>
    <mergeCell ref="GET786335:GEX786335"/>
    <mergeCell ref="GEY786335:GFF786335"/>
    <mergeCell ref="GFG786335:GFN786335"/>
    <mergeCell ref="GOA786335:GOD786335"/>
    <mergeCell ref="GOE786335:GOJ786335"/>
    <mergeCell ref="GOK786335:GOO786335"/>
    <mergeCell ref="GOP786335:GOT786335"/>
    <mergeCell ref="GOU786335:GPB786335"/>
    <mergeCell ref="GPC786335:GPJ786335"/>
    <mergeCell ref="GXW786335:GXZ786335"/>
    <mergeCell ref="GYA786335:GYF786335"/>
    <mergeCell ref="GYG786335:GYK786335"/>
    <mergeCell ref="GYL786335:GYP786335"/>
    <mergeCell ref="GYQ786335:GYX786335"/>
    <mergeCell ref="GYY786335:GZF786335"/>
    <mergeCell ref="HHS786335:HHV786335"/>
    <mergeCell ref="HHW786335:HIB786335"/>
    <mergeCell ref="HIC786335:HIG786335"/>
    <mergeCell ref="HIH786335:HIL786335"/>
    <mergeCell ref="HIM786335:HIT786335"/>
    <mergeCell ref="HIU786335:HJB786335"/>
    <mergeCell ref="HRO786335:HRR786335"/>
    <mergeCell ref="HRS786335:HRX786335"/>
    <mergeCell ref="HRY786335:HSC786335"/>
    <mergeCell ref="HSD786335:HSH786335"/>
    <mergeCell ref="HSI786335:HSP786335"/>
    <mergeCell ref="HSQ786335:HSX786335"/>
    <mergeCell ref="IBK786335:IBN786335"/>
    <mergeCell ref="IBO786335:IBT786335"/>
    <mergeCell ref="IBU786335:IBY786335"/>
    <mergeCell ref="IBZ786335:ICD786335"/>
    <mergeCell ref="ICE786335:ICL786335"/>
    <mergeCell ref="ICM786335:ICT786335"/>
    <mergeCell ref="ILG786335:ILJ786335"/>
    <mergeCell ref="ILK786335:ILP786335"/>
    <mergeCell ref="ILQ786335:ILU786335"/>
    <mergeCell ref="ILV786335:ILZ786335"/>
    <mergeCell ref="IMA786335:IMH786335"/>
    <mergeCell ref="IMI786335:IMP786335"/>
    <mergeCell ref="IVC786335:IVF786335"/>
    <mergeCell ref="IVG786335:IVL786335"/>
    <mergeCell ref="IVM786335:IVQ786335"/>
    <mergeCell ref="IVR786335:IVV786335"/>
    <mergeCell ref="IVW786335:IWD786335"/>
    <mergeCell ref="IWE786335:IWL786335"/>
    <mergeCell ref="JEY786335:JFB786335"/>
    <mergeCell ref="JFC786335:JFH786335"/>
    <mergeCell ref="JFI786335:JFM786335"/>
    <mergeCell ref="JFN786335:JFR786335"/>
    <mergeCell ref="JFS786335:JFZ786335"/>
    <mergeCell ref="JGA786335:JGH786335"/>
    <mergeCell ref="JOU786335:JOX786335"/>
    <mergeCell ref="JOY786335:JPD786335"/>
    <mergeCell ref="JPE786335:JPI786335"/>
    <mergeCell ref="JPJ786335:JPN786335"/>
    <mergeCell ref="JPO786335:JPV786335"/>
    <mergeCell ref="JPW786335:JQD786335"/>
    <mergeCell ref="JYQ786335:JYT786335"/>
    <mergeCell ref="JYU786335:JYZ786335"/>
    <mergeCell ref="JZA786335:JZE786335"/>
    <mergeCell ref="JZF786335:JZJ786335"/>
    <mergeCell ref="JZK786335:JZR786335"/>
    <mergeCell ref="JZS786335:JZZ786335"/>
    <mergeCell ref="KIM786335:KIP786335"/>
    <mergeCell ref="KIQ786335:KIV786335"/>
    <mergeCell ref="KIW786335:KJA786335"/>
    <mergeCell ref="KJB786335:KJF786335"/>
    <mergeCell ref="KJG786335:KJN786335"/>
    <mergeCell ref="KJO786335:KJV786335"/>
    <mergeCell ref="KSI786335:KSL786335"/>
    <mergeCell ref="KSM786335:KSR786335"/>
    <mergeCell ref="KSS786335:KSW786335"/>
    <mergeCell ref="KSX786335:KTB786335"/>
    <mergeCell ref="KTC786335:KTJ786335"/>
    <mergeCell ref="KTK786335:KTR786335"/>
    <mergeCell ref="LCE786335:LCH786335"/>
    <mergeCell ref="LCI786335:LCN786335"/>
    <mergeCell ref="LCO786335:LCS786335"/>
    <mergeCell ref="LCT786335:LCX786335"/>
    <mergeCell ref="LCY786335:LDF786335"/>
    <mergeCell ref="LDG786335:LDN786335"/>
    <mergeCell ref="LMA786335:LMD786335"/>
    <mergeCell ref="LME786335:LMJ786335"/>
    <mergeCell ref="LMK786335:LMO786335"/>
    <mergeCell ref="LMP786335:LMT786335"/>
    <mergeCell ref="LMU786335:LNB786335"/>
    <mergeCell ref="LNC786335:LNJ786335"/>
    <mergeCell ref="LVW786335:LVZ786335"/>
    <mergeCell ref="LWA786335:LWF786335"/>
    <mergeCell ref="LWG786335:LWK786335"/>
    <mergeCell ref="LWL786335:LWP786335"/>
    <mergeCell ref="LWQ786335:LWX786335"/>
    <mergeCell ref="LWY786335:LXF786335"/>
    <mergeCell ref="MFS786335:MFV786335"/>
    <mergeCell ref="MFW786335:MGB786335"/>
    <mergeCell ref="MGC786335:MGG786335"/>
    <mergeCell ref="MGH786335:MGL786335"/>
    <mergeCell ref="MGM786335:MGT786335"/>
    <mergeCell ref="MGU786335:MHB786335"/>
    <mergeCell ref="MPO786335:MPR786335"/>
    <mergeCell ref="MPS786335:MPX786335"/>
    <mergeCell ref="MPY786335:MQC786335"/>
    <mergeCell ref="MQD786335:MQH786335"/>
    <mergeCell ref="MQI786335:MQP786335"/>
    <mergeCell ref="MQQ786335:MQX786335"/>
    <mergeCell ref="MZK786335:MZN786335"/>
    <mergeCell ref="MZO786335:MZT786335"/>
    <mergeCell ref="MZU786335:MZY786335"/>
    <mergeCell ref="MZZ786335:NAD786335"/>
    <mergeCell ref="NAE786335:NAL786335"/>
    <mergeCell ref="NAM786335:NAT786335"/>
    <mergeCell ref="NJG786335:NJJ786335"/>
    <mergeCell ref="NJK786335:NJP786335"/>
    <mergeCell ref="NJQ786335:NJU786335"/>
    <mergeCell ref="NJV786335:NJZ786335"/>
    <mergeCell ref="NKA786335:NKH786335"/>
    <mergeCell ref="NKI786335:NKP786335"/>
    <mergeCell ref="NTC786335:NTF786335"/>
    <mergeCell ref="NTG786335:NTL786335"/>
    <mergeCell ref="NTM786335:NTQ786335"/>
    <mergeCell ref="NTR786335:NTV786335"/>
    <mergeCell ref="NTW786335:NUD786335"/>
    <mergeCell ref="NUE786335:NUL786335"/>
    <mergeCell ref="OCY786335:ODB786335"/>
    <mergeCell ref="ODC786335:ODH786335"/>
    <mergeCell ref="ODI786335:ODM786335"/>
    <mergeCell ref="ODN786335:ODR786335"/>
    <mergeCell ref="ODS786335:ODZ786335"/>
    <mergeCell ref="OEA786335:OEH786335"/>
    <mergeCell ref="OMU786335:OMX786335"/>
    <mergeCell ref="OMY786335:OND786335"/>
    <mergeCell ref="ONE786335:ONI786335"/>
    <mergeCell ref="ONJ786335:ONN786335"/>
    <mergeCell ref="ONO786335:ONV786335"/>
    <mergeCell ref="ONW786335:OOD786335"/>
    <mergeCell ref="OWQ786335:OWT786335"/>
    <mergeCell ref="OWU786335:OWZ786335"/>
    <mergeCell ref="OXA786335:OXE786335"/>
    <mergeCell ref="OXF786335:OXJ786335"/>
    <mergeCell ref="OXK786335:OXR786335"/>
    <mergeCell ref="OXS786335:OXZ786335"/>
    <mergeCell ref="PGM786335:PGP786335"/>
    <mergeCell ref="PGQ786335:PGV786335"/>
    <mergeCell ref="PGW786335:PHA786335"/>
    <mergeCell ref="PHB786335:PHF786335"/>
    <mergeCell ref="PHG786335:PHN786335"/>
    <mergeCell ref="PHO786335:PHV786335"/>
    <mergeCell ref="PQI786335:PQL786335"/>
    <mergeCell ref="PQM786335:PQR786335"/>
    <mergeCell ref="PQS786335:PQW786335"/>
    <mergeCell ref="PQX786335:PRB786335"/>
    <mergeCell ref="PRC786335:PRJ786335"/>
    <mergeCell ref="PRK786335:PRR786335"/>
    <mergeCell ref="QAE786335:QAH786335"/>
    <mergeCell ref="QAI786335:QAN786335"/>
    <mergeCell ref="QAO786335:QAS786335"/>
    <mergeCell ref="QAT786335:QAX786335"/>
    <mergeCell ref="QAY786335:QBF786335"/>
    <mergeCell ref="QBG786335:QBN786335"/>
    <mergeCell ref="QKA786335:QKD786335"/>
    <mergeCell ref="QKE786335:QKJ786335"/>
    <mergeCell ref="QKK786335:QKO786335"/>
    <mergeCell ref="QKP786335:QKT786335"/>
    <mergeCell ref="QKU786335:QLB786335"/>
    <mergeCell ref="QLC786335:QLJ786335"/>
    <mergeCell ref="QTW786335:QTZ786335"/>
    <mergeCell ref="QUA786335:QUF786335"/>
    <mergeCell ref="QUG786335:QUK786335"/>
    <mergeCell ref="QUL786335:QUP786335"/>
    <mergeCell ref="QUQ786335:QUX786335"/>
    <mergeCell ref="QUY786335:QVF786335"/>
    <mergeCell ref="RDS786335:RDV786335"/>
    <mergeCell ref="RDW786335:REB786335"/>
    <mergeCell ref="REC786335:REG786335"/>
    <mergeCell ref="REH786335:REL786335"/>
    <mergeCell ref="REM786335:RET786335"/>
    <mergeCell ref="REU786335:RFB786335"/>
    <mergeCell ref="RNO786335:RNR786335"/>
    <mergeCell ref="RNS786335:RNX786335"/>
    <mergeCell ref="RNY786335:ROC786335"/>
    <mergeCell ref="ROD786335:ROH786335"/>
    <mergeCell ref="ROI786335:ROP786335"/>
    <mergeCell ref="ROQ786335:ROX786335"/>
    <mergeCell ref="RXK786335:RXN786335"/>
    <mergeCell ref="RXO786335:RXT786335"/>
    <mergeCell ref="RXU786335:RXY786335"/>
    <mergeCell ref="RXZ786335:RYD786335"/>
    <mergeCell ref="RYE786335:RYL786335"/>
    <mergeCell ref="RYM786335:RYT786335"/>
    <mergeCell ref="SHG786335:SHJ786335"/>
    <mergeCell ref="SHK786335:SHP786335"/>
    <mergeCell ref="SHQ786335:SHU786335"/>
    <mergeCell ref="SHV786335:SHZ786335"/>
    <mergeCell ref="SIA786335:SIH786335"/>
    <mergeCell ref="SII786335:SIP786335"/>
    <mergeCell ref="SRC786335:SRF786335"/>
    <mergeCell ref="SRG786335:SRL786335"/>
    <mergeCell ref="SRM786335:SRQ786335"/>
    <mergeCell ref="SRR786335:SRV786335"/>
    <mergeCell ref="SRW786335:SSD786335"/>
    <mergeCell ref="SSE786335:SSL786335"/>
    <mergeCell ref="TAY786335:TBB786335"/>
    <mergeCell ref="TBC786335:TBH786335"/>
    <mergeCell ref="TBI786335:TBM786335"/>
    <mergeCell ref="TBN786335:TBR786335"/>
    <mergeCell ref="TBS786335:TBZ786335"/>
    <mergeCell ref="TCA786335:TCH786335"/>
    <mergeCell ref="TKU786335:TKX786335"/>
    <mergeCell ref="TKY786335:TLD786335"/>
    <mergeCell ref="TLE786335:TLI786335"/>
    <mergeCell ref="TLJ786335:TLN786335"/>
    <mergeCell ref="TLO786335:TLV786335"/>
    <mergeCell ref="TLW786335:TMD786335"/>
    <mergeCell ref="TUQ786335:TUT786335"/>
    <mergeCell ref="TUU786335:TUZ786335"/>
    <mergeCell ref="TVA786335:TVE786335"/>
    <mergeCell ref="TVF786335:TVJ786335"/>
    <mergeCell ref="TVK786335:TVR786335"/>
    <mergeCell ref="TVS786335:TVZ786335"/>
    <mergeCell ref="UEM786335:UEP786335"/>
    <mergeCell ref="UEQ786335:UEV786335"/>
    <mergeCell ref="UEW786335:UFA786335"/>
    <mergeCell ref="UFB786335:UFF786335"/>
    <mergeCell ref="UFG786335:UFN786335"/>
    <mergeCell ref="UFO786335:UFV786335"/>
    <mergeCell ref="UOI786335:UOL786335"/>
    <mergeCell ref="UOM786335:UOR786335"/>
    <mergeCell ref="UOS786335:UOW786335"/>
    <mergeCell ref="UOX786335:UPB786335"/>
    <mergeCell ref="UPC786335:UPJ786335"/>
    <mergeCell ref="UPK786335:UPR786335"/>
    <mergeCell ref="UYE786335:UYH786335"/>
    <mergeCell ref="UYI786335:UYN786335"/>
    <mergeCell ref="UYO786335:UYS786335"/>
    <mergeCell ref="UYT786335:UYX786335"/>
    <mergeCell ref="UYY786335:UZF786335"/>
    <mergeCell ref="UZG786335:UZN786335"/>
    <mergeCell ref="VIA786335:VID786335"/>
    <mergeCell ref="VIE786335:VIJ786335"/>
    <mergeCell ref="VIK786335:VIO786335"/>
    <mergeCell ref="VIP786335:VIT786335"/>
    <mergeCell ref="VIU786335:VJB786335"/>
    <mergeCell ref="VJC786335:VJJ786335"/>
    <mergeCell ref="VRW786335:VRZ786335"/>
    <mergeCell ref="VSA786335:VSF786335"/>
    <mergeCell ref="VSG786335:VSK786335"/>
    <mergeCell ref="VSL786335:VSP786335"/>
    <mergeCell ref="VSQ786335:VSX786335"/>
    <mergeCell ref="VSY786335:VTF786335"/>
    <mergeCell ref="WBS786335:WBV786335"/>
    <mergeCell ref="WBW786335:WCB786335"/>
    <mergeCell ref="WCC786335:WCG786335"/>
    <mergeCell ref="WCH786335:WCL786335"/>
    <mergeCell ref="WCM786335:WCT786335"/>
    <mergeCell ref="WCU786335:WDB786335"/>
    <mergeCell ref="WLO786335:WLR786335"/>
    <mergeCell ref="WLS786335:WLX786335"/>
    <mergeCell ref="WLY786335:WMC786335"/>
    <mergeCell ref="WMD786335:WMH786335"/>
    <mergeCell ref="WMI786335:WMP786335"/>
    <mergeCell ref="WMQ786335:WMX786335"/>
    <mergeCell ref="WVK786335:WVN786335"/>
    <mergeCell ref="WVO786335:WVT786335"/>
    <mergeCell ref="WVU786335:WVY786335"/>
    <mergeCell ref="WVZ786335:WWD786335"/>
    <mergeCell ref="WWE786335:WWL786335"/>
    <mergeCell ref="WWM786335:WWT786335"/>
    <mergeCell ref="A786337:B786337"/>
    <mergeCell ref="IW786337:IX786337"/>
    <mergeCell ref="SS786337:ST786337"/>
    <mergeCell ref="ACO786337:ACP786337"/>
    <mergeCell ref="AMK786337:AML786337"/>
    <mergeCell ref="AWG786337:AWH786337"/>
    <mergeCell ref="BGC786337:BGD786337"/>
    <mergeCell ref="BPY786337:BPZ786337"/>
    <mergeCell ref="BZU786337:BZV786337"/>
    <mergeCell ref="CJQ786337:CJR786337"/>
    <mergeCell ref="CTM786337:CTN786337"/>
    <mergeCell ref="DDI786337:DDJ786337"/>
    <mergeCell ref="DNE786337:DNF786337"/>
    <mergeCell ref="DXA786337:DXB786337"/>
    <mergeCell ref="EGW786337:EGX786337"/>
    <mergeCell ref="EQS786337:EQT786337"/>
    <mergeCell ref="FAO786337:FAP786337"/>
    <mergeCell ref="FKK786337:FKL786337"/>
    <mergeCell ref="FUG786337:FUH786337"/>
    <mergeCell ref="GEC786337:GED786337"/>
    <mergeCell ref="GNY786337:GNZ786337"/>
    <mergeCell ref="GXU786337:GXV786337"/>
    <mergeCell ref="HHQ786337:HHR786337"/>
    <mergeCell ref="HRM786337:HRN786337"/>
    <mergeCell ref="IBI786337:IBJ786337"/>
    <mergeCell ref="ILE786337:ILF786337"/>
    <mergeCell ref="IVA786337:IVB786337"/>
    <mergeCell ref="JEW786337:JEX786337"/>
    <mergeCell ref="JOS786337:JOT786337"/>
    <mergeCell ref="JYO786337:JYP786337"/>
    <mergeCell ref="KIK786337:KIL786337"/>
    <mergeCell ref="KSG786337:KSH786337"/>
    <mergeCell ref="LCC786337:LCD786337"/>
    <mergeCell ref="LLY786337:LLZ786337"/>
    <mergeCell ref="LVU786337:LVV786337"/>
    <mergeCell ref="MFQ786337:MFR786337"/>
    <mergeCell ref="MPM786337:MPN786337"/>
    <mergeCell ref="MZI786337:MZJ786337"/>
    <mergeCell ref="NJE786337:NJF786337"/>
    <mergeCell ref="NTA786337:NTB786337"/>
    <mergeCell ref="OCW786337:OCX786337"/>
    <mergeCell ref="OMS786337:OMT786337"/>
    <mergeCell ref="OWO786337:OWP786337"/>
    <mergeCell ref="PGK786337:PGL786337"/>
    <mergeCell ref="PQG786337:PQH786337"/>
    <mergeCell ref="QAC786337:QAD786337"/>
    <mergeCell ref="QJY786337:QJZ786337"/>
    <mergeCell ref="QTU786337:QTV786337"/>
    <mergeCell ref="RDQ786337:RDR786337"/>
    <mergeCell ref="RNM786337:RNN786337"/>
    <mergeCell ref="RXI786337:RXJ786337"/>
    <mergeCell ref="SHE786337:SHF786337"/>
    <mergeCell ref="SRA786337:SRB786337"/>
    <mergeCell ref="TAW786337:TAX786337"/>
    <mergeCell ref="TKS786337:TKT786337"/>
    <mergeCell ref="TUO786337:TUP786337"/>
    <mergeCell ref="UEK786337:UEL786337"/>
    <mergeCell ref="UOG786337:UOH786337"/>
    <mergeCell ref="UYC786337:UYD786337"/>
    <mergeCell ref="VHY786337:VHZ786337"/>
    <mergeCell ref="VRU786337:VRV786337"/>
    <mergeCell ref="WBQ786337:WBR786337"/>
    <mergeCell ref="WLM786337:WLN786337"/>
    <mergeCell ref="WVI786337:WVJ786337"/>
    <mergeCell ref="C786353:Q786353"/>
    <mergeCell ref="R786353:AL786353"/>
    <mergeCell ref="IY786353:JM786353"/>
    <mergeCell ref="JN786353:KH786353"/>
    <mergeCell ref="SU786353:TI786353"/>
    <mergeCell ref="TJ786353:UD786353"/>
    <mergeCell ref="ACQ786353:ADE786353"/>
    <mergeCell ref="ADF786353:ADZ786353"/>
    <mergeCell ref="AMM786353:ANA786353"/>
    <mergeCell ref="ANB786353:ANV786353"/>
    <mergeCell ref="AWI786353:AWW786353"/>
    <mergeCell ref="AWX786353:AXR786353"/>
    <mergeCell ref="BGE786353:BGS786353"/>
    <mergeCell ref="BGT786353:BHN786353"/>
    <mergeCell ref="BQA786353:BQO786353"/>
    <mergeCell ref="BQP786353:BRJ786353"/>
    <mergeCell ref="BZW786353:CAK786353"/>
    <mergeCell ref="CAL786353:CBF786353"/>
    <mergeCell ref="CJS786353:CKG786353"/>
    <mergeCell ref="CKH786353:CLB786353"/>
    <mergeCell ref="CTO786353:CUC786353"/>
    <mergeCell ref="CUD786353:CUX786353"/>
    <mergeCell ref="DDK786353:DDY786353"/>
    <mergeCell ref="DDZ786353:DET786353"/>
    <mergeCell ref="DNG786353:DNU786353"/>
    <mergeCell ref="DNV786353:DOP786353"/>
    <mergeCell ref="DXC786353:DXQ786353"/>
    <mergeCell ref="DXR786353:DYL786353"/>
    <mergeCell ref="EGY786353:EHM786353"/>
    <mergeCell ref="EHN786353:EIH786353"/>
    <mergeCell ref="EQU786353:ERI786353"/>
    <mergeCell ref="ERJ786353:ESD786353"/>
    <mergeCell ref="FAQ786353:FBE786353"/>
    <mergeCell ref="FBF786353:FBZ786353"/>
    <mergeCell ref="FKM786353:FLA786353"/>
    <mergeCell ref="FLB786353:FLV786353"/>
    <mergeCell ref="FUI786353:FUW786353"/>
    <mergeCell ref="FUX786353:FVR786353"/>
    <mergeCell ref="GEE786353:GES786353"/>
    <mergeCell ref="GET786353:GFN786353"/>
    <mergeCell ref="GOA786353:GOO786353"/>
    <mergeCell ref="GOP786353:GPJ786353"/>
    <mergeCell ref="GXW786353:GYK786353"/>
    <mergeCell ref="GYL786353:GZF786353"/>
    <mergeCell ref="HHS786353:HIG786353"/>
    <mergeCell ref="HIH786353:HJB786353"/>
    <mergeCell ref="HRO786353:HSC786353"/>
    <mergeCell ref="HSD786353:HSX786353"/>
    <mergeCell ref="IBK786353:IBY786353"/>
    <mergeCell ref="IBZ786353:ICT786353"/>
    <mergeCell ref="ILG786353:ILU786353"/>
    <mergeCell ref="ILV786353:IMP786353"/>
    <mergeCell ref="IVC786353:IVQ786353"/>
    <mergeCell ref="IVR786353:IWL786353"/>
    <mergeCell ref="JEY786353:JFM786353"/>
    <mergeCell ref="JFN786353:JGH786353"/>
    <mergeCell ref="JOU786353:JPI786353"/>
    <mergeCell ref="JPJ786353:JQD786353"/>
    <mergeCell ref="JYQ786353:JZE786353"/>
    <mergeCell ref="JZF786353:JZZ786353"/>
    <mergeCell ref="KIM786353:KJA786353"/>
    <mergeCell ref="KJB786353:KJV786353"/>
    <mergeCell ref="KSI786353:KSW786353"/>
    <mergeCell ref="KSX786353:KTR786353"/>
    <mergeCell ref="LCE786353:LCS786353"/>
    <mergeCell ref="LCT786353:LDN786353"/>
    <mergeCell ref="LMA786353:LMO786353"/>
    <mergeCell ref="LMP786353:LNJ786353"/>
    <mergeCell ref="LVW786353:LWK786353"/>
    <mergeCell ref="LWL786353:LXF786353"/>
    <mergeCell ref="MFS786353:MGG786353"/>
    <mergeCell ref="MGH786353:MHB786353"/>
    <mergeCell ref="MPO786353:MQC786353"/>
    <mergeCell ref="MQD786353:MQX786353"/>
    <mergeCell ref="MZK786353:MZY786353"/>
    <mergeCell ref="MZZ786353:NAT786353"/>
    <mergeCell ref="NJG786353:NJU786353"/>
    <mergeCell ref="NJV786353:NKP786353"/>
    <mergeCell ref="NTC786353:NTQ786353"/>
    <mergeCell ref="NTR786353:NUL786353"/>
    <mergeCell ref="OCY786353:ODM786353"/>
    <mergeCell ref="ODN786353:OEH786353"/>
    <mergeCell ref="OMU786353:ONI786353"/>
    <mergeCell ref="ONJ786353:OOD786353"/>
    <mergeCell ref="OWQ786353:OXE786353"/>
    <mergeCell ref="OXF786353:OXZ786353"/>
    <mergeCell ref="PGM786353:PHA786353"/>
    <mergeCell ref="PHB786353:PHV786353"/>
    <mergeCell ref="PQI786353:PQW786353"/>
    <mergeCell ref="PQX786353:PRR786353"/>
    <mergeCell ref="QAE786353:QAS786353"/>
    <mergeCell ref="QAT786353:QBN786353"/>
    <mergeCell ref="QKA786353:QKO786353"/>
    <mergeCell ref="QKP786353:QLJ786353"/>
    <mergeCell ref="QTW786353:QUK786353"/>
    <mergeCell ref="QUL786353:QVF786353"/>
    <mergeCell ref="RDS786353:REG786353"/>
    <mergeCell ref="REH786353:RFB786353"/>
    <mergeCell ref="RNO786353:ROC786353"/>
    <mergeCell ref="ROD786353:ROX786353"/>
    <mergeCell ref="RXK786353:RXY786353"/>
    <mergeCell ref="RXZ786353:RYT786353"/>
    <mergeCell ref="SHG786353:SHU786353"/>
    <mergeCell ref="SHV786353:SIP786353"/>
    <mergeCell ref="SRC786353:SRQ786353"/>
    <mergeCell ref="SRR786353:SSL786353"/>
    <mergeCell ref="TAY786353:TBM786353"/>
    <mergeCell ref="TBN786353:TCH786353"/>
    <mergeCell ref="TKU786353:TLI786353"/>
    <mergeCell ref="TLJ786353:TMD786353"/>
    <mergeCell ref="TUQ786353:TVE786353"/>
    <mergeCell ref="TVF786353:TVZ786353"/>
    <mergeCell ref="UEM786353:UFA786353"/>
    <mergeCell ref="UFB786353:UFV786353"/>
    <mergeCell ref="UOI786353:UOW786353"/>
    <mergeCell ref="UOX786353:UPR786353"/>
    <mergeCell ref="UYE786353:UYS786353"/>
    <mergeCell ref="UYT786353:UZN786353"/>
    <mergeCell ref="VIA786353:VIO786353"/>
    <mergeCell ref="VIP786353:VJJ786353"/>
    <mergeCell ref="VRW786353:VSK786353"/>
    <mergeCell ref="VSL786353:VTF786353"/>
    <mergeCell ref="WBS786353:WCG786353"/>
    <mergeCell ref="WCH786353:WDB786353"/>
    <mergeCell ref="WLO786353:WMC786353"/>
    <mergeCell ref="WMD786353:WMX786353"/>
    <mergeCell ref="WVK786353:WVY786353"/>
    <mergeCell ref="WVZ786353:WWT786353"/>
    <mergeCell ref="A851869:Q851869"/>
    <mergeCell ref="R851869:AL851869"/>
    <mergeCell ref="IW851869:JM851869"/>
    <mergeCell ref="JN851869:KH851869"/>
    <mergeCell ref="SS851869:TI851869"/>
    <mergeCell ref="TJ851869:UD851869"/>
    <mergeCell ref="ACO851869:ADE851869"/>
    <mergeCell ref="ADF851869:ADZ851869"/>
    <mergeCell ref="AMK851869:ANA851869"/>
    <mergeCell ref="ANB851869:ANV851869"/>
    <mergeCell ref="AWG851869:AWW851869"/>
    <mergeCell ref="AWX851869:AXR851869"/>
    <mergeCell ref="BGC851869:BGS851869"/>
    <mergeCell ref="BGT851869:BHN851869"/>
    <mergeCell ref="BPY851869:BQO851869"/>
    <mergeCell ref="BQP851869:BRJ851869"/>
    <mergeCell ref="BZU851869:CAK851869"/>
    <mergeCell ref="CAL851869:CBF851869"/>
    <mergeCell ref="CJQ851869:CKG851869"/>
    <mergeCell ref="CKH851869:CLB851869"/>
    <mergeCell ref="CTM851869:CUC851869"/>
    <mergeCell ref="CUD851869:CUX851869"/>
    <mergeCell ref="DDI851869:DDY851869"/>
    <mergeCell ref="DDZ851869:DET851869"/>
    <mergeCell ref="DNE851869:DNU851869"/>
    <mergeCell ref="DNV851869:DOP851869"/>
    <mergeCell ref="DXA851869:DXQ851869"/>
    <mergeCell ref="DXR851869:DYL851869"/>
    <mergeCell ref="EGW851869:EHM851869"/>
    <mergeCell ref="EHN851869:EIH851869"/>
    <mergeCell ref="EQS851869:ERI851869"/>
    <mergeCell ref="ERJ851869:ESD851869"/>
    <mergeCell ref="FAO851869:FBE851869"/>
    <mergeCell ref="FBF851869:FBZ851869"/>
    <mergeCell ref="FKK851869:FLA851869"/>
    <mergeCell ref="FLB851869:FLV851869"/>
    <mergeCell ref="FUG851869:FUW851869"/>
    <mergeCell ref="FUX851869:FVR851869"/>
    <mergeCell ref="GEC851869:GES851869"/>
    <mergeCell ref="GET851869:GFN851869"/>
    <mergeCell ref="GNY851869:GOO851869"/>
    <mergeCell ref="GOP851869:GPJ851869"/>
    <mergeCell ref="GXU851869:GYK851869"/>
    <mergeCell ref="GYL851869:GZF851869"/>
    <mergeCell ref="HHQ851869:HIG851869"/>
    <mergeCell ref="HIH851869:HJB851869"/>
    <mergeCell ref="HRM851869:HSC851869"/>
    <mergeCell ref="HSD851869:HSX851869"/>
    <mergeCell ref="IBI851869:IBY851869"/>
    <mergeCell ref="IBZ851869:ICT851869"/>
    <mergeCell ref="ILE851869:ILU851869"/>
    <mergeCell ref="ILV851869:IMP851869"/>
    <mergeCell ref="IVA851869:IVQ851869"/>
    <mergeCell ref="IVR851869:IWL851869"/>
    <mergeCell ref="JEW851869:JFM851869"/>
    <mergeCell ref="JFN851869:JGH851869"/>
    <mergeCell ref="JOS851869:JPI851869"/>
    <mergeCell ref="JPJ851869:JQD851869"/>
    <mergeCell ref="JYO851869:JZE851869"/>
    <mergeCell ref="JZF851869:JZZ851869"/>
    <mergeCell ref="KIK851869:KJA851869"/>
    <mergeCell ref="KJB851869:KJV851869"/>
    <mergeCell ref="KSG851869:KSW851869"/>
    <mergeCell ref="KSX851869:KTR851869"/>
    <mergeCell ref="LCC851869:LCS851869"/>
    <mergeCell ref="LCT851869:LDN851869"/>
    <mergeCell ref="LLY851869:LMO851869"/>
    <mergeCell ref="LMP851869:LNJ851869"/>
    <mergeCell ref="LVU851869:LWK851869"/>
    <mergeCell ref="LWL851869:LXF851869"/>
    <mergeCell ref="MFQ851869:MGG851869"/>
    <mergeCell ref="MGH851869:MHB851869"/>
    <mergeCell ref="MPM851869:MQC851869"/>
    <mergeCell ref="MQD851869:MQX851869"/>
    <mergeCell ref="MZI851869:MZY851869"/>
    <mergeCell ref="MZZ851869:NAT851869"/>
    <mergeCell ref="NJE851869:NJU851869"/>
    <mergeCell ref="NJV851869:NKP851869"/>
    <mergeCell ref="NTA851869:NTQ851869"/>
    <mergeCell ref="NTR851869:NUL851869"/>
    <mergeCell ref="OCW851869:ODM851869"/>
    <mergeCell ref="ODN851869:OEH851869"/>
    <mergeCell ref="OMS851869:ONI851869"/>
    <mergeCell ref="ONJ851869:OOD851869"/>
    <mergeCell ref="OWO851869:OXE851869"/>
    <mergeCell ref="OXF851869:OXZ851869"/>
    <mergeCell ref="PGK851869:PHA851869"/>
    <mergeCell ref="PHB851869:PHV851869"/>
    <mergeCell ref="PQG851869:PQW851869"/>
    <mergeCell ref="PQX851869:PRR851869"/>
    <mergeCell ref="QAC851869:QAS851869"/>
    <mergeCell ref="QAT851869:QBN851869"/>
    <mergeCell ref="QJY851869:QKO851869"/>
    <mergeCell ref="QKP851869:QLJ851869"/>
    <mergeCell ref="QTU851869:QUK851869"/>
    <mergeCell ref="QUL851869:QVF851869"/>
    <mergeCell ref="RDQ851869:REG851869"/>
    <mergeCell ref="REH851869:RFB851869"/>
    <mergeCell ref="RNM851869:ROC851869"/>
    <mergeCell ref="ROD851869:ROX851869"/>
    <mergeCell ref="RXI851869:RXY851869"/>
    <mergeCell ref="RXZ851869:RYT851869"/>
    <mergeCell ref="SHE851869:SHU851869"/>
    <mergeCell ref="SHV851869:SIP851869"/>
    <mergeCell ref="SRA851869:SRQ851869"/>
    <mergeCell ref="SRR851869:SSL851869"/>
    <mergeCell ref="TAW851869:TBM851869"/>
    <mergeCell ref="TBN851869:TCH851869"/>
    <mergeCell ref="TKS851869:TLI851869"/>
    <mergeCell ref="TLJ851869:TMD851869"/>
    <mergeCell ref="TUO851869:TVE851869"/>
    <mergeCell ref="TVF851869:TVZ851869"/>
    <mergeCell ref="UEK851869:UFA851869"/>
    <mergeCell ref="UFB851869:UFV851869"/>
    <mergeCell ref="UOG851869:UOW851869"/>
    <mergeCell ref="UOX851869:UPR851869"/>
    <mergeCell ref="UYC851869:UYS851869"/>
    <mergeCell ref="UYT851869:UZN851869"/>
    <mergeCell ref="VHY851869:VIO851869"/>
    <mergeCell ref="VIP851869:VJJ851869"/>
    <mergeCell ref="VRU851869:VSK851869"/>
    <mergeCell ref="VSL851869:VTF851869"/>
    <mergeCell ref="WBQ851869:WCG851869"/>
    <mergeCell ref="WCH851869:WDB851869"/>
    <mergeCell ref="WLM851869:WMC851869"/>
    <mergeCell ref="WMD851869:WMX851869"/>
    <mergeCell ref="WVI851869:WVY851869"/>
    <mergeCell ref="WVZ851869:WWT851869"/>
    <mergeCell ref="A851870:B851870"/>
    <mergeCell ref="IW851870:IX851870"/>
    <mergeCell ref="SS851870:ST851870"/>
    <mergeCell ref="ACO851870:ACP851870"/>
    <mergeCell ref="AMK851870:AML851870"/>
    <mergeCell ref="AWG851870:AWH851870"/>
    <mergeCell ref="BGC851870:BGD851870"/>
    <mergeCell ref="BPY851870:BPZ851870"/>
    <mergeCell ref="BZU851870:BZV851870"/>
    <mergeCell ref="CJQ851870:CJR851870"/>
    <mergeCell ref="CTM851870:CTN851870"/>
    <mergeCell ref="DDI851870:DDJ851870"/>
    <mergeCell ref="DNE851870:DNF851870"/>
    <mergeCell ref="DXA851870:DXB851870"/>
    <mergeCell ref="EGW851870:EGX851870"/>
    <mergeCell ref="EQS851870:EQT851870"/>
    <mergeCell ref="FAO851870:FAP851870"/>
    <mergeCell ref="FKK851870:FKL851870"/>
    <mergeCell ref="FUG851870:FUH851870"/>
    <mergeCell ref="GEC851870:GED851870"/>
    <mergeCell ref="GNY851870:GNZ851870"/>
    <mergeCell ref="GXU851870:GXV851870"/>
    <mergeCell ref="HHQ851870:HHR851870"/>
    <mergeCell ref="HRM851870:HRN851870"/>
    <mergeCell ref="IBI851870:IBJ851870"/>
    <mergeCell ref="ILE851870:ILF851870"/>
    <mergeCell ref="IVA851870:IVB851870"/>
    <mergeCell ref="JEW851870:JEX851870"/>
    <mergeCell ref="JOS851870:JOT851870"/>
    <mergeCell ref="JYO851870:JYP851870"/>
    <mergeCell ref="KIK851870:KIL851870"/>
    <mergeCell ref="KSG851870:KSH851870"/>
    <mergeCell ref="LCC851870:LCD851870"/>
    <mergeCell ref="LLY851870:LLZ851870"/>
    <mergeCell ref="LVU851870:LVV851870"/>
    <mergeCell ref="MFQ851870:MFR851870"/>
    <mergeCell ref="MPM851870:MPN851870"/>
    <mergeCell ref="MZI851870:MZJ851870"/>
    <mergeCell ref="NJE851870:NJF851870"/>
    <mergeCell ref="NTA851870:NTB851870"/>
    <mergeCell ref="OCW851870:OCX851870"/>
    <mergeCell ref="OMS851870:OMT851870"/>
    <mergeCell ref="OWO851870:OWP851870"/>
    <mergeCell ref="PGK851870:PGL851870"/>
    <mergeCell ref="PQG851870:PQH851870"/>
    <mergeCell ref="QAC851870:QAD851870"/>
    <mergeCell ref="QJY851870:QJZ851870"/>
    <mergeCell ref="QTU851870:QTV851870"/>
    <mergeCell ref="RDQ851870:RDR851870"/>
    <mergeCell ref="RNM851870:RNN851870"/>
    <mergeCell ref="RXI851870:RXJ851870"/>
    <mergeCell ref="SHE851870:SHF851870"/>
    <mergeCell ref="SRA851870:SRB851870"/>
    <mergeCell ref="TAW851870:TAX851870"/>
    <mergeCell ref="TKS851870:TKT851870"/>
    <mergeCell ref="TUO851870:TUP851870"/>
    <mergeCell ref="UEK851870:UEL851870"/>
    <mergeCell ref="UOG851870:UOH851870"/>
    <mergeCell ref="UYC851870:UYD851870"/>
    <mergeCell ref="VHY851870:VHZ851870"/>
    <mergeCell ref="VRU851870:VRV851870"/>
    <mergeCell ref="WBQ851870:WBR851870"/>
    <mergeCell ref="WLM851870:WLN851870"/>
    <mergeCell ref="WVI851870:WVJ851870"/>
    <mergeCell ref="C851871:F851871"/>
    <mergeCell ref="G851871:L851871"/>
    <mergeCell ref="M851871:Q851871"/>
    <mergeCell ref="R851871:V851871"/>
    <mergeCell ref="W851871:AD851871"/>
    <mergeCell ref="AE851871:AL851871"/>
    <mergeCell ref="IY851871:JB851871"/>
    <mergeCell ref="JC851871:JH851871"/>
    <mergeCell ref="JI851871:JM851871"/>
    <mergeCell ref="JN851871:JR851871"/>
    <mergeCell ref="JS851871:JZ851871"/>
    <mergeCell ref="KA851871:KH851871"/>
    <mergeCell ref="SU851871:SX851871"/>
    <mergeCell ref="SY851871:TD851871"/>
    <mergeCell ref="TE851871:TI851871"/>
    <mergeCell ref="TJ851871:TN851871"/>
    <mergeCell ref="TO851871:TV851871"/>
    <mergeCell ref="TW851871:UD851871"/>
    <mergeCell ref="ACQ851871:ACT851871"/>
    <mergeCell ref="ACU851871:ACZ851871"/>
    <mergeCell ref="ADA851871:ADE851871"/>
    <mergeCell ref="ADF851871:ADJ851871"/>
    <mergeCell ref="ADK851871:ADR851871"/>
    <mergeCell ref="ADS851871:ADZ851871"/>
    <mergeCell ref="AMM851871:AMP851871"/>
    <mergeCell ref="AMQ851871:AMV851871"/>
    <mergeCell ref="AMW851871:ANA851871"/>
    <mergeCell ref="ANB851871:ANF851871"/>
    <mergeCell ref="ANG851871:ANN851871"/>
    <mergeCell ref="ANO851871:ANV851871"/>
    <mergeCell ref="AWI851871:AWL851871"/>
    <mergeCell ref="AWM851871:AWR851871"/>
    <mergeCell ref="AWS851871:AWW851871"/>
    <mergeCell ref="AWX851871:AXB851871"/>
    <mergeCell ref="AXC851871:AXJ851871"/>
    <mergeCell ref="AXK851871:AXR851871"/>
    <mergeCell ref="BGE851871:BGH851871"/>
    <mergeCell ref="BGI851871:BGN851871"/>
    <mergeCell ref="BGO851871:BGS851871"/>
    <mergeCell ref="BGT851871:BGX851871"/>
    <mergeCell ref="BGY851871:BHF851871"/>
    <mergeCell ref="BHG851871:BHN851871"/>
    <mergeCell ref="BQA851871:BQD851871"/>
    <mergeCell ref="BQE851871:BQJ851871"/>
    <mergeCell ref="BQK851871:BQO851871"/>
    <mergeCell ref="BQP851871:BQT851871"/>
    <mergeCell ref="BQU851871:BRB851871"/>
    <mergeCell ref="BRC851871:BRJ851871"/>
    <mergeCell ref="BZW851871:BZZ851871"/>
    <mergeCell ref="CAA851871:CAF851871"/>
    <mergeCell ref="CAG851871:CAK851871"/>
    <mergeCell ref="CAL851871:CAP851871"/>
    <mergeCell ref="CAQ851871:CAX851871"/>
    <mergeCell ref="CAY851871:CBF851871"/>
    <mergeCell ref="CJS851871:CJV851871"/>
    <mergeCell ref="CJW851871:CKB851871"/>
    <mergeCell ref="CKC851871:CKG851871"/>
    <mergeCell ref="CKH851871:CKL851871"/>
    <mergeCell ref="CKM851871:CKT851871"/>
    <mergeCell ref="CKU851871:CLB851871"/>
    <mergeCell ref="CTO851871:CTR851871"/>
    <mergeCell ref="CTS851871:CTX851871"/>
    <mergeCell ref="CTY851871:CUC851871"/>
    <mergeCell ref="CUD851871:CUH851871"/>
    <mergeCell ref="CUI851871:CUP851871"/>
    <mergeCell ref="CUQ851871:CUX851871"/>
    <mergeCell ref="DDK851871:DDN851871"/>
    <mergeCell ref="DDO851871:DDT851871"/>
    <mergeCell ref="DDU851871:DDY851871"/>
    <mergeCell ref="DDZ851871:DED851871"/>
    <mergeCell ref="DEE851871:DEL851871"/>
    <mergeCell ref="DEM851871:DET851871"/>
    <mergeCell ref="DNG851871:DNJ851871"/>
    <mergeCell ref="DNK851871:DNP851871"/>
    <mergeCell ref="DNQ851871:DNU851871"/>
    <mergeCell ref="DNV851871:DNZ851871"/>
    <mergeCell ref="DOA851871:DOH851871"/>
    <mergeCell ref="DOI851871:DOP851871"/>
    <mergeCell ref="DXC851871:DXF851871"/>
    <mergeCell ref="DXG851871:DXL851871"/>
    <mergeCell ref="DXM851871:DXQ851871"/>
    <mergeCell ref="DXR851871:DXV851871"/>
    <mergeCell ref="DXW851871:DYD851871"/>
    <mergeCell ref="DYE851871:DYL851871"/>
    <mergeCell ref="EGY851871:EHB851871"/>
    <mergeCell ref="EHC851871:EHH851871"/>
    <mergeCell ref="EHI851871:EHM851871"/>
    <mergeCell ref="EHN851871:EHR851871"/>
    <mergeCell ref="EHS851871:EHZ851871"/>
    <mergeCell ref="EIA851871:EIH851871"/>
    <mergeCell ref="EQU851871:EQX851871"/>
    <mergeCell ref="EQY851871:ERD851871"/>
    <mergeCell ref="ERE851871:ERI851871"/>
    <mergeCell ref="ERJ851871:ERN851871"/>
    <mergeCell ref="ERO851871:ERV851871"/>
    <mergeCell ref="ERW851871:ESD851871"/>
    <mergeCell ref="FAQ851871:FAT851871"/>
    <mergeCell ref="FAU851871:FAZ851871"/>
    <mergeCell ref="FBA851871:FBE851871"/>
    <mergeCell ref="FBF851871:FBJ851871"/>
    <mergeCell ref="FBK851871:FBR851871"/>
    <mergeCell ref="FBS851871:FBZ851871"/>
    <mergeCell ref="FKM851871:FKP851871"/>
    <mergeCell ref="FKQ851871:FKV851871"/>
    <mergeCell ref="FKW851871:FLA851871"/>
    <mergeCell ref="FLB851871:FLF851871"/>
    <mergeCell ref="FLG851871:FLN851871"/>
    <mergeCell ref="FLO851871:FLV851871"/>
    <mergeCell ref="FUI851871:FUL851871"/>
    <mergeCell ref="FUM851871:FUR851871"/>
    <mergeCell ref="FUS851871:FUW851871"/>
    <mergeCell ref="FUX851871:FVB851871"/>
    <mergeCell ref="FVC851871:FVJ851871"/>
    <mergeCell ref="FVK851871:FVR851871"/>
    <mergeCell ref="GEE851871:GEH851871"/>
    <mergeCell ref="GEI851871:GEN851871"/>
    <mergeCell ref="GEO851871:GES851871"/>
    <mergeCell ref="GET851871:GEX851871"/>
    <mergeCell ref="GEY851871:GFF851871"/>
    <mergeCell ref="GFG851871:GFN851871"/>
    <mergeCell ref="GOA851871:GOD851871"/>
    <mergeCell ref="GOE851871:GOJ851871"/>
    <mergeCell ref="GOK851871:GOO851871"/>
    <mergeCell ref="GOP851871:GOT851871"/>
    <mergeCell ref="GOU851871:GPB851871"/>
    <mergeCell ref="GPC851871:GPJ851871"/>
    <mergeCell ref="GXW851871:GXZ851871"/>
    <mergeCell ref="GYA851871:GYF851871"/>
    <mergeCell ref="GYG851871:GYK851871"/>
    <mergeCell ref="GYL851871:GYP851871"/>
    <mergeCell ref="GYQ851871:GYX851871"/>
    <mergeCell ref="GYY851871:GZF851871"/>
    <mergeCell ref="HHS851871:HHV851871"/>
    <mergeCell ref="HHW851871:HIB851871"/>
    <mergeCell ref="HIC851871:HIG851871"/>
    <mergeCell ref="HIH851871:HIL851871"/>
    <mergeCell ref="HIM851871:HIT851871"/>
    <mergeCell ref="HIU851871:HJB851871"/>
    <mergeCell ref="HRO851871:HRR851871"/>
    <mergeCell ref="HRS851871:HRX851871"/>
    <mergeCell ref="HRY851871:HSC851871"/>
    <mergeCell ref="HSD851871:HSH851871"/>
    <mergeCell ref="HSI851871:HSP851871"/>
    <mergeCell ref="HSQ851871:HSX851871"/>
    <mergeCell ref="IBK851871:IBN851871"/>
    <mergeCell ref="IBO851871:IBT851871"/>
    <mergeCell ref="IBU851871:IBY851871"/>
    <mergeCell ref="IBZ851871:ICD851871"/>
    <mergeCell ref="ICE851871:ICL851871"/>
    <mergeCell ref="ICM851871:ICT851871"/>
    <mergeCell ref="ILG851871:ILJ851871"/>
    <mergeCell ref="ILK851871:ILP851871"/>
    <mergeCell ref="ILQ851871:ILU851871"/>
    <mergeCell ref="ILV851871:ILZ851871"/>
    <mergeCell ref="IMA851871:IMH851871"/>
    <mergeCell ref="IMI851871:IMP851871"/>
    <mergeCell ref="IVC851871:IVF851871"/>
    <mergeCell ref="IVG851871:IVL851871"/>
    <mergeCell ref="IVM851871:IVQ851871"/>
    <mergeCell ref="IVR851871:IVV851871"/>
    <mergeCell ref="IVW851871:IWD851871"/>
    <mergeCell ref="IWE851871:IWL851871"/>
    <mergeCell ref="JEY851871:JFB851871"/>
    <mergeCell ref="JFC851871:JFH851871"/>
    <mergeCell ref="JFI851871:JFM851871"/>
    <mergeCell ref="JFN851871:JFR851871"/>
    <mergeCell ref="JFS851871:JFZ851871"/>
    <mergeCell ref="JGA851871:JGH851871"/>
    <mergeCell ref="JOU851871:JOX851871"/>
    <mergeCell ref="JOY851871:JPD851871"/>
    <mergeCell ref="JPE851871:JPI851871"/>
    <mergeCell ref="JPJ851871:JPN851871"/>
    <mergeCell ref="JPO851871:JPV851871"/>
    <mergeCell ref="JPW851871:JQD851871"/>
    <mergeCell ref="JYQ851871:JYT851871"/>
    <mergeCell ref="JYU851871:JYZ851871"/>
    <mergeCell ref="JZA851871:JZE851871"/>
    <mergeCell ref="JZF851871:JZJ851871"/>
    <mergeCell ref="JZK851871:JZR851871"/>
    <mergeCell ref="JZS851871:JZZ851871"/>
    <mergeCell ref="KIM851871:KIP851871"/>
    <mergeCell ref="KIQ851871:KIV851871"/>
    <mergeCell ref="KIW851871:KJA851871"/>
    <mergeCell ref="KJB851871:KJF851871"/>
    <mergeCell ref="KJG851871:KJN851871"/>
    <mergeCell ref="KJO851871:KJV851871"/>
    <mergeCell ref="KSI851871:KSL851871"/>
    <mergeCell ref="KSM851871:KSR851871"/>
    <mergeCell ref="KSS851871:KSW851871"/>
    <mergeCell ref="KSX851871:KTB851871"/>
    <mergeCell ref="KTC851871:KTJ851871"/>
    <mergeCell ref="KTK851871:KTR851871"/>
    <mergeCell ref="LCE851871:LCH851871"/>
    <mergeCell ref="LCI851871:LCN851871"/>
    <mergeCell ref="LCO851871:LCS851871"/>
    <mergeCell ref="LCT851871:LCX851871"/>
    <mergeCell ref="LCY851871:LDF851871"/>
    <mergeCell ref="LDG851871:LDN851871"/>
    <mergeCell ref="LMA851871:LMD851871"/>
    <mergeCell ref="LME851871:LMJ851871"/>
    <mergeCell ref="LMK851871:LMO851871"/>
    <mergeCell ref="LMP851871:LMT851871"/>
    <mergeCell ref="LMU851871:LNB851871"/>
    <mergeCell ref="LNC851871:LNJ851871"/>
    <mergeCell ref="LVW851871:LVZ851871"/>
    <mergeCell ref="LWA851871:LWF851871"/>
    <mergeCell ref="LWG851871:LWK851871"/>
    <mergeCell ref="LWL851871:LWP851871"/>
    <mergeCell ref="LWQ851871:LWX851871"/>
    <mergeCell ref="LWY851871:LXF851871"/>
    <mergeCell ref="MFS851871:MFV851871"/>
    <mergeCell ref="MFW851871:MGB851871"/>
    <mergeCell ref="MGC851871:MGG851871"/>
    <mergeCell ref="MGH851871:MGL851871"/>
    <mergeCell ref="MGM851871:MGT851871"/>
    <mergeCell ref="MGU851871:MHB851871"/>
    <mergeCell ref="MPO851871:MPR851871"/>
    <mergeCell ref="MPS851871:MPX851871"/>
    <mergeCell ref="MPY851871:MQC851871"/>
    <mergeCell ref="MQD851871:MQH851871"/>
    <mergeCell ref="MQI851871:MQP851871"/>
    <mergeCell ref="MQQ851871:MQX851871"/>
    <mergeCell ref="MZK851871:MZN851871"/>
    <mergeCell ref="MZO851871:MZT851871"/>
    <mergeCell ref="MZU851871:MZY851871"/>
    <mergeCell ref="MZZ851871:NAD851871"/>
    <mergeCell ref="NAE851871:NAL851871"/>
    <mergeCell ref="NAM851871:NAT851871"/>
    <mergeCell ref="NJG851871:NJJ851871"/>
    <mergeCell ref="NJK851871:NJP851871"/>
    <mergeCell ref="NJQ851871:NJU851871"/>
    <mergeCell ref="NJV851871:NJZ851871"/>
    <mergeCell ref="NKA851871:NKH851871"/>
    <mergeCell ref="NKI851871:NKP851871"/>
    <mergeCell ref="NTC851871:NTF851871"/>
    <mergeCell ref="NTG851871:NTL851871"/>
    <mergeCell ref="NTM851871:NTQ851871"/>
    <mergeCell ref="NTR851871:NTV851871"/>
    <mergeCell ref="NTW851871:NUD851871"/>
    <mergeCell ref="NUE851871:NUL851871"/>
    <mergeCell ref="OCY851871:ODB851871"/>
    <mergeCell ref="ODC851871:ODH851871"/>
    <mergeCell ref="ODI851871:ODM851871"/>
    <mergeCell ref="ODN851871:ODR851871"/>
    <mergeCell ref="ODS851871:ODZ851871"/>
    <mergeCell ref="OEA851871:OEH851871"/>
    <mergeCell ref="OMU851871:OMX851871"/>
    <mergeCell ref="OMY851871:OND851871"/>
    <mergeCell ref="ONE851871:ONI851871"/>
    <mergeCell ref="ONJ851871:ONN851871"/>
    <mergeCell ref="ONO851871:ONV851871"/>
    <mergeCell ref="ONW851871:OOD851871"/>
    <mergeCell ref="OWQ851871:OWT851871"/>
    <mergeCell ref="OWU851871:OWZ851871"/>
    <mergeCell ref="OXA851871:OXE851871"/>
    <mergeCell ref="OXF851871:OXJ851871"/>
    <mergeCell ref="OXK851871:OXR851871"/>
    <mergeCell ref="OXS851871:OXZ851871"/>
    <mergeCell ref="PGM851871:PGP851871"/>
    <mergeCell ref="PGQ851871:PGV851871"/>
    <mergeCell ref="PGW851871:PHA851871"/>
    <mergeCell ref="PHB851871:PHF851871"/>
    <mergeCell ref="PHG851871:PHN851871"/>
    <mergeCell ref="PHO851871:PHV851871"/>
    <mergeCell ref="PQI851871:PQL851871"/>
    <mergeCell ref="PQM851871:PQR851871"/>
    <mergeCell ref="PQS851871:PQW851871"/>
    <mergeCell ref="PQX851871:PRB851871"/>
    <mergeCell ref="PRC851871:PRJ851871"/>
    <mergeCell ref="PRK851871:PRR851871"/>
    <mergeCell ref="QAE851871:QAH851871"/>
    <mergeCell ref="QAI851871:QAN851871"/>
    <mergeCell ref="QAO851871:QAS851871"/>
    <mergeCell ref="QAT851871:QAX851871"/>
    <mergeCell ref="QAY851871:QBF851871"/>
    <mergeCell ref="QBG851871:QBN851871"/>
    <mergeCell ref="QKA851871:QKD851871"/>
    <mergeCell ref="QKE851871:QKJ851871"/>
    <mergeCell ref="QKK851871:QKO851871"/>
    <mergeCell ref="QKP851871:QKT851871"/>
    <mergeCell ref="QKU851871:QLB851871"/>
    <mergeCell ref="QLC851871:QLJ851871"/>
    <mergeCell ref="QTW851871:QTZ851871"/>
    <mergeCell ref="QUA851871:QUF851871"/>
    <mergeCell ref="QUG851871:QUK851871"/>
    <mergeCell ref="QUL851871:QUP851871"/>
    <mergeCell ref="QUQ851871:QUX851871"/>
    <mergeCell ref="QUY851871:QVF851871"/>
    <mergeCell ref="RDS851871:RDV851871"/>
    <mergeCell ref="RDW851871:REB851871"/>
    <mergeCell ref="REC851871:REG851871"/>
    <mergeCell ref="REH851871:REL851871"/>
    <mergeCell ref="REM851871:RET851871"/>
    <mergeCell ref="REU851871:RFB851871"/>
    <mergeCell ref="RNO851871:RNR851871"/>
    <mergeCell ref="RNS851871:RNX851871"/>
    <mergeCell ref="RNY851871:ROC851871"/>
    <mergeCell ref="ROD851871:ROH851871"/>
    <mergeCell ref="ROI851871:ROP851871"/>
    <mergeCell ref="ROQ851871:ROX851871"/>
    <mergeCell ref="RXK851871:RXN851871"/>
    <mergeCell ref="RXO851871:RXT851871"/>
    <mergeCell ref="RXU851871:RXY851871"/>
    <mergeCell ref="RXZ851871:RYD851871"/>
    <mergeCell ref="RYE851871:RYL851871"/>
    <mergeCell ref="RYM851871:RYT851871"/>
    <mergeCell ref="SHG851871:SHJ851871"/>
    <mergeCell ref="SHK851871:SHP851871"/>
    <mergeCell ref="SHQ851871:SHU851871"/>
    <mergeCell ref="SHV851871:SHZ851871"/>
    <mergeCell ref="SIA851871:SIH851871"/>
    <mergeCell ref="SII851871:SIP851871"/>
    <mergeCell ref="SRC851871:SRF851871"/>
    <mergeCell ref="SRG851871:SRL851871"/>
    <mergeCell ref="SRM851871:SRQ851871"/>
    <mergeCell ref="SRR851871:SRV851871"/>
    <mergeCell ref="SRW851871:SSD851871"/>
    <mergeCell ref="SSE851871:SSL851871"/>
    <mergeCell ref="TAY851871:TBB851871"/>
    <mergeCell ref="TBC851871:TBH851871"/>
    <mergeCell ref="TBI851871:TBM851871"/>
    <mergeCell ref="TBN851871:TBR851871"/>
    <mergeCell ref="TBS851871:TBZ851871"/>
    <mergeCell ref="TCA851871:TCH851871"/>
    <mergeCell ref="TKU851871:TKX851871"/>
    <mergeCell ref="TKY851871:TLD851871"/>
    <mergeCell ref="TLE851871:TLI851871"/>
    <mergeCell ref="TLJ851871:TLN851871"/>
    <mergeCell ref="TLO851871:TLV851871"/>
    <mergeCell ref="TLW851871:TMD851871"/>
    <mergeCell ref="TUQ851871:TUT851871"/>
    <mergeCell ref="TUU851871:TUZ851871"/>
    <mergeCell ref="TVA851871:TVE851871"/>
    <mergeCell ref="TVF851871:TVJ851871"/>
    <mergeCell ref="TVK851871:TVR851871"/>
    <mergeCell ref="TVS851871:TVZ851871"/>
    <mergeCell ref="UEM851871:UEP851871"/>
    <mergeCell ref="UEQ851871:UEV851871"/>
    <mergeCell ref="UEW851871:UFA851871"/>
    <mergeCell ref="UFB851871:UFF851871"/>
    <mergeCell ref="UFG851871:UFN851871"/>
    <mergeCell ref="UFO851871:UFV851871"/>
    <mergeCell ref="UOI851871:UOL851871"/>
    <mergeCell ref="UOM851871:UOR851871"/>
    <mergeCell ref="UOS851871:UOW851871"/>
    <mergeCell ref="UOX851871:UPB851871"/>
    <mergeCell ref="UPC851871:UPJ851871"/>
    <mergeCell ref="UPK851871:UPR851871"/>
    <mergeCell ref="UYE851871:UYH851871"/>
    <mergeCell ref="UYI851871:UYN851871"/>
    <mergeCell ref="UYO851871:UYS851871"/>
    <mergeCell ref="UYT851871:UYX851871"/>
    <mergeCell ref="UYY851871:UZF851871"/>
    <mergeCell ref="UZG851871:UZN851871"/>
    <mergeCell ref="VIA851871:VID851871"/>
    <mergeCell ref="VIE851871:VIJ851871"/>
    <mergeCell ref="VIK851871:VIO851871"/>
    <mergeCell ref="VIP851871:VIT851871"/>
    <mergeCell ref="VIU851871:VJB851871"/>
    <mergeCell ref="VJC851871:VJJ851871"/>
    <mergeCell ref="VRW851871:VRZ851871"/>
    <mergeCell ref="VSA851871:VSF851871"/>
    <mergeCell ref="VSG851871:VSK851871"/>
    <mergeCell ref="VSL851871:VSP851871"/>
    <mergeCell ref="VSQ851871:VSX851871"/>
    <mergeCell ref="VSY851871:VTF851871"/>
    <mergeCell ref="WBS851871:WBV851871"/>
    <mergeCell ref="WBW851871:WCB851871"/>
    <mergeCell ref="WCC851871:WCG851871"/>
    <mergeCell ref="WCH851871:WCL851871"/>
    <mergeCell ref="WCM851871:WCT851871"/>
    <mergeCell ref="WCU851871:WDB851871"/>
    <mergeCell ref="WLO851871:WLR851871"/>
    <mergeCell ref="WLS851871:WLX851871"/>
    <mergeCell ref="WLY851871:WMC851871"/>
    <mergeCell ref="WMD851871:WMH851871"/>
    <mergeCell ref="WMI851871:WMP851871"/>
    <mergeCell ref="WMQ851871:WMX851871"/>
    <mergeCell ref="WVK851871:WVN851871"/>
    <mergeCell ref="WVO851871:WVT851871"/>
    <mergeCell ref="WVU851871:WVY851871"/>
    <mergeCell ref="WVZ851871:WWD851871"/>
    <mergeCell ref="WWE851871:WWL851871"/>
    <mergeCell ref="WWM851871:WWT851871"/>
    <mergeCell ref="A851873:B851873"/>
    <mergeCell ref="IW851873:IX851873"/>
    <mergeCell ref="SS851873:ST851873"/>
    <mergeCell ref="ACO851873:ACP851873"/>
    <mergeCell ref="AMK851873:AML851873"/>
    <mergeCell ref="AWG851873:AWH851873"/>
    <mergeCell ref="BGC851873:BGD851873"/>
    <mergeCell ref="BPY851873:BPZ851873"/>
    <mergeCell ref="BZU851873:BZV851873"/>
    <mergeCell ref="CJQ851873:CJR851873"/>
    <mergeCell ref="CTM851873:CTN851873"/>
    <mergeCell ref="DDI851873:DDJ851873"/>
    <mergeCell ref="DNE851873:DNF851873"/>
    <mergeCell ref="DXA851873:DXB851873"/>
    <mergeCell ref="EGW851873:EGX851873"/>
    <mergeCell ref="EQS851873:EQT851873"/>
    <mergeCell ref="FAO851873:FAP851873"/>
    <mergeCell ref="FKK851873:FKL851873"/>
    <mergeCell ref="FUG851873:FUH851873"/>
    <mergeCell ref="GEC851873:GED851873"/>
    <mergeCell ref="GNY851873:GNZ851873"/>
    <mergeCell ref="GXU851873:GXV851873"/>
    <mergeCell ref="HHQ851873:HHR851873"/>
    <mergeCell ref="HRM851873:HRN851873"/>
    <mergeCell ref="IBI851873:IBJ851873"/>
    <mergeCell ref="ILE851873:ILF851873"/>
    <mergeCell ref="IVA851873:IVB851873"/>
    <mergeCell ref="JEW851873:JEX851873"/>
    <mergeCell ref="JOS851873:JOT851873"/>
    <mergeCell ref="JYO851873:JYP851873"/>
    <mergeCell ref="KIK851873:KIL851873"/>
    <mergeCell ref="KSG851873:KSH851873"/>
    <mergeCell ref="LCC851873:LCD851873"/>
    <mergeCell ref="LLY851873:LLZ851873"/>
    <mergeCell ref="LVU851873:LVV851873"/>
    <mergeCell ref="MFQ851873:MFR851873"/>
    <mergeCell ref="MPM851873:MPN851873"/>
    <mergeCell ref="MZI851873:MZJ851873"/>
    <mergeCell ref="NJE851873:NJF851873"/>
    <mergeCell ref="NTA851873:NTB851873"/>
    <mergeCell ref="OCW851873:OCX851873"/>
    <mergeCell ref="OMS851873:OMT851873"/>
    <mergeCell ref="OWO851873:OWP851873"/>
    <mergeCell ref="PGK851873:PGL851873"/>
    <mergeCell ref="PQG851873:PQH851873"/>
    <mergeCell ref="QAC851873:QAD851873"/>
    <mergeCell ref="QJY851873:QJZ851873"/>
    <mergeCell ref="QTU851873:QTV851873"/>
    <mergeCell ref="RDQ851873:RDR851873"/>
    <mergeCell ref="RNM851873:RNN851873"/>
    <mergeCell ref="RXI851873:RXJ851873"/>
    <mergeCell ref="SHE851873:SHF851873"/>
    <mergeCell ref="SRA851873:SRB851873"/>
    <mergeCell ref="TAW851873:TAX851873"/>
    <mergeCell ref="TKS851873:TKT851873"/>
    <mergeCell ref="TUO851873:TUP851873"/>
    <mergeCell ref="UEK851873:UEL851873"/>
    <mergeCell ref="UOG851873:UOH851873"/>
    <mergeCell ref="UYC851873:UYD851873"/>
    <mergeCell ref="VHY851873:VHZ851873"/>
    <mergeCell ref="VRU851873:VRV851873"/>
    <mergeCell ref="WBQ851873:WBR851873"/>
    <mergeCell ref="WLM851873:WLN851873"/>
    <mergeCell ref="WVI851873:WVJ851873"/>
    <mergeCell ref="C851889:Q851889"/>
    <mergeCell ref="R851889:AL851889"/>
    <mergeCell ref="IY851889:JM851889"/>
    <mergeCell ref="JN851889:KH851889"/>
    <mergeCell ref="SU851889:TI851889"/>
    <mergeCell ref="TJ851889:UD851889"/>
    <mergeCell ref="ACQ851889:ADE851889"/>
    <mergeCell ref="ADF851889:ADZ851889"/>
    <mergeCell ref="AMM851889:ANA851889"/>
    <mergeCell ref="ANB851889:ANV851889"/>
    <mergeCell ref="AWI851889:AWW851889"/>
    <mergeCell ref="AWX851889:AXR851889"/>
    <mergeCell ref="BGE851889:BGS851889"/>
    <mergeCell ref="BGT851889:BHN851889"/>
    <mergeCell ref="BQA851889:BQO851889"/>
    <mergeCell ref="BQP851889:BRJ851889"/>
    <mergeCell ref="BZW851889:CAK851889"/>
    <mergeCell ref="CAL851889:CBF851889"/>
    <mergeCell ref="CJS851889:CKG851889"/>
    <mergeCell ref="CKH851889:CLB851889"/>
    <mergeCell ref="CTO851889:CUC851889"/>
    <mergeCell ref="CUD851889:CUX851889"/>
    <mergeCell ref="DDK851889:DDY851889"/>
    <mergeCell ref="DDZ851889:DET851889"/>
    <mergeCell ref="DNG851889:DNU851889"/>
    <mergeCell ref="DNV851889:DOP851889"/>
    <mergeCell ref="DXC851889:DXQ851889"/>
    <mergeCell ref="DXR851889:DYL851889"/>
    <mergeCell ref="EGY851889:EHM851889"/>
    <mergeCell ref="EHN851889:EIH851889"/>
    <mergeCell ref="EQU851889:ERI851889"/>
    <mergeCell ref="ERJ851889:ESD851889"/>
    <mergeCell ref="FAQ851889:FBE851889"/>
    <mergeCell ref="FBF851889:FBZ851889"/>
    <mergeCell ref="FKM851889:FLA851889"/>
    <mergeCell ref="FLB851889:FLV851889"/>
    <mergeCell ref="FUI851889:FUW851889"/>
    <mergeCell ref="FUX851889:FVR851889"/>
    <mergeCell ref="GEE851889:GES851889"/>
    <mergeCell ref="GET851889:GFN851889"/>
    <mergeCell ref="GOA851889:GOO851889"/>
    <mergeCell ref="GOP851889:GPJ851889"/>
    <mergeCell ref="GXW851889:GYK851889"/>
    <mergeCell ref="GYL851889:GZF851889"/>
    <mergeCell ref="HHS851889:HIG851889"/>
    <mergeCell ref="HIH851889:HJB851889"/>
    <mergeCell ref="HRO851889:HSC851889"/>
    <mergeCell ref="HSD851889:HSX851889"/>
    <mergeCell ref="IBK851889:IBY851889"/>
    <mergeCell ref="IBZ851889:ICT851889"/>
    <mergeCell ref="ILG851889:ILU851889"/>
    <mergeCell ref="ILV851889:IMP851889"/>
    <mergeCell ref="IVC851889:IVQ851889"/>
    <mergeCell ref="IVR851889:IWL851889"/>
    <mergeCell ref="JEY851889:JFM851889"/>
    <mergeCell ref="JFN851889:JGH851889"/>
    <mergeCell ref="JOU851889:JPI851889"/>
    <mergeCell ref="JPJ851889:JQD851889"/>
    <mergeCell ref="JYQ851889:JZE851889"/>
    <mergeCell ref="JZF851889:JZZ851889"/>
    <mergeCell ref="KIM851889:KJA851889"/>
    <mergeCell ref="KJB851889:KJV851889"/>
    <mergeCell ref="KSI851889:KSW851889"/>
    <mergeCell ref="KSX851889:KTR851889"/>
    <mergeCell ref="LCE851889:LCS851889"/>
    <mergeCell ref="LCT851889:LDN851889"/>
    <mergeCell ref="LMA851889:LMO851889"/>
    <mergeCell ref="LMP851889:LNJ851889"/>
    <mergeCell ref="LVW851889:LWK851889"/>
    <mergeCell ref="LWL851889:LXF851889"/>
    <mergeCell ref="MFS851889:MGG851889"/>
    <mergeCell ref="MGH851889:MHB851889"/>
    <mergeCell ref="MPO851889:MQC851889"/>
    <mergeCell ref="MQD851889:MQX851889"/>
    <mergeCell ref="MZK851889:MZY851889"/>
    <mergeCell ref="MZZ851889:NAT851889"/>
    <mergeCell ref="NJG851889:NJU851889"/>
    <mergeCell ref="NJV851889:NKP851889"/>
    <mergeCell ref="NTC851889:NTQ851889"/>
    <mergeCell ref="NTR851889:NUL851889"/>
    <mergeCell ref="OCY851889:ODM851889"/>
    <mergeCell ref="ODN851889:OEH851889"/>
    <mergeCell ref="OMU851889:ONI851889"/>
    <mergeCell ref="ONJ851889:OOD851889"/>
    <mergeCell ref="OWQ851889:OXE851889"/>
    <mergeCell ref="OXF851889:OXZ851889"/>
    <mergeCell ref="PGM851889:PHA851889"/>
    <mergeCell ref="PHB851889:PHV851889"/>
    <mergeCell ref="PQI851889:PQW851889"/>
    <mergeCell ref="PQX851889:PRR851889"/>
    <mergeCell ref="QAE851889:QAS851889"/>
    <mergeCell ref="QAT851889:QBN851889"/>
    <mergeCell ref="QKA851889:QKO851889"/>
    <mergeCell ref="QKP851889:QLJ851889"/>
    <mergeCell ref="QTW851889:QUK851889"/>
    <mergeCell ref="QUL851889:QVF851889"/>
    <mergeCell ref="RDS851889:REG851889"/>
    <mergeCell ref="REH851889:RFB851889"/>
    <mergeCell ref="RNO851889:ROC851889"/>
    <mergeCell ref="ROD851889:ROX851889"/>
    <mergeCell ref="RXK851889:RXY851889"/>
    <mergeCell ref="RXZ851889:RYT851889"/>
    <mergeCell ref="SHG851889:SHU851889"/>
    <mergeCell ref="SHV851889:SIP851889"/>
    <mergeCell ref="SRC851889:SRQ851889"/>
    <mergeCell ref="SRR851889:SSL851889"/>
    <mergeCell ref="TAY851889:TBM851889"/>
    <mergeCell ref="TBN851889:TCH851889"/>
    <mergeCell ref="TKU851889:TLI851889"/>
    <mergeCell ref="TLJ851889:TMD851889"/>
    <mergeCell ref="TUQ851889:TVE851889"/>
    <mergeCell ref="TVF851889:TVZ851889"/>
    <mergeCell ref="UEM851889:UFA851889"/>
    <mergeCell ref="UFB851889:UFV851889"/>
    <mergeCell ref="UOI851889:UOW851889"/>
    <mergeCell ref="UOX851889:UPR851889"/>
    <mergeCell ref="UYE851889:UYS851889"/>
    <mergeCell ref="UYT851889:UZN851889"/>
    <mergeCell ref="VIA851889:VIO851889"/>
    <mergeCell ref="VIP851889:VJJ851889"/>
    <mergeCell ref="VRW851889:VSK851889"/>
    <mergeCell ref="VSL851889:VTF851889"/>
    <mergeCell ref="WBS851889:WCG851889"/>
    <mergeCell ref="WCH851889:WDB851889"/>
    <mergeCell ref="WLO851889:WMC851889"/>
    <mergeCell ref="WMD851889:WMX851889"/>
    <mergeCell ref="WVK851889:WVY851889"/>
    <mergeCell ref="WVZ851889:WWT851889"/>
    <mergeCell ref="A917405:Q917405"/>
    <mergeCell ref="R917405:AL917405"/>
    <mergeCell ref="IW917405:JM917405"/>
    <mergeCell ref="JN917405:KH917405"/>
    <mergeCell ref="SS917405:TI917405"/>
    <mergeCell ref="TJ917405:UD917405"/>
    <mergeCell ref="ACO917405:ADE917405"/>
    <mergeCell ref="ADF917405:ADZ917405"/>
    <mergeCell ref="AMK917405:ANA917405"/>
    <mergeCell ref="ANB917405:ANV917405"/>
    <mergeCell ref="AWG917405:AWW917405"/>
    <mergeCell ref="AWX917405:AXR917405"/>
    <mergeCell ref="BGC917405:BGS917405"/>
    <mergeCell ref="BGT917405:BHN917405"/>
    <mergeCell ref="BPY917405:BQO917405"/>
    <mergeCell ref="BQP917405:BRJ917405"/>
    <mergeCell ref="BZU917405:CAK917405"/>
    <mergeCell ref="CAL917405:CBF917405"/>
    <mergeCell ref="CJQ917405:CKG917405"/>
    <mergeCell ref="CKH917405:CLB917405"/>
    <mergeCell ref="CTM917405:CUC917405"/>
    <mergeCell ref="CUD917405:CUX917405"/>
    <mergeCell ref="DDI917405:DDY917405"/>
    <mergeCell ref="DDZ917405:DET917405"/>
    <mergeCell ref="DNE917405:DNU917405"/>
    <mergeCell ref="DNV917405:DOP917405"/>
    <mergeCell ref="DXA917405:DXQ917405"/>
    <mergeCell ref="DXR917405:DYL917405"/>
    <mergeCell ref="EGW917405:EHM917405"/>
    <mergeCell ref="EHN917405:EIH917405"/>
    <mergeCell ref="EQS917405:ERI917405"/>
    <mergeCell ref="ERJ917405:ESD917405"/>
    <mergeCell ref="FAO917405:FBE917405"/>
    <mergeCell ref="FBF917405:FBZ917405"/>
    <mergeCell ref="FKK917405:FLA917405"/>
    <mergeCell ref="FLB917405:FLV917405"/>
    <mergeCell ref="FUG917405:FUW917405"/>
    <mergeCell ref="FUX917405:FVR917405"/>
    <mergeCell ref="GEC917405:GES917405"/>
    <mergeCell ref="GET917405:GFN917405"/>
    <mergeCell ref="GNY917405:GOO917405"/>
    <mergeCell ref="GOP917405:GPJ917405"/>
    <mergeCell ref="GXU917405:GYK917405"/>
    <mergeCell ref="GYL917405:GZF917405"/>
    <mergeCell ref="HHQ917405:HIG917405"/>
    <mergeCell ref="HIH917405:HJB917405"/>
    <mergeCell ref="HRM917405:HSC917405"/>
    <mergeCell ref="HSD917405:HSX917405"/>
    <mergeCell ref="IBI917405:IBY917405"/>
    <mergeCell ref="IBZ917405:ICT917405"/>
    <mergeCell ref="ILE917405:ILU917405"/>
    <mergeCell ref="ILV917405:IMP917405"/>
    <mergeCell ref="IVA917405:IVQ917405"/>
    <mergeCell ref="IVR917405:IWL917405"/>
    <mergeCell ref="JEW917405:JFM917405"/>
    <mergeCell ref="JFN917405:JGH917405"/>
    <mergeCell ref="JOS917405:JPI917405"/>
    <mergeCell ref="JPJ917405:JQD917405"/>
    <mergeCell ref="JYO917405:JZE917405"/>
    <mergeCell ref="JZF917405:JZZ917405"/>
    <mergeCell ref="KIK917405:KJA917405"/>
    <mergeCell ref="KJB917405:KJV917405"/>
    <mergeCell ref="KSG917405:KSW917405"/>
    <mergeCell ref="KSX917405:KTR917405"/>
    <mergeCell ref="LCC917405:LCS917405"/>
    <mergeCell ref="LCT917405:LDN917405"/>
    <mergeCell ref="LLY917405:LMO917405"/>
    <mergeCell ref="LMP917405:LNJ917405"/>
    <mergeCell ref="LVU917405:LWK917405"/>
    <mergeCell ref="LWL917405:LXF917405"/>
    <mergeCell ref="MFQ917405:MGG917405"/>
    <mergeCell ref="MGH917405:MHB917405"/>
    <mergeCell ref="MPM917405:MQC917405"/>
    <mergeCell ref="MQD917405:MQX917405"/>
    <mergeCell ref="MZI917405:MZY917405"/>
    <mergeCell ref="MZZ917405:NAT917405"/>
    <mergeCell ref="NJE917405:NJU917405"/>
    <mergeCell ref="NJV917405:NKP917405"/>
    <mergeCell ref="NTA917405:NTQ917405"/>
    <mergeCell ref="NTR917405:NUL917405"/>
    <mergeCell ref="OCW917405:ODM917405"/>
    <mergeCell ref="ODN917405:OEH917405"/>
    <mergeCell ref="OMS917405:ONI917405"/>
    <mergeCell ref="ONJ917405:OOD917405"/>
    <mergeCell ref="OWO917405:OXE917405"/>
    <mergeCell ref="OXF917405:OXZ917405"/>
    <mergeCell ref="PGK917405:PHA917405"/>
    <mergeCell ref="PHB917405:PHV917405"/>
    <mergeCell ref="PQG917405:PQW917405"/>
    <mergeCell ref="PQX917405:PRR917405"/>
    <mergeCell ref="QAC917405:QAS917405"/>
    <mergeCell ref="QAT917405:QBN917405"/>
    <mergeCell ref="QJY917405:QKO917405"/>
    <mergeCell ref="QKP917405:QLJ917405"/>
    <mergeCell ref="QTU917405:QUK917405"/>
    <mergeCell ref="QUL917405:QVF917405"/>
    <mergeCell ref="RDQ917405:REG917405"/>
    <mergeCell ref="REH917405:RFB917405"/>
    <mergeCell ref="RNM917405:ROC917405"/>
    <mergeCell ref="ROD917405:ROX917405"/>
    <mergeCell ref="RXI917405:RXY917405"/>
    <mergeCell ref="RXZ917405:RYT917405"/>
    <mergeCell ref="SHE917405:SHU917405"/>
    <mergeCell ref="SHV917405:SIP917405"/>
    <mergeCell ref="SRA917405:SRQ917405"/>
    <mergeCell ref="SRR917405:SSL917405"/>
    <mergeCell ref="TAW917405:TBM917405"/>
    <mergeCell ref="TBN917405:TCH917405"/>
    <mergeCell ref="TKS917405:TLI917405"/>
    <mergeCell ref="TLJ917405:TMD917405"/>
    <mergeCell ref="TUO917405:TVE917405"/>
    <mergeCell ref="TVF917405:TVZ917405"/>
    <mergeCell ref="UEK917405:UFA917405"/>
    <mergeCell ref="UFB917405:UFV917405"/>
    <mergeCell ref="UOG917405:UOW917405"/>
    <mergeCell ref="UOX917405:UPR917405"/>
    <mergeCell ref="UYC917405:UYS917405"/>
    <mergeCell ref="UYT917405:UZN917405"/>
    <mergeCell ref="VHY917405:VIO917405"/>
    <mergeCell ref="VIP917405:VJJ917405"/>
    <mergeCell ref="VRU917405:VSK917405"/>
    <mergeCell ref="VSL917405:VTF917405"/>
    <mergeCell ref="WBQ917405:WCG917405"/>
    <mergeCell ref="WCH917405:WDB917405"/>
    <mergeCell ref="WLM917405:WMC917405"/>
    <mergeCell ref="WMD917405:WMX917405"/>
    <mergeCell ref="WVI917405:WVY917405"/>
    <mergeCell ref="WVZ917405:WWT917405"/>
    <mergeCell ref="A917406:B917406"/>
    <mergeCell ref="IW917406:IX917406"/>
    <mergeCell ref="SS917406:ST917406"/>
    <mergeCell ref="ACO917406:ACP917406"/>
    <mergeCell ref="AMK917406:AML917406"/>
    <mergeCell ref="AWG917406:AWH917406"/>
    <mergeCell ref="BGC917406:BGD917406"/>
    <mergeCell ref="BPY917406:BPZ917406"/>
    <mergeCell ref="BZU917406:BZV917406"/>
    <mergeCell ref="CJQ917406:CJR917406"/>
    <mergeCell ref="CTM917406:CTN917406"/>
    <mergeCell ref="DDI917406:DDJ917406"/>
    <mergeCell ref="DNE917406:DNF917406"/>
    <mergeCell ref="DXA917406:DXB917406"/>
    <mergeCell ref="EGW917406:EGX917406"/>
    <mergeCell ref="EQS917406:EQT917406"/>
    <mergeCell ref="FAO917406:FAP917406"/>
    <mergeCell ref="FKK917406:FKL917406"/>
    <mergeCell ref="FUG917406:FUH917406"/>
    <mergeCell ref="GEC917406:GED917406"/>
    <mergeCell ref="GNY917406:GNZ917406"/>
    <mergeCell ref="GXU917406:GXV917406"/>
    <mergeCell ref="HHQ917406:HHR917406"/>
    <mergeCell ref="HRM917406:HRN917406"/>
    <mergeCell ref="IBI917406:IBJ917406"/>
    <mergeCell ref="ILE917406:ILF917406"/>
    <mergeCell ref="IVA917406:IVB917406"/>
    <mergeCell ref="JEW917406:JEX917406"/>
    <mergeCell ref="JOS917406:JOT917406"/>
    <mergeCell ref="JYO917406:JYP917406"/>
    <mergeCell ref="KIK917406:KIL917406"/>
    <mergeCell ref="KSG917406:KSH917406"/>
    <mergeCell ref="LCC917406:LCD917406"/>
    <mergeCell ref="LLY917406:LLZ917406"/>
    <mergeCell ref="LVU917406:LVV917406"/>
    <mergeCell ref="MFQ917406:MFR917406"/>
    <mergeCell ref="MPM917406:MPN917406"/>
    <mergeCell ref="MZI917406:MZJ917406"/>
    <mergeCell ref="NJE917406:NJF917406"/>
    <mergeCell ref="NTA917406:NTB917406"/>
    <mergeCell ref="OCW917406:OCX917406"/>
    <mergeCell ref="OMS917406:OMT917406"/>
    <mergeCell ref="OWO917406:OWP917406"/>
    <mergeCell ref="PGK917406:PGL917406"/>
    <mergeCell ref="PQG917406:PQH917406"/>
    <mergeCell ref="QAC917406:QAD917406"/>
    <mergeCell ref="QJY917406:QJZ917406"/>
    <mergeCell ref="QTU917406:QTV917406"/>
    <mergeCell ref="RDQ917406:RDR917406"/>
    <mergeCell ref="RNM917406:RNN917406"/>
    <mergeCell ref="RXI917406:RXJ917406"/>
    <mergeCell ref="SHE917406:SHF917406"/>
    <mergeCell ref="SRA917406:SRB917406"/>
    <mergeCell ref="TAW917406:TAX917406"/>
    <mergeCell ref="TKS917406:TKT917406"/>
    <mergeCell ref="TUO917406:TUP917406"/>
    <mergeCell ref="UEK917406:UEL917406"/>
    <mergeCell ref="UOG917406:UOH917406"/>
    <mergeCell ref="UYC917406:UYD917406"/>
    <mergeCell ref="VHY917406:VHZ917406"/>
    <mergeCell ref="VRU917406:VRV917406"/>
    <mergeCell ref="WBQ917406:WBR917406"/>
    <mergeCell ref="WLM917406:WLN917406"/>
    <mergeCell ref="WVI917406:WVJ917406"/>
    <mergeCell ref="C917407:F917407"/>
    <mergeCell ref="G917407:L917407"/>
    <mergeCell ref="M917407:Q917407"/>
    <mergeCell ref="R917407:V917407"/>
    <mergeCell ref="W917407:AD917407"/>
    <mergeCell ref="AE917407:AL917407"/>
    <mergeCell ref="IY917407:JB917407"/>
    <mergeCell ref="JC917407:JH917407"/>
    <mergeCell ref="JI917407:JM917407"/>
    <mergeCell ref="JN917407:JR917407"/>
    <mergeCell ref="JS917407:JZ917407"/>
    <mergeCell ref="KA917407:KH917407"/>
    <mergeCell ref="SU917407:SX917407"/>
    <mergeCell ref="SY917407:TD917407"/>
    <mergeCell ref="TE917407:TI917407"/>
    <mergeCell ref="TJ917407:TN917407"/>
    <mergeCell ref="TO917407:TV917407"/>
    <mergeCell ref="TW917407:UD917407"/>
    <mergeCell ref="ACQ917407:ACT917407"/>
    <mergeCell ref="ACU917407:ACZ917407"/>
    <mergeCell ref="ADA917407:ADE917407"/>
    <mergeCell ref="ADF917407:ADJ917407"/>
    <mergeCell ref="ADK917407:ADR917407"/>
    <mergeCell ref="ADS917407:ADZ917407"/>
    <mergeCell ref="AMM917407:AMP917407"/>
    <mergeCell ref="AMQ917407:AMV917407"/>
    <mergeCell ref="AMW917407:ANA917407"/>
    <mergeCell ref="ANB917407:ANF917407"/>
    <mergeCell ref="ANG917407:ANN917407"/>
    <mergeCell ref="ANO917407:ANV917407"/>
    <mergeCell ref="AWI917407:AWL917407"/>
    <mergeCell ref="AWM917407:AWR917407"/>
    <mergeCell ref="AWS917407:AWW917407"/>
    <mergeCell ref="AWX917407:AXB917407"/>
    <mergeCell ref="AXC917407:AXJ917407"/>
    <mergeCell ref="AXK917407:AXR917407"/>
    <mergeCell ref="BGE917407:BGH917407"/>
    <mergeCell ref="BGI917407:BGN917407"/>
    <mergeCell ref="BGO917407:BGS917407"/>
    <mergeCell ref="BGT917407:BGX917407"/>
    <mergeCell ref="BGY917407:BHF917407"/>
    <mergeCell ref="BHG917407:BHN917407"/>
    <mergeCell ref="BQA917407:BQD917407"/>
    <mergeCell ref="BQE917407:BQJ917407"/>
    <mergeCell ref="BQK917407:BQO917407"/>
    <mergeCell ref="BQP917407:BQT917407"/>
    <mergeCell ref="BQU917407:BRB917407"/>
    <mergeCell ref="BRC917407:BRJ917407"/>
    <mergeCell ref="BZW917407:BZZ917407"/>
    <mergeCell ref="CAA917407:CAF917407"/>
    <mergeCell ref="CAG917407:CAK917407"/>
    <mergeCell ref="CAL917407:CAP917407"/>
    <mergeCell ref="CAQ917407:CAX917407"/>
    <mergeCell ref="CAY917407:CBF917407"/>
    <mergeCell ref="CJS917407:CJV917407"/>
    <mergeCell ref="CJW917407:CKB917407"/>
    <mergeCell ref="CKC917407:CKG917407"/>
    <mergeCell ref="CKH917407:CKL917407"/>
    <mergeCell ref="CKM917407:CKT917407"/>
    <mergeCell ref="CKU917407:CLB917407"/>
    <mergeCell ref="CTO917407:CTR917407"/>
    <mergeCell ref="CTS917407:CTX917407"/>
    <mergeCell ref="CTY917407:CUC917407"/>
    <mergeCell ref="CUD917407:CUH917407"/>
    <mergeCell ref="CUI917407:CUP917407"/>
    <mergeCell ref="CUQ917407:CUX917407"/>
    <mergeCell ref="DDK917407:DDN917407"/>
    <mergeCell ref="DDO917407:DDT917407"/>
    <mergeCell ref="DDU917407:DDY917407"/>
    <mergeCell ref="DDZ917407:DED917407"/>
    <mergeCell ref="DEE917407:DEL917407"/>
    <mergeCell ref="DEM917407:DET917407"/>
    <mergeCell ref="DNG917407:DNJ917407"/>
    <mergeCell ref="DNK917407:DNP917407"/>
    <mergeCell ref="DNQ917407:DNU917407"/>
    <mergeCell ref="DNV917407:DNZ917407"/>
    <mergeCell ref="DOA917407:DOH917407"/>
    <mergeCell ref="DOI917407:DOP917407"/>
    <mergeCell ref="DXC917407:DXF917407"/>
    <mergeCell ref="DXG917407:DXL917407"/>
    <mergeCell ref="DXM917407:DXQ917407"/>
    <mergeCell ref="DXR917407:DXV917407"/>
    <mergeCell ref="DXW917407:DYD917407"/>
    <mergeCell ref="DYE917407:DYL917407"/>
    <mergeCell ref="EGY917407:EHB917407"/>
    <mergeCell ref="EHC917407:EHH917407"/>
    <mergeCell ref="EHI917407:EHM917407"/>
    <mergeCell ref="EHN917407:EHR917407"/>
    <mergeCell ref="EHS917407:EHZ917407"/>
    <mergeCell ref="EIA917407:EIH917407"/>
    <mergeCell ref="EQU917407:EQX917407"/>
    <mergeCell ref="EQY917407:ERD917407"/>
    <mergeCell ref="ERE917407:ERI917407"/>
    <mergeCell ref="ERJ917407:ERN917407"/>
    <mergeCell ref="ERO917407:ERV917407"/>
    <mergeCell ref="ERW917407:ESD917407"/>
    <mergeCell ref="FAQ917407:FAT917407"/>
    <mergeCell ref="FAU917407:FAZ917407"/>
    <mergeCell ref="FBA917407:FBE917407"/>
    <mergeCell ref="FBF917407:FBJ917407"/>
    <mergeCell ref="FBK917407:FBR917407"/>
    <mergeCell ref="FBS917407:FBZ917407"/>
    <mergeCell ref="FKM917407:FKP917407"/>
    <mergeCell ref="FKQ917407:FKV917407"/>
    <mergeCell ref="FKW917407:FLA917407"/>
    <mergeCell ref="FLB917407:FLF917407"/>
    <mergeCell ref="FLG917407:FLN917407"/>
    <mergeCell ref="FLO917407:FLV917407"/>
    <mergeCell ref="FUI917407:FUL917407"/>
    <mergeCell ref="FUM917407:FUR917407"/>
    <mergeCell ref="FUS917407:FUW917407"/>
    <mergeCell ref="FUX917407:FVB917407"/>
    <mergeCell ref="FVC917407:FVJ917407"/>
    <mergeCell ref="FVK917407:FVR917407"/>
    <mergeCell ref="GEE917407:GEH917407"/>
    <mergeCell ref="GEI917407:GEN917407"/>
    <mergeCell ref="GEO917407:GES917407"/>
    <mergeCell ref="GET917407:GEX917407"/>
    <mergeCell ref="GEY917407:GFF917407"/>
    <mergeCell ref="GFG917407:GFN917407"/>
    <mergeCell ref="GOA917407:GOD917407"/>
    <mergeCell ref="GOE917407:GOJ917407"/>
    <mergeCell ref="GOK917407:GOO917407"/>
    <mergeCell ref="GOP917407:GOT917407"/>
    <mergeCell ref="GOU917407:GPB917407"/>
    <mergeCell ref="GPC917407:GPJ917407"/>
    <mergeCell ref="GXW917407:GXZ917407"/>
    <mergeCell ref="GYA917407:GYF917407"/>
    <mergeCell ref="GYG917407:GYK917407"/>
    <mergeCell ref="GYL917407:GYP917407"/>
    <mergeCell ref="GYQ917407:GYX917407"/>
    <mergeCell ref="GYY917407:GZF917407"/>
    <mergeCell ref="HHS917407:HHV917407"/>
    <mergeCell ref="HHW917407:HIB917407"/>
    <mergeCell ref="HIC917407:HIG917407"/>
    <mergeCell ref="HIH917407:HIL917407"/>
    <mergeCell ref="HIM917407:HIT917407"/>
    <mergeCell ref="HIU917407:HJB917407"/>
    <mergeCell ref="HRO917407:HRR917407"/>
    <mergeCell ref="HRS917407:HRX917407"/>
    <mergeCell ref="HRY917407:HSC917407"/>
    <mergeCell ref="HSD917407:HSH917407"/>
    <mergeCell ref="HSI917407:HSP917407"/>
    <mergeCell ref="HSQ917407:HSX917407"/>
    <mergeCell ref="IBK917407:IBN917407"/>
    <mergeCell ref="IBO917407:IBT917407"/>
    <mergeCell ref="IBU917407:IBY917407"/>
    <mergeCell ref="IBZ917407:ICD917407"/>
    <mergeCell ref="ICE917407:ICL917407"/>
    <mergeCell ref="ICM917407:ICT917407"/>
    <mergeCell ref="ILG917407:ILJ917407"/>
    <mergeCell ref="ILK917407:ILP917407"/>
    <mergeCell ref="ILQ917407:ILU917407"/>
    <mergeCell ref="ILV917407:ILZ917407"/>
    <mergeCell ref="IMA917407:IMH917407"/>
    <mergeCell ref="IMI917407:IMP917407"/>
    <mergeCell ref="IVC917407:IVF917407"/>
    <mergeCell ref="IVG917407:IVL917407"/>
    <mergeCell ref="IVM917407:IVQ917407"/>
    <mergeCell ref="IVR917407:IVV917407"/>
    <mergeCell ref="IVW917407:IWD917407"/>
    <mergeCell ref="IWE917407:IWL917407"/>
    <mergeCell ref="JEY917407:JFB917407"/>
    <mergeCell ref="JFC917407:JFH917407"/>
    <mergeCell ref="JFI917407:JFM917407"/>
    <mergeCell ref="JFN917407:JFR917407"/>
    <mergeCell ref="JFS917407:JFZ917407"/>
    <mergeCell ref="JGA917407:JGH917407"/>
    <mergeCell ref="JOU917407:JOX917407"/>
    <mergeCell ref="JOY917407:JPD917407"/>
    <mergeCell ref="JPE917407:JPI917407"/>
    <mergeCell ref="JPJ917407:JPN917407"/>
    <mergeCell ref="JPO917407:JPV917407"/>
    <mergeCell ref="JPW917407:JQD917407"/>
    <mergeCell ref="JYQ917407:JYT917407"/>
    <mergeCell ref="JYU917407:JYZ917407"/>
    <mergeCell ref="JZA917407:JZE917407"/>
    <mergeCell ref="JZF917407:JZJ917407"/>
    <mergeCell ref="JZK917407:JZR917407"/>
    <mergeCell ref="JZS917407:JZZ917407"/>
    <mergeCell ref="KIM917407:KIP917407"/>
    <mergeCell ref="KIQ917407:KIV917407"/>
    <mergeCell ref="KIW917407:KJA917407"/>
    <mergeCell ref="KJB917407:KJF917407"/>
    <mergeCell ref="KJG917407:KJN917407"/>
    <mergeCell ref="KJO917407:KJV917407"/>
    <mergeCell ref="KSI917407:KSL917407"/>
    <mergeCell ref="KSM917407:KSR917407"/>
    <mergeCell ref="KSS917407:KSW917407"/>
    <mergeCell ref="KSX917407:KTB917407"/>
    <mergeCell ref="KTC917407:KTJ917407"/>
    <mergeCell ref="KTK917407:KTR917407"/>
    <mergeCell ref="LCE917407:LCH917407"/>
    <mergeCell ref="LCI917407:LCN917407"/>
    <mergeCell ref="LCO917407:LCS917407"/>
    <mergeCell ref="LCT917407:LCX917407"/>
    <mergeCell ref="LCY917407:LDF917407"/>
    <mergeCell ref="LDG917407:LDN917407"/>
    <mergeCell ref="LMA917407:LMD917407"/>
    <mergeCell ref="LME917407:LMJ917407"/>
    <mergeCell ref="LMK917407:LMO917407"/>
    <mergeCell ref="LMP917407:LMT917407"/>
    <mergeCell ref="LMU917407:LNB917407"/>
    <mergeCell ref="LNC917407:LNJ917407"/>
    <mergeCell ref="LVW917407:LVZ917407"/>
    <mergeCell ref="LWA917407:LWF917407"/>
    <mergeCell ref="LWG917407:LWK917407"/>
    <mergeCell ref="LWL917407:LWP917407"/>
    <mergeCell ref="LWQ917407:LWX917407"/>
    <mergeCell ref="LWY917407:LXF917407"/>
    <mergeCell ref="MFS917407:MFV917407"/>
    <mergeCell ref="MFW917407:MGB917407"/>
    <mergeCell ref="MGC917407:MGG917407"/>
    <mergeCell ref="MGH917407:MGL917407"/>
    <mergeCell ref="MGM917407:MGT917407"/>
    <mergeCell ref="MGU917407:MHB917407"/>
    <mergeCell ref="MPO917407:MPR917407"/>
    <mergeCell ref="MPS917407:MPX917407"/>
    <mergeCell ref="MPY917407:MQC917407"/>
    <mergeCell ref="MQD917407:MQH917407"/>
    <mergeCell ref="MQI917407:MQP917407"/>
    <mergeCell ref="MQQ917407:MQX917407"/>
    <mergeCell ref="MZK917407:MZN917407"/>
    <mergeCell ref="MZO917407:MZT917407"/>
    <mergeCell ref="MZU917407:MZY917407"/>
    <mergeCell ref="MZZ917407:NAD917407"/>
    <mergeCell ref="NAE917407:NAL917407"/>
    <mergeCell ref="NAM917407:NAT917407"/>
    <mergeCell ref="NJG917407:NJJ917407"/>
    <mergeCell ref="NJK917407:NJP917407"/>
    <mergeCell ref="NJQ917407:NJU917407"/>
    <mergeCell ref="NJV917407:NJZ917407"/>
    <mergeCell ref="NKA917407:NKH917407"/>
    <mergeCell ref="NKI917407:NKP917407"/>
    <mergeCell ref="NTC917407:NTF917407"/>
    <mergeCell ref="NTG917407:NTL917407"/>
    <mergeCell ref="NTM917407:NTQ917407"/>
    <mergeCell ref="NTR917407:NTV917407"/>
    <mergeCell ref="NTW917407:NUD917407"/>
    <mergeCell ref="NUE917407:NUL917407"/>
    <mergeCell ref="OCY917407:ODB917407"/>
    <mergeCell ref="ODC917407:ODH917407"/>
    <mergeCell ref="ODI917407:ODM917407"/>
    <mergeCell ref="ODN917407:ODR917407"/>
    <mergeCell ref="ODS917407:ODZ917407"/>
    <mergeCell ref="OEA917407:OEH917407"/>
    <mergeCell ref="OMU917407:OMX917407"/>
    <mergeCell ref="OMY917407:OND917407"/>
    <mergeCell ref="ONE917407:ONI917407"/>
    <mergeCell ref="ONJ917407:ONN917407"/>
    <mergeCell ref="ONO917407:ONV917407"/>
    <mergeCell ref="ONW917407:OOD917407"/>
    <mergeCell ref="OWQ917407:OWT917407"/>
    <mergeCell ref="OWU917407:OWZ917407"/>
    <mergeCell ref="OXA917407:OXE917407"/>
    <mergeCell ref="OXF917407:OXJ917407"/>
    <mergeCell ref="OXK917407:OXR917407"/>
    <mergeCell ref="OXS917407:OXZ917407"/>
    <mergeCell ref="PGM917407:PGP917407"/>
    <mergeCell ref="PGQ917407:PGV917407"/>
    <mergeCell ref="PGW917407:PHA917407"/>
    <mergeCell ref="PHB917407:PHF917407"/>
    <mergeCell ref="PHG917407:PHN917407"/>
    <mergeCell ref="PHO917407:PHV917407"/>
    <mergeCell ref="PQI917407:PQL917407"/>
    <mergeCell ref="PQM917407:PQR917407"/>
    <mergeCell ref="PQS917407:PQW917407"/>
    <mergeCell ref="PQX917407:PRB917407"/>
    <mergeCell ref="PRC917407:PRJ917407"/>
    <mergeCell ref="PRK917407:PRR917407"/>
    <mergeCell ref="QAE917407:QAH917407"/>
    <mergeCell ref="QAI917407:QAN917407"/>
    <mergeCell ref="QAO917407:QAS917407"/>
    <mergeCell ref="QAT917407:QAX917407"/>
    <mergeCell ref="QAY917407:QBF917407"/>
    <mergeCell ref="QBG917407:QBN917407"/>
    <mergeCell ref="QKA917407:QKD917407"/>
    <mergeCell ref="QKE917407:QKJ917407"/>
    <mergeCell ref="QKK917407:QKO917407"/>
    <mergeCell ref="QKP917407:QKT917407"/>
    <mergeCell ref="QKU917407:QLB917407"/>
    <mergeCell ref="QLC917407:QLJ917407"/>
    <mergeCell ref="QTW917407:QTZ917407"/>
    <mergeCell ref="QUA917407:QUF917407"/>
    <mergeCell ref="QUG917407:QUK917407"/>
    <mergeCell ref="QUL917407:QUP917407"/>
    <mergeCell ref="QUQ917407:QUX917407"/>
    <mergeCell ref="QUY917407:QVF917407"/>
    <mergeCell ref="RDS917407:RDV917407"/>
    <mergeCell ref="RDW917407:REB917407"/>
    <mergeCell ref="REC917407:REG917407"/>
    <mergeCell ref="REH917407:REL917407"/>
    <mergeCell ref="REM917407:RET917407"/>
    <mergeCell ref="REU917407:RFB917407"/>
    <mergeCell ref="RNO917407:RNR917407"/>
    <mergeCell ref="RNS917407:RNX917407"/>
    <mergeCell ref="RNY917407:ROC917407"/>
    <mergeCell ref="ROD917407:ROH917407"/>
    <mergeCell ref="ROI917407:ROP917407"/>
    <mergeCell ref="ROQ917407:ROX917407"/>
    <mergeCell ref="RXK917407:RXN917407"/>
    <mergeCell ref="RXO917407:RXT917407"/>
    <mergeCell ref="RXU917407:RXY917407"/>
    <mergeCell ref="RXZ917407:RYD917407"/>
    <mergeCell ref="RYE917407:RYL917407"/>
    <mergeCell ref="RYM917407:RYT917407"/>
    <mergeCell ref="SHG917407:SHJ917407"/>
    <mergeCell ref="SHK917407:SHP917407"/>
    <mergeCell ref="SHQ917407:SHU917407"/>
    <mergeCell ref="SHV917407:SHZ917407"/>
    <mergeCell ref="SIA917407:SIH917407"/>
    <mergeCell ref="SII917407:SIP917407"/>
    <mergeCell ref="SRC917407:SRF917407"/>
    <mergeCell ref="SRG917407:SRL917407"/>
    <mergeCell ref="SRM917407:SRQ917407"/>
    <mergeCell ref="SRR917407:SRV917407"/>
    <mergeCell ref="SRW917407:SSD917407"/>
    <mergeCell ref="SSE917407:SSL917407"/>
    <mergeCell ref="TAY917407:TBB917407"/>
    <mergeCell ref="TBC917407:TBH917407"/>
    <mergeCell ref="TBI917407:TBM917407"/>
    <mergeCell ref="TBN917407:TBR917407"/>
    <mergeCell ref="TBS917407:TBZ917407"/>
    <mergeCell ref="TCA917407:TCH917407"/>
    <mergeCell ref="TKU917407:TKX917407"/>
    <mergeCell ref="TKY917407:TLD917407"/>
    <mergeCell ref="TLE917407:TLI917407"/>
    <mergeCell ref="TLJ917407:TLN917407"/>
    <mergeCell ref="TLO917407:TLV917407"/>
    <mergeCell ref="TLW917407:TMD917407"/>
    <mergeCell ref="TUQ917407:TUT917407"/>
    <mergeCell ref="TUU917407:TUZ917407"/>
    <mergeCell ref="TVA917407:TVE917407"/>
    <mergeCell ref="TVF917407:TVJ917407"/>
    <mergeCell ref="TVK917407:TVR917407"/>
    <mergeCell ref="TVS917407:TVZ917407"/>
    <mergeCell ref="UEM917407:UEP917407"/>
    <mergeCell ref="UEQ917407:UEV917407"/>
    <mergeCell ref="UEW917407:UFA917407"/>
    <mergeCell ref="UFB917407:UFF917407"/>
    <mergeCell ref="UFG917407:UFN917407"/>
    <mergeCell ref="UFO917407:UFV917407"/>
    <mergeCell ref="UOI917407:UOL917407"/>
    <mergeCell ref="UOM917407:UOR917407"/>
    <mergeCell ref="UOS917407:UOW917407"/>
    <mergeCell ref="UOX917407:UPB917407"/>
    <mergeCell ref="UPC917407:UPJ917407"/>
    <mergeCell ref="UPK917407:UPR917407"/>
    <mergeCell ref="UYE917407:UYH917407"/>
    <mergeCell ref="UYI917407:UYN917407"/>
    <mergeCell ref="UYO917407:UYS917407"/>
    <mergeCell ref="UYT917407:UYX917407"/>
    <mergeCell ref="UYY917407:UZF917407"/>
    <mergeCell ref="UZG917407:UZN917407"/>
    <mergeCell ref="VIA917407:VID917407"/>
    <mergeCell ref="VIE917407:VIJ917407"/>
    <mergeCell ref="VIK917407:VIO917407"/>
    <mergeCell ref="VIP917407:VIT917407"/>
    <mergeCell ref="VIU917407:VJB917407"/>
    <mergeCell ref="VJC917407:VJJ917407"/>
    <mergeCell ref="VRW917407:VRZ917407"/>
    <mergeCell ref="VSA917407:VSF917407"/>
    <mergeCell ref="VSG917407:VSK917407"/>
    <mergeCell ref="VSL917407:VSP917407"/>
    <mergeCell ref="VSQ917407:VSX917407"/>
    <mergeCell ref="VSY917407:VTF917407"/>
    <mergeCell ref="WBS917407:WBV917407"/>
    <mergeCell ref="WBW917407:WCB917407"/>
    <mergeCell ref="WCC917407:WCG917407"/>
    <mergeCell ref="WCH917407:WCL917407"/>
    <mergeCell ref="WCM917407:WCT917407"/>
    <mergeCell ref="WCU917407:WDB917407"/>
    <mergeCell ref="WLO917407:WLR917407"/>
    <mergeCell ref="WLS917407:WLX917407"/>
    <mergeCell ref="WLY917407:WMC917407"/>
    <mergeCell ref="WMD917407:WMH917407"/>
    <mergeCell ref="WMI917407:WMP917407"/>
    <mergeCell ref="WMQ917407:WMX917407"/>
    <mergeCell ref="WVK917407:WVN917407"/>
    <mergeCell ref="WVO917407:WVT917407"/>
    <mergeCell ref="WVU917407:WVY917407"/>
    <mergeCell ref="WVZ917407:WWD917407"/>
    <mergeCell ref="WWE917407:WWL917407"/>
    <mergeCell ref="WWM917407:WWT917407"/>
    <mergeCell ref="A917409:B917409"/>
    <mergeCell ref="IW917409:IX917409"/>
    <mergeCell ref="SS917409:ST917409"/>
    <mergeCell ref="ACO917409:ACP917409"/>
    <mergeCell ref="AMK917409:AML917409"/>
    <mergeCell ref="AWG917409:AWH917409"/>
    <mergeCell ref="BGC917409:BGD917409"/>
    <mergeCell ref="BPY917409:BPZ917409"/>
    <mergeCell ref="BZU917409:BZV917409"/>
    <mergeCell ref="CJQ917409:CJR917409"/>
    <mergeCell ref="CTM917409:CTN917409"/>
    <mergeCell ref="DDI917409:DDJ917409"/>
    <mergeCell ref="DNE917409:DNF917409"/>
    <mergeCell ref="DXA917409:DXB917409"/>
    <mergeCell ref="EGW917409:EGX917409"/>
    <mergeCell ref="EQS917409:EQT917409"/>
    <mergeCell ref="FAO917409:FAP917409"/>
    <mergeCell ref="FKK917409:FKL917409"/>
    <mergeCell ref="FUG917409:FUH917409"/>
    <mergeCell ref="GEC917409:GED917409"/>
    <mergeCell ref="GNY917409:GNZ917409"/>
    <mergeCell ref="GXU917409:GXV917409"/>
    <mergeCell ref="HHQ917409:HHR917409"/>
    <mergeCell ref="HRM917409:HRN917409"/>
    <mergeCell ref="IBI917409:IBJ917409"/>
    <mergeCell ref="ILE917409:ILF917409"/>
    <mergeCell ref="IVA917409:IVB917409"/>
    <mergeCell ref="JEW917409:JEX917409"/>
    <mergeCell ref="JOS917409:JOT917409"/>
    <mergeCell ref="JYO917409:JYP917409"/>
    <mergeCell ref="KIK917409:KIL917409"/>
    <mergeCell ref="KSG917409:KSH917409"/>
    <mergeCell ref="LCC917409:LCD917409"/>
    <mergeCell ref="LLY917409:LLZ917409"/>
    <mergeCell ref="LVU917409:LVV917409"/>
    <mergeCell ref="MFQ917409:MFR917409"/>
    <mergeCell ref="MPM917409:MPN917409"/>
    <mergeCell ref="MZI917409:MZJ917409"/>
    <mergeCell ref="NJE917409:NJF917409"/>
    <mergeCell ref="NTA917409:NTB917409"/>
    <mergeCell ref="OCW917409:OCX917409"/>
    <mergeCell ref="OMS917409:OMT917409"/>
    <mergeCell ref="OWO917409:OWP917409"/>
    <mergeCell ref="PGK917409:PGL917409"/>
    <mergeCell ref="PQG917409:PQH917409"/>
    <mergeCell ref="QAC917409:QAD917409"/>
    <mergeCell ref="QJY917409:QJZ917409"/>
    <mergeCell ref="QTU917409:QTV917409"/>
    <mergeCell ref="RDQ917409:RDR917409"/>
    <mergeCell ref="RNM917409:RNN917409"/>
    <mergeCell ref="RXI917409:RXJ917409"/>
    <mergeCell ref="SHE917409:SHF917409"/>
    <mergeCell ref="SRA917409:SRB917409"/>
    <mergeCell ref="TAW917409:TAX917409"/>
    <mergeCell ref="TKS917409:TKT917409"/>
    <mergeCell ref="TUO917409:TUP917409"/>
    <mergeCell ref="UEK917409:UEL917409"/>
    <mergeCell ref="UOG917409:UOH917409"/>
    <mergeCell ref="UYC917409:UYD917409"/>
    <mergeCell ref="VHY917409:VHZ917409"/>
    <mergeCell ref="VRU917409:VRV917409"/>
    <mergeCell ref="WBQ917409:WBR917409"/>
    <mergeCell ref="WLM917409:WLN917409"/>
    <mergeCell ref="WVI917409:WVJ917409"/>
    <mergeCell ref="C917425:Q917425"/>
    <mergeCell ref="R917425:AL917425"/>
    <mergeCell ref="IY917425:JM917425"/>
    <mergeCell ref="JN917425:KH917425"/>
    <mergeCell ref="SU917425:TI917425"/>
    <mergeCell ref="TJ917425:UD917425"/>
    <mergeCell ref="ACQ917425:ADE917425"/>
    <mergeCell ref="ADF917425:ADZ917425"/>
    <mergeCell ref="AMM917425:ANA917425"/>
    <mergeCell ref="ANB917425:ANV917425"/>
    <mergeCell ref="AWI917425:AWW917425"/>
    <mergeCell ref="AWX917425:AXR917425"/>
    <mergeCell ref="BGE917425:BGS917425"/>
    <mergeCell ref="BGT917425:BHN917425"/>
    <mergeCell ref="BQA917425:BQO917425"/>
    <mergeCell ref="BQP917425:BRJ917425"/>
    <mergeCell ref="BZW917425:CAK917425"/>
    <mergeCell ref="CAL917425:CBF917425"/>
    <mergeCell ref="CJS917425:CKG917425"/>
    <mergeCell ref="CKH917425:CLB917425"/>
    <mergeCell ref="CTO917425:CUC917425"/>
    <mergeCell ref="CUD917425:CUX917425"/>
    <mergeCell ref="DDK917425:DDY917425"/>
    <mergeCell ref="DDZ917425:DET917425"/>
    <mergeCell ref="DNG917425:DNU917425"/>
    <mergeCell ref="DNV917425:DOP917425"/>
    <mergeCell ref="DXC917425:DXQ917425"/>
    <mergeCell ref="DXR917425:DYL917425"/>
    <mergeCell ref="EGY917425:EHM917425"/>
    <mergeCell ref="EHN917425:EIH917425"/>
    <mergeCell ref="EQU917425:ERI917425"/>
    <mergeCell ref="ERJ917425:ESD917425"/>
    <mergeCell ref="FAQ917425:FBE917425"/>
    <mergeCell ref="FBF917425:FBZ917425"/>
    <mergeCell ref="FKM917425:FLA917425"/>
    <mergeCell ref="FLB917425:FLV917425"/>
    <mergeCell ref="FUI917425:FUW917425"/>
    <mergeCell ref="FUX917425:FVR917425"/>
    <mergeCell ref="GEE917425:GES917425"/>
    <mergeCell ref="GET917425:GFN917425"/>
    <mergeCell ref="GOA917425:GOO917425"/>
    <mergeCell ref="GOP917425:GPJ917425"/>
    <mergeCell ref="GXW917425:GYK917425"/>
    <mergeCell ref="GYL917425:GZF917425"/>
    <mergeCell ref="HHS917425:HIG917425"/>
    <mergeCell ref="HIH917425:HJB917425"/>
    <mergeCell ref="HRO917425:HSC917425"/>
    <mergeCell ref="HSD917425:HSX917425"/>
    <mergeCell ref="IBK917425:IBY917425"/>
    <mergeCell ref="IBZ917425:ICT917425"/>
    <mergeCell ref="ILG917425:ILU917425"/>
    <mergeCell ref="ILV917425:IMP917425"/>
    <mergeCell ref="IVC917425:IVQ917425"/>
    <mergeCell ref="IVR917425:IWL917425"/>
    <mergeCell ref="JEY917425:JFM917425"/>
    <mergeCell ref="JFN917425:JGH917425"/>
    <mergeCell ref="JOU917425:JPI917425"/>
    <mergeCell ref="JPJ917425:JQD917425"/>
    <mergeCell ref="JYQ917425:JZE917425"/>
    <mergeCell ref="JZF917425:JZZ917425"/>
    <mergeCell ref="KIM917425:KJA917425"/>
    <mergeCell ref="KJB917425:KJV917425"/>
    <mergeCell ref="KSI917425:KSW917425"/>
    <mergeCell ref="KSX917425:KTR917425"/>
    <mergeCell ref="LCE917425:LCS917425"/>
    <mergeCell ref="LCT917425:LDN917425"/>
    <mergeCell ref="LMA917425:LMO917425"/>
    <mergeCell ref="LMP917425:LNJ917425"/>
    <mergeCell ref="LVW917425:LWK917425"/>
    <mergeCell ref="LWL917425:LXF917425"/>
    <mergeCell ref="MFS917425:MGG917425"/>
    <mergeCell ref="MGH917425:MHB917425"/>
    <mergeCell ref="MPO917425:MQC917425"/>
    <mergeCell ref="MQD917425:MQX917425"/>
    <mergeCell ref="MZK917425:MZY917425"/>
    <mergeCell ref="MZZ917425:NAT917425"/>
    <mergeCell ref="NJG917425:NJU917425"/>
    <mergeCell ref="NJV917425:NKP917425"/>
    <mergeCell ref="NTC917425:NTQ917425"/>
    <mergeCell ref="NTR917425:NUL917425"/>
    <mergeCell ref="OCY917425:ODM917425"/>
    <mergeCell ref="ODN917425:OEH917425"/>
    <mergeCell ref="OMU917425:ONI917425"/>
    <mergeCell ref="ONJ917425:OOD917425"/>
    <mergeCell ref="OWQ917425:OXE917425"/>
    <mergeCell ref="OXF917425:OXZ917425"/>
    <mergeCell ref="PGM917425:PHA917425"/>
    <mergeCell ref="PHB917425:PHV917425"/>
    <mergeCell ref="PQI917425:PQW917425"/>
    <mergeCell ref="PQX917425:PRR917425"/>
    <mergeCell ref="QAE917425:QAS917425"/>
    <mergeCell ref="QAT917425:QBN917425"/>
    <mergeCell ref="QKA917425:QKO917425"/>
    <mergeCell ref="QKP917425:QLJ917425"/>
    <mergeCell ref="QTW917425:QUK917425"/>
    <mergeCell ref="QUL917425:QVF917425"/>
    <mergeCell ref="RDS917425:REG917425"/>
    <mergeCell ref="REH917425:RFB917425"/>
    <mergeCell ref="RNO917425:ROC917425"/>
    <mergeCell ref="ROD917425:ROX917425"/>
    <mergeCell ref="RXK917425:RXY917425"/>
    <mergeCell ref="RXZ917425:RYT917425"/>
    <mergeCell ref="SHG917425:SHU917425"/>
    <mergeCell ref="SHV917425:SIP917425"/>
    <mergeCell ref="SRC917425:SRQ917425"/>
    <mergeCell ref="SRR917425:SSL917425"/>
    <mergeCell ref="TAY917425:TBM917425"/>
    <mergeCell ref="TBN917425:TCH917425"/>
    <mergeCell ref="TKU917425:TLI917425"/>
    <mergeCell ref="TLJ917425:TMD917425"/>
    <mergeCell ref="TUQ917425:TVE917425"/>
    <mergeCell ref="TVF917425:TVZ917425"/>
    <mergeCell ref="UEM917425:UFA917425"/>
    <mergeCell ref="UFB917425:UFV917425"/>
    <mergeCell ref="UOI917425:UOW917425"/>
    <mergeCell ref="UOX917425:UPR917425"/>
    <mergeCell ref="UYE917425:UYS917425"/>
    <mergeCell ref="UYT917425:UZN917425"/>
    <mergeCell ref="VIA917425:VIO917425"/>
    <mergeCell ref="VIP917425:VJJ917425"/>
    <mergeCell ref="VRW917425:VSK917425"/>
    <mergeCell ref="VSL917425:VTF917425"/>
    <mergeCell ref="WBS917425:WCG917425"/>
    <mergeCell ref="WCH917425:WDB917425"/>
    <mergeCell ref="WLO917425:WMC917425"/>
    <mergeCell ref="WMD917425:WMX917425"/>
    <mergeCell ref="WVK917425:WVY917425"/>
    <mergeCell ref="WVZ917425:WWT917425"/>
    <mergeCell ref="A982941:Q982941"/>
    <mergeCell ref="R982941:AL982941"/>
    <mergeCell ref="IW982941:JM982941"/>
    <mergeCell ref="JN982941:KH982941"/>
    <mergeCell ref="SS982941:TI982941"/>
    <mergeCell ref="TJ982941:UD982941"/>
    <mergeCell ref="ACO982941:ADE982941"/>
    <mergeCell ref="ADF982941:ADZ982941"/>
    <mergeCell ref="AMK982941:ANA982941"/>
    <mergeCell ref="ANB982941:ANV982941"/>
    <mergeCell ref="AWG982941:AWW982941"/>
    <mergeCell ref="AWX982941:AXR982941"/>
    <mergeCell ref="BGC982941:BGS982941"/>
    <mergeCell ref="BGT982941:BHN982941"/>
    <mergeCell ref="BPY982941:BQO982941"/>
    <mergeCell ref="BQP982941:BRJ982941"/>
    <mergeCell ref="BZU982941:CAK982941"/>
    <mergeCell ref="CAL982941:CBF982941"/>
    <mergeCell ref="CJQ982941:CKG982941"/>
    <mergeCell ref="CKH982941:CLB982941"/>
    <mergeCell ref="CTM982941:CUC982941"/>
    <mergeCell ref="CUD982941:CUX982941"/>
    <mergeCell ref="DDI982941:DDY982941"/>
    <mergeCell ref="DDZ982941:DET982941"/>
    <mergeCell ref="DNE982941:DNU982941"/>
    <mergeCell ref="DNV982941:DOP982941"/>
    <mergeCell ref="DXA982941:DXQ982941"/>
    <mergeCell ref="DXR982941:DYL982941"/>
    <mergeCell ref="EGW982941:EHM982941"/>
    <mergeCell ref="EHN982941:EIH982941"/>
    <mergeCell ref="EQS982941:ERI982941"/>
    <mergeCell ref="ERJ982941:ESD982941"/>
    <mergeCell ref="FAO982941:FBE982941"/>
    <mergeCell ref="FBF982941:FBZ982941"/>
    <mergeCell ref="FKK982941:FLA982941"/>
    <mergeCell ref="FLB982941:FLV982941"/>
    <mergeCell ref="FUG982941:FUW982941"/>
    <mergeCell ref="FUX982941:FVR982941"/>
    <mergeCell ref="GEC982941:GES982941"/>
    <mergeCell ref="GET982941:GFN982941"/>
    <mergeCell ref="GNY982941:GOO982941"/>
    <mergeCell ref="GOP982941:GPJ982941"/>
    <mergeCell ref="GXU982941:GYK982941"/>
    <mergeCell ref="GYL982941:GZF982941"/>
    <mergeCell ref="HHQ982941:HIG982941"/>
    <mergeCell ref="HIH982941:HJB982941"/>
    <mergeCell ref="HRM982941:HSC982941"/>
    <mergeCell ref="HSD982941:HSX982941"/>
    <mergeCell ref="IBI982941:IBY982941"/>
    <mergeCell ref="IBZ982941:ICT982941"/>
    <mergeCell ref="ILE982941:ILU982941"/>
    <mergeCell ref="ILV982941:IMP982941"/>
    <mergeCell ref="IVA982941:IVQ982941"/>
    <mergeCell ref="IVR982941:IWL982941"/>
    <mergeCell ref="JEW982941:JFM982941"/>
    <mergeCell ref="JFN982941:JGH982941"/>
    <mergeCell ref="JOS982941:JPI982941"/>
    <mergeCell ref="JPJ982941:JQD982941"/>
    <mergeCell ref="JYO982941:JZE982941"/>
    <mergeCell ref="JZF982941:JZZ982941"/>
    <mergeCell ref="KIK982941:KJA982941"/>
    <mergeCell ref="KJB982941:KJV982941"/>
    <mergeCell ref="KSG982941:KSW982941"/>
    <mergeCell ref="KSX982941:KTR982941"/>
    <mergeCell ref="LCC982941:LCS982941"/>
    <mergeCell ref="LCT982941:LDN982941"/>
    <mergeCell ref="LLY982941:LMO982941"/>
    <mergeCell ref="LMP982941:LNJ982941"/>
    <mergeCell ref="LVU982941:LWK982941"/>
    <mergeCell ref="LWL982941:LXF982941"/>
    <mergeCell ref="MFQ982941:MGG982941"/>
    <mergeCell ref="MGH982941:MHB982941"/>
    <mergeCell ref="MPM982941:MQC982941"/>
    <mergeCell ref="MQD982941:MQX982941"/>
    <mergeCell ref="MZI982941:MZY982941"/>
    <mergeCell ref="MZZ982941:NAT982941"/>
    <mergeCell ref="NJE982941:NJU982941"/>
    <mergeCell ref="NJV982941:NKP982941"/>
    <mergeCell ref="NTA982941:NTQ982941"/>
    <mergeCell ref="NTR982941:NUL982941"/>
    <mergeCell ref="OCW982941:ODM982941"/>
    <mergeCell ref="ODN982941:OEH982941"/>
    <mergeCell ref="OMS982941:ONI982941"/>
    <mergeCell ref="ONJ982941:OOD982941"/>
    <mergeCell ref="OWO982941:OXE982941"/>
    <mergeCell ref="OXF982941:OXZ982941"/>
    <mergeCell ref="PGK982941:PHA982941"/>
    <mergeCell ref="PHB982941:PHV982941"/>
    <mergeCell ref="PQG982941:PQW982941"/>
    <mergeCell ref="PQX982941:PRR982941"/>
    <mergeCell ref="QAC982941:QAS982941"/>
    <mergeCell ref="QAT982941:QBN982941"/>
    <mergeCell ref="QJY982941:QKO982941"/>
    <mergeCell ref="QKP982941:QLJ982941"/>
    <mergeCell ref="QTU982941:QUK982941"/>
    <mergeCell ref="QUL982941:QVF982941"/>
    <mergeCell ref="RDQ982941:REG982941"/>
    <mergeCell ref="REH982941:RFB982941"/>
    <mergeCell ref="RNM982941:ROC982941"/>
    <mergeCell ref="ROD982941:ROX982941"/>
    <mergeCell ref="RXI982941:RXY982941"/>
    <mergeCell ref="RXZ982941:RYT982941"/>
    <mergeCell ref="SHE982941:SHU982941"/>
    <mergeCell ref="SHV982941:SIP982941"/>
    <mergeCell ref="SRA982941:SRQ982941"/>
    <mergeCell ref="SRR982941:SSL982941"/>
    <mergeCell ref="TAW982941:TBM982941"/>
    <mergeCell ref="TBN982941:TCH982941"/>
    <mergeCell ref="TKS982941:TLI982941"/>
    <mergeCell ref="TLJ982941:TMD982941"/>
    <mergeCell ref="TUO982941:TVE982941"/>
    <mergeCell ref="TVF982941:TVZ982941"/>
    <mergeCell ref="UEK982941:UFA982941"/>
    <mergeCell ref="UFB982941:UFV982941"/>
    <mergeCell ref="UOG982941:UOW982941"/>
    <mergeCell ref="UOX982941:UPR982941"/>
    <mergeCell ref="UYC982941:UYS982941"/>
    <mergeCell ref="UYT982941:UZN982941"/>
    <mergeCell ref="VHY982941:VIO982941"/>
    <mergeCell ref="VIP982941:VJJ982941"/>
    <mergeCell ref="VRU982941:VSK982941"/>
    <mergeCell ref="VSL982941:VTF982941"/>
    <mergeCell ref="WBQ982941:WCG982941"/>
    <mergeCell ref="WCH982941:WDB982941"/>
    <mergeCell ref="WLM982941:WMC982941"/>
    <mergeCell ref="WMD982941:WMX982941"/>
    <mergeCell ref="WVI982941:WVY982941"/>
    <mergeCell ref="WVZ982941:WWT982941"/>
    <mergeCell ref="A982942:B982942"/>
    <mergeCell ref="IW982942:IX982942"/>
    <mergeCell ref="SS982942:ST982942"/>
    <mergeCell ref="ACO982942:ACP982942"/>
    <mergeCell ref="AMK982942:AML982942"/>
    <mergeCell ref="AWG982942:AWH982942"/>
    <mergeCell ref="BGC982942:BGD982942"/>
    <mergeCell ref="BPY982942:BPZ982942"/>
    <mergeCell ref="BZU982942:BZV982942"/>
    <mergeCell ref="CJQ982942:CJR982942"/>
    <mergeCell ref="CTM982942:CTN982942"/>
    <mergeCell ref="DDI982942:DDJ982942"/>
    <mergeCell ref="DNE982942:DNF982942"/>
    <mergeCell ref="DXA982942:DXB982942"/>
    <mergeCell ref="EGW982942:EGX982942"/>
    <mergeCell ref="EQS982942:EQT982942"/>
    <mergeCell ref="FAO982942:FAP982942"/>
    <mergeCell ref="FKK982942:FKL982942"/>
    <mergeCell ref="FUG982942:FUH982942"/>
    <mergeCell ref="GEC982942:GED982942"/>
    <mergeCell ref="GNY982942:GNZ982942"/>
    <mergeCell ref="GXU982942:GXV982942"/>
    <mergeCell ref="HHQ982942:HHR982942"/>
    <mergeCell ref="HRM982942:HRN982942"/>
    <mergeCell ref="IBI982942:IBJ982942"/>
    <mergeCell ref="ILE982942:ILF982942"/>
    <mergeCell ref="IVA982942:IVB982942"/>
    <mergeCell ref="JEW982942:JEX982942"/>
    <mergeCell ref="JOS982942:JOT982942"/>
    <mergeCell ref="JYO982942:JYP982942"/>
    <mergeCell ref="KIK982942:KIL982942"/>
    <mergeCell ref="KSG982942:KSH982942"/>
    <mergeCell ref="LCC982942:LCD982942"/>
    <mergeCell ref="LLY982942:LLZ982942"/>
    <mergeCell ref="LVU982942:LVV982942"/>
    <mergeCell ref="MFQ982942:MFR982942"/>
    <mergeCell ref="MPM982942:MPN982942"/>
    <mergeCell ref="MZI982942:MZJ982942"/>
    <mergeCell ref="NJE982942:NJF982942"/>
    <mergeCell ref="NTA982942:NTB982942"/>
    <mergeCell ref="OCW982942:OCX982942"/>
    <mergeCell ref="OMS982942:OMT982942"/>
    <mergeCell ref="OWO982942:OWP982942"/>
    <mergeCell ref="PGK982942:PGL982942"/>
    <mergeCell ref="PQG982942:PQH982942"/>
    <mergeCell ref="QAC982942:QAD982942"/>
    <mergeCell ref="QJY982942:QJZ982942"/>
    <mergeCell ref="QTU982942:QTV982942"/>
    <mergeCell ref="RDQ982942:RDR982942"/>
    <mergeCell ref="RNM982942:RNN982942"/>
    <mergeCell ref="RXI982942:RXJ982942"/>
    <mergeCell ref="SHE982942:SHF982942"/>
    <mergeCell ref="SRA982942:SRB982942"/>
    <mergeCell ref="TAW982942:TAX982942"/>
    <mergeCell ref="TKS982942:TKT982942"/>
    <mergeCell ref="TUO982942:TUP982942"/>
    <mergeCell ref="UEK982942:UEL982942"/>
    <mergeCell ref="UOG982942:UOH982942"/>
    <mergeCell ref="UYC982942:UYD982942"/>
    <mergeCell ref="VHY982942:VHZ982942"/>
    <mergeCell ref="VRU982942:VRV982942"/>
    <mergeCell ref="WBQ982942:WBR982942"/>
    <mergeCell ref="WLM982942:WLN982942"/>
    <mergeCell ref="WVI982942:WVJ982942"/>
    <mergeCell ref="C982943:F982943"/>
    <mergeCell ref="G982943:L982943"/>
    <mergeCell ref="M982943:Q982943"/>
    <mergeCell ref="R982943:V982943"/>
    <mergeCell ref="W982943:AD982943"/>
    <mergeCell ref="AE982943:AL982943"/>
    <mergeCell ref="IY982943:JB982943"/>
    <mergeCell ref="JC982943:JH982943"/>
    <mergeCell ref="JI982943:JM982943"/>
    <mergeCell ref="JN982943:JR982943"/>
    <mergeCell ref="JS982943:JZ982943"/>
    <mergeCell ref="KA982943:KH982943"/>
    <mergeCell ref="SU982943:SX982943"/>
    <mergeCell ref="SY982943:TD982943"/>
    <mergeCell ref="TE982943:TI982943"/>
    <mergeCell ref="TJ982943:TN982943"/>
    <mergeCell ref="TO982943:TV982943"/>
    <mergeCell ref="TW982943:UD982943"/>
    <mergeCell ref="ACQ982943:ACT982943"/>
    <mergeCell ref="ACU982943:ACZ982943"/>
    <mergeCell ref="ADA982943:ADE982943"/>
    <mergeCell ref="ADF982943:ADJ982943"/>
    <mergeCell ref="ADK982943:ADR982943"/>
    <mergeCell ref="ADS982943:ADZ982943"/>
    <mergeCell ref="AMM982943:AMP982943"/>
    <mergeCell ref="AMQ982943:AMV982943"/>
    <mergeCell ref="AMW982943:ANA982943"/>
    <mergeCell ref="ANB982943:ANF982943"/>
    <mergeCell ref="ANG982943:ANN982943"/>
    <mergeCell ref="ANO982943:ANV982943"/>
    <mergeCell ref="AWI982943:AWL982943"/>
    <mergeCell ref="AWM982943:AWR982943"/>
    <mergeCell ref="AWS982943:AWW982943"/>
    <mergeCell ref="AWX982943:AXB982943"/>
    <mergeCell ref="AXC982943:AXJ982943"/>
    <mergeCell ref="AXK982943:AXR982943"/>
    <mergeCell ref="BGE982943:BGH982943"/>
    <mergeCell ref="BGI982943:BGN982943"/>
    <mergeCell ref="BGO982943:BGS982943"/>
    <mergeCell ref="BGT982943:BGX982943"/>
    <mergeCell ref="BGY982943:BHF982943"/>
    <mergeCell ref="BHG982943:BHN982943"/>
    <mergeCell ref="BQA982943:BQD982943"/>
    <mergeCell ref="BQE982943:BQJ982943"/>
    <mergeCell ref="BQK982943:BQO982943"/>
    <mergeCell ref="BQP982943:BQT982943"/>
    <mergeCell ref="BQU982943:BRB982943"/>
    <mergeCell ref="BRC982943:BRJ982943"/>
    <mergeCell ref="BZW982943:BZZ982943"/>
    <mergeCell ref="CAA982943:CAF982943"/>
    <mergeCell ref="CAG982943:CAK982943"/>
    <mergeCell ref="CAL982943:CAP982943"/>
    <mergeCell ref="CAQ982943:CAX982943"/>
    <mergeCell ref="CAY982943:CBF982943"/>
    <mergeCell ref="CJS982943:CJV982943"/>
    <mergeCell ref="CJW982943:CKB982943"/>
    <mergeCell ref="CKC982943:CKG982943"/>
    <mergeCell ref="CKH982943:CKL982943"/>
    <mergeCell ref="CKM982943:CKT982943"/>
    <mergeCell ref="CKU982943:CLB982943"/>
    <mergeCell ref="CTO982943:CTR982943"/>
    <mergeCell ref="CTS982943:CTX982943"/>
    <mergeCell ref="CTY982943:CUC982943"/>
    <mergeCell ref="CUD982943:CUH982943"/>
    <mergeCell ref="CUI982943:CUP982943"/>
    <mergeCell ref="CUQ982943:CUX982943"/>
    <mergeCell ref="DDK982943:DDN982943"/>
    <mergeCell ref="DDO982943:DDT982943"/>
    <mergeCell ref="DDU982943:DDY982943"/>
    <mergeCell ref="DDZ982943:DED982943"/>
    <mergeCell ref="DEE982943:DEL982943"/>
    <mergeCell ref="DEM982943:DET982943"/>
    <mergeCell ref="DNG982943:DNJ982943"/>
    <mergeCell ref="DNK982943:DNP982943"/>
    <mergeCell ref="DNQ982943:DNU982943"/>
    <mergeCell ref="DNV982943:DNZ982943"/>
    <mergeCell ref="DOA982943:DOH982943"/>
    <mergeCell ref="DOI982943:DOP982943"/>
    <mergeCell ref="DXC982943:DXF982943"/>
    <mergeCell ref="DXG982943:DXL982943"/>
    <mergeCell ref="DXM982943:DXQ982943"/>
    <mergeCell ref="DXR982943:DXV982943"/>
    <mergeCell ref="DXW982943:DYD982943"/>
    <mergeCell ref="DYE982943:DYL982943"/>
    <mergeCell ref="EGY982943:EHB982943"/>
    <mergeCell ref="EHC982943:EHH982943"/>
    <mergeCell ref="EHI982943:EHM982943"/>
    <mergeCell ref="EHN982943:EHR982943"/>
    <mergeCell ref="EHS982943:EHZ982943"/>
    <mergeCell ref="EIA982943:EIH982943"/>
    <mergeCell ref="EQU982943:EQX982943"/>
    <mergeCell ref="EQY982943:ERD982943"/>
    <mergeCell ref="ERE982943:ERI982943"/>
    <mergeCell ref="ERJ982943:ERN982943"/>
    <mergeCell ref="ERO982943:ERV982943"/>
    <mergeCell ref="ERW982943:ESD982943"/>
    <mergeCell ref="FAQ982943:FAT982943"/>
    <mergeCell ref="FAU982943:FAZ982943"/>
    <mergeCell ref="FBA982943:FBE982943"/>
    <mergeCell ref="FBF982943:FBJ982943"/>
    <mergeCell ref="FBK982943:FBR982943"/>
    <mergeCell ref="FBS982943:FBZ982943"/>
    <mergeCell ref="FKM982943:FKP982943"/>
    <mergeCell ref="FKQ982943:FKV982943"/>
    <mergeCell ref="FKW982943:FLA982943"/>
    <mergeCell ref="FLB982943:FLF982943"/>
    <mergeCell ref="FLG982943:FLN982943"/>
    <mergeCell ref="FLO982943:FLV982943"/>
    <mergeCell ref="FUI982943:FUL982943"/>
    <mergeCell ref="FUM982943:FUR982943"/>
    <mergeCell ref="FUS982943:FUW982943"/>
    <mergeCell ref="FUX982943:FVB982943"/>
    <mergeCell ref="FVC982943:FVJ982943"/>
    <mergeCell ref="FVK982943:FVR982943"/>
    <mergeCell ref="GEE982943:GEH982943"/>
    <mergeCell ref="GEI982943:GEN982943"/>
    <mergeCell ref="GEO982943:GES982943"/>
    <mergeCell ref="GET982943:GEX982943"/>
    <mergeCell ref="GEY982943:GFF982943"/>
    <mergeCell ref="GFG982943:GFN982943"/>
    <mergeCell ref="GOA982943:GOD982943"/>
    <mergeCell ref="GOE982943:GOJ982943"/>
    <mergeCell ref="GOK982943:GOO982943"/>
    <mergeCell ref="GOP982943:GOT982943"/>
    <mergeCell ref="GOU982943:GPB982943"/>
    <mergeCell ref="GPC982943:GPJ982943"/>
    <mergeCell ref="GXW982943:GXZ982943"/>
    <mergeCell ref="GYA982943:GYF982943"/>
    <mergeCell ref="GYG982943:GYK982943"/>
    <mergeCell ref="GYL982943:GYP982943"/>
    <mergeCell ref="GYQ982943:GYX982943"/>
    <mergeCell ref="GYY982943:GZF982943"/>
    <mergeCell ref="HHS982943:HHV982943"/>
    <mergeCell ref="HHW982943:HIB982943"/>
    <mergeCell ref="HIC982943:HIG982943"/>
    <mergeCell ref="HIH982943:HIL982943"/>
    <mergeCell ref="HIM982943:HIT982943"/>
    <mergeCell ref="HIU982943:HJB982943"/>
    <mergeCell ref="HRO982943:HRR982943"/>
    <mergeCell ref="HRS982943:HRX982943"/>
    <mergeCell ref="HRY982943:HSC982943"/>
    <mergeCell ref="HSD982943:HSH982943"/>
    <mergeCell ref="HSI982943:HSP982943"/>
    <mergeCell ref="HSQ982943:HSX982943"/>
    <mergeCell ref="IBK982943:IBN982943"/>
    <mergeCell ref="IBO982943:IBT982943"/>
    <mergeCell ref="IBU982943:IBY982943"/>
    <mergeCell ref="IBZ982943:ICD982943"/>
    <mergeCell ref="ICE982943:ICL982943"/>
    <mergeCell ref="ICM982943:ICT982943"/>
    <mergeCell ref="ILG982943:ILJ982943"/>
    <mergeCell ref="ILK982943:ILP982943"/>
    <mergeCell ref="ILQ982943:ILU982943"/>
    <mergeCell ref="ILV982943:ILZ982943"/>
    <mergeCell ref="IMA982943:IMH982943"/>
    <mergeCell ref="IMI982943:IMP982943"/>
    <mergeCell ref="IVC982943:IVF982943"/>
    <mergeCell ref="IVG982943:IVL982943"/>
    <mergeCell ref="IVM982943:IVQ982943"/>
    <mergeCell ref="IVR982943:IVV982943"/>
    <mergeCell ref="IVW982943:IWD982943"/>
    <mergeCell ref="IWE982943:IWL982943"/>
    <mergeCell ref="JEY982943:JFB982943"/>
    <mergeCell ref="JFC982943:JFH982943"/>
    <mergeCell ref="JFI982943:JFM982943"/>
    <mergeCell ref="JFN982943:JFR982943"/>
    <mergeCell ref="JFS982943:JFZ982943"/>
    <mergeCell ref="JGA982943:JGH982943"/>
    <mergeCell ref="JOU982943:JOX982943"/>
    <mergeCell ref="JOY982943:JPD982943"/>
    <mergeCell ref="JPE982943:JPI982943"/>
    <mergeCell ref="JPJ982943:JPN982943"/>
    <mergeCell ref="JPO982943:JPV982943"/>
    <mergeCell ref="JPW982943:JQD982943"/>
    <mergeCell ref="JYQ982943:JYT982943"/>
    <mergeCell ref="JYU982943:JYZ982943"/>
    <mergeCell ref="JZA982943:JZE982943"/>
    <mergeCell ref="JZF982943:JZJ982943"/>
    <mergeCell ref="JZK982943:JZR982943"/>
    <mergeCell ref="JZS982943:JZZ982943"/>
    <mergeCell ref="KIM982943:KIP982943"/>
    <mergeCell ref="KIQ982943:KIV982943"/>
    <mergeCell ref="KIW982943:KJA982943"/>
    <mergeCell ref="KJB982943:KJF982943"/>
    <mergeCell ref="KJG982943:KJN982943"/>
    <mergeCell ref="KJO982943:KJV982943"/>
    <mergeCell ref="KSI982943:KSL982943"/>
    <mergeCell ref="KSM982943:KSR982943"/>
    <mergeCell ref="KSS982943:KSW982943"/>
    <mergeCell ref="KSX982943:KTB982943"/>
    <mergeCell ref="KTC982943:KTJ982943"/>
    <mergeCell ref="KTK982943:KTR982943"/>
    <mergeCell ref="LCE982943:LCH982943"/>
    <mergeCell ref="LCI982943:LCN982943"/>
    <mergeCell ref="LCO982943:LCS982943"/>
    <mergeCell ref="LCT982943:LCX982943"/>
    <mergeCell ref="LCY982943:LDF982943"/>
    <mergeCell ref="LDG982943:LDN982943"/>
    <mergeCell ref="LMA982943:LMD982943"/>
    <mergeCell ref="LME982943:LMJ982943"/>
    <mergeCell ref="LMK982943:LMO982943"/>
    <mergeCell ref="LMP982943:LMT982943"/>
    <mergeCell ref="LMU982943:LNB982943"/>
    <mergeCell ref="LNC982943:LNJ982943"/>
    <mergeCell ref="LVW982943:LVZ982943"/>
    <mergeCell ref="LWA982943:LWF982943"/>
    <mergeCell ref="LWG982943:LWK982943"/>
    <mergeCell ref="LWL982943:LWP982943"/>
    <mergeCell ref="LWQ982943:LWX982943"/>
    <mergeCell ref="LWY982943:LXF982943"/>
    <mergeCell ref="MFS982943:MFV982943"/>
    <mergeCell ref="MFW982943:MGB982943"/>
    <mergeCell ref="MGC982943:MGG982943"/>
    <mergeCell ref="MGH982943:MGL982943"/>
    <mergeCell ref="MGM982943:MGT982943"/>
    <mergeCell ref="MGU982943:MHB982943"/>
    <mergeCell ref="MPO982943:MPR982943"/>
    <mergeCell ref="MPS982943:MPX982943"/>
    <mergeCell ref="MPY982943:MQC982943"/>
    <mergeCell ref="MQD982943:MQH982943"/>
    <mergeCell ref="MQI982943:MQP982943"/>
    <mergeCell ref="MQQ982943:MQX982943"/>
    <mergeCell ref="MZK982943:MZN982943"/>
    <mergeCell ref="MZO982943:MZT982943"/>
    <mergeCell ref="MZU982943:MZY982943"/>
    <mergeCell ref="MZZ982943:NAD982943"/>
    <mergeCell ref="NAE982943:NAL982943"/>
    <mergeCell ref="NAM982943:NAT982943"/>
    <mergeCell ref="NJG982943:NJJ982943"/>
    <mergeCell ref="NJK982943:NJP982943"/>
    <mergeCell ref="NJQ982943:NJU982943"/>
    <mergeCell ref="NJV982943:NJZ982943"/>
    <mergeCell ref="NKA982943:NKH982943"/>
    <mergeCell ref="NKI982943:NKP982943"/>
    <mergeCell ref="NTC982943:NTF982943"/>
    <mergeCell ref="NTG982943:NTL982943"/>
    <mergeCell ref="NTM982943:NTQ982943"/>
    <mergeCell ref="NTR982943:NTV982943"/>
    <mergeCell ref="NTW982943:NUD982943"/>
    <mergeCell ref="NUE982943:NUL982943"/>
    <mergeCell ref="OCY982943:ODB982943"/>
    <mergeCell ref="ODC982943:ODH982943"/>
    <mergeCell ref="ODI982943:ODM982943"/>
    <mergeCell ref="ODN982943:ODR982943"/>
    <mergeCell ref="ODS982943:ODZ982943"/>
    <mergeCell ref="OEA982943:OEH982943"/>
    <mergeCell ref="OMU982943:OMX982943"/>
    <mergeCell ref="OMY982943:OND982943"/>
    <mergeCell ref="ONE982943:ONI982943"/>
    <mergeCell ref="ONJ982943:ONN982943"/>
    <mergeCell ref="ONO982943:ONV982943"/>
    <mergeCell ref="ONW982943:OOD982943"/>
    <mergeCell ref="OWQ982943:OWT982943"/>
    <mergeCell ref="OWU982943:OWZ982943"/>
    <mergeCell ref="OXA982943:OXE982943"/>
    <mergeCell ref="OXF982943:OXJ982943"/>
    <mergeCell ref="OXK982943:OXR982943"/>
    <mergeCell ref="OXS982943:OXZ982943"/>
    <mergeCell ref="PGM982943:PGP982943"/>
    <mergeCell ref="PGQ982943:PGV982943"/>
    <mergeCell ref="PGW982943:PHA982943"/>
    <mergeCell ref="PHB982943:PHF982943"/>
    <mergeCell ref="PHG982943:PHN982943"/>
    <mergeCell ref="PHO982943:PHV982943"/>
    <mergeCell ref="PQI982943:PQL982943"/>
    <mergeCell ref="PQM982943:PQR982943"/>
    <mergeCell ref="PQS982943:PQW982943"/>
    <mergeCell ref="PQX982943:PRB982943"/>
    <mergeCell ref="PRC982943:PRJ982943"/>
    <mergeCell ref="PRK982943:PRR982943"/>
    <mergeCell ref="QAE982943:QAH982943"/>
    <mergeCell ref="QAI982943:QAN982943"/>
    <mergeCell ref="QAO982943:QAS982943"/>
    <mergeCell ref="QAT982943:QAX982943"/>
    <mergeCell ref="QAY982943:QBF982943"/>
    <mergeCell ref="QBG982943:QBN982943"/>
    <mergeCell ref="QKA982943:QKD982943"/>
    <mergeCell ref="QKE982943:QKJ982943"/>
    <mergeCell ref="QKK982943:QKO982943"/>
    <mergeCell ref="QKP982943:QKT982943"/>
    <mergeCell ref="QKU982943:QLB982943"/>
    <mergeCell ref="QLC982943:QLJ982943"/>
    <mergeCell ref="QTW982943:QTZ982943"/>
    <mergeCell ref="QUA982943:QUF982943"/>
    <mergeCell ref="QUG982943:QUK982943"/>
    <mergeCell ref="QUL982943:QUP982943"/>
    <mergeCell ref="QUQ982943:QUX982943"/>
    <mergeCell ref="QUY982943:QVF982943"/>
    <mergeCell ref="RDS982943:RDV982943"/>
    <mergeCell ref="RDW982943:REB982943"/>
    <mergeCell ref="REC982943:REG982943"/>
    <mergeCell ref="REH982943:REL982943"/>
    <mergeCell ref="REM982943:RET982943"/>
    <mergeCell ref="REU982943:RFB982943"/>
    <mergeCell ref="RNO982943:RNR982943"/>
    <mergeCell ref="RNS982943:RNX982943"/>
    <mergeCell ref="RNY982943:ROC982943"/>
    <mergeCell ref="ROD982943:ROH982943"/>
    <mergeCell ref="ROI982943:ROP982943"/>
    <mergeCell ref="ROQ982943:ROX982943"/>
    <mergeCell ref="RXK982943:RXN982943"/>
    <mergeCell ref="RXO982943:RXT982943"/>
    <mergeCell ref="RXU982943:RXY982943"/>
    <mergeCell ref="RXZ982943:RYD982943"/>
    <mergeCell ref="RYE982943:RYL982943"/>
    <mergeCell ref="RYM982943:RYT982943"/>
    <mergeCell ref="SHG982943:SHJ982943"/>
    <mergeCell ref="SHK982943:SHP982943"/>
    <mergeCell ref="SHQ982943:SHU982943"/>
    <mergeCell ref="SHV982943:SHZ982943"/>
    <mergeCell ref="SIA982943:SIH982943"/>
    <mergeCell ref="SII982943:SIP982943"/>
    <mergeCell ref="SRC982943:SRF982943"/>
    <mergeCell ref="SRG982943:SRL982943"/>
    <mergeCell ref="SRM982943:SRQ982943"/>
    <mergeCell ref="SRR982943:SRV982943"/>
    <mergeCell ref="SRW982943:SSD982943"/>
    <mergeCell ref="SSE982943:SSL982943"/>
    <mergeCell ref="TAY982943:TBB982943"/>
    <mergeCell ref="TBC982943:TBH982943"/>
    <mergeCell ref="TBI982943:TBM982943"/>
    <mergeCell ref="TBN982943:TBR982943"/>
    <mergeCell ref="TBS982943:TBZ982943"/>
    <mergeCell ref="TCA982943:TCH982943"/>
    <mergeCell ref="TKU982943:TKX982943"/>
    <mergeCell ref="TKY982943:TLD982943"/>
    <mergeCell ref="TLE982943:TLI982943"/>
    <mergeCell ref="TLJ982943:TLN982943"/>
    <mergeCell ref="TLO982943:TLV982943"/>
    <mergeCell ref="TLW982943:TMD982943"/>
    <mergeCell ref="TUQ982943:TUT982943"/>
    <mergeCell ref="TUU982943:TUZ982943"/>
    <mergeCell ref="TVA982943:TVE982943"/>
    <mergeCell ref="TVF982943:TVJ982943"/>
    <mergeCell ref="TVK982943:TVR982943"/>
    <mergeCell ref="TVS982943:TVZ982943"/>
    <mergeCell ref="UEM982943:UEP982943"/>
    <mergeCell ref="UEQ982943:UEV982943"/>
    <mergeCell ref="UEW982943:UFA982943"/>
    <mergeCell ref="UFB982943:UFF982943"/>
    <mergeCell ref="UFG982943:UFN982943"/>
    <mergeCell ref="UFO982943:UFV982943"/>
    <mergeCell ref="UOI982943:UOL982943"/>
    <mergeCell ref="UOM982943:UOR982943"/>
    <mergeCell ref="UOS982943:UOW982943"/>
    <mergeCell ref="UOX982943:UPB982943"/>
    <mergeCell ref="UPC982943:UPJ982943"/>
    <mergeCell ref="UPK982943:UPR982943"/>
    <mergeCell ref="UYE982943:UYH982943"/>
    <mergeCell ref="UYI982943:UYN982943"/>
    <mergeCell ref="UYO982943:UYS982943"/>
    <mergeCell ref="UYT982943:UYX982943"/>
    <mergeCell ref="UYY982943:UZF982943"/>
    <mergeCell ref="UZG982943:UZN982943"/>
    <mergeCell ref="VIA982943:VID982943"/>
    <mergeCell ref="VIE982943:VIJ982943"/>
    <mergeCell ref="VIK982943:VIO982943"/>
    <mergeCell ref="VIP982943:VIT982943"/>
    <mergeCell ref="VIU982943:VJB982943"/>
    <mergeCell ref="VJC982943:VJJ982943"/>
    <mergeCell ref="VRW982943:VRZ982943"/>
    <mergeCell ref="VSA982943:VSF982943"/>
    <mergeCell ref="VSG982943:VSK982943"/>
    <mergeCell ref="VSL982943:VSP982943"/>
    <mergeCell ref="VSQ982943:VSX982943"/>
    <mergeCell ref="VSY982943:VTF982943"/>
    <mergeCell ref="WBS982943:WBV982943"/>
    <mergeCell ref="WBW982943:WCB982943"/>
    <mergeCell ref="WCC982943:WCG982943"/>
    <mergeCell ref="WCH982943:WCL982943"/>
    <mergeCell ref="WCM982943:WCT982943"/>
    <mergeCell ref="WCU982943:WDB982943"/>
    <mergeCell ref="WLO982943:WLR982943"/>
    <mergeCell ref="WLS982943:WLX982943"/>
    <mergeCell ref="WLY982943:WMC982943"/>
    <mergeCell ref="WMD982943:WMH982943"/>
    <mergeCell ref="WMI982943:WMP982943"/>
    <mergeCell ref="WMQ982943:WMX982943"/>
    <mergeCell ref="WVK982943:WVN982943"/>
    <mergeCell ref="WVO982943:WVT982943"/>
    <mergeCell ref="WVU982943:WVY982943"/>
    <mergeCell ref="WVZ982943:WWD982943"/>
    <mergeCell ref="WWE982943:WWL982943"/>
    <mergeCell ref="WWM982943:WWT982943"/>
    <mergeCell ref="A982945:B982945"/>
    <mergeCell ref="IW982945:IX982945"/>
    <mergeCell ref="SS982945:ST982945"/>
    <mergeCell ref="ACO982945:ACP982945"/>
    <mergeCell ref="AMK982945:AML982945"/>
    <mergeCell ref="AWG982945:AWH982945"/>
    <mergeCell ref="BGC982945:BGD982945"/>
    <mergeCell ref="BPY982945:BPZ982945"/>
    <mergeCell ref="BZU982945:BZV982945"/>
    <mergeCell ref="CJQ982945:CJR982945"/>
    <mergeCell ref="CTM982945:CTN982945"/>
    <mergeCell ref="DDI982945:DDJ982945"/>
    <mergeCell ref="DNE982945:DNF982945"/>
    <mergeCell ref="DXA982945:DXB982945"/>
    <mergeCell ref="EGW982945:EGX982945"/>
    <mergeCell ref="EQS982945:EQT982945"/>
    <mergeCell ref="FAO982945:FAP982945"/>
    <mergeCell ref="FKK982945:FKL982945"/>
    <mergeCell ref="FUG982945:FUH982945"/>
    <mergeCell ref="GEC982945:GED982945"/>
    <mergeCell ref="GNY982945:GNZ982945"/>
    <mergeCell ref="GXU982945:GXV982945"/>
    <mergeCell ref="HHQ982945:HHR982945"/>
    <mergeCell ref="HRM982945:HRN982945"/>
    <mergeCell ref="IBI982945:IBJ982945"/>
    <mergeCell ref="ILE982945:ILF982945"/>
    <mergeCell ref="IVA982945:IVB982945"/>
    <mergeCell ref="JEW982945:JEX982945"/>
    <mergeCell ref="JOS982945:JOT982945"/>
    <mergeCell ref="JYO982945:JYP982945"/>
    <mergeCell ref="KIK982945:KIL982945"/>
    <mergeCell ref="KSG982945:KSH982945"/>
    <mergeCell ref="LCC982945:LCD982945"/>
    <mergeCell ref="LLY982945:LLZ982945"/>
    <mergeCell ref="LVU982945:LVV982945"/>
    <mergeCell ref="MFQ982945:MFR982945"/>
    <mergeCell ref="MPM982945:MPN982945"/>
    <mergeCell ref="MZI982945:MZJ982945"/>
    <mergeCell ref="NJE982945:NJF982945"/>
    <mergeCell ref="NTA982945:NTB982945"/>
    <mergeCell ref="OCW982945:OCX982945"/>
    <mergeCell ref="OMS982945:OMT982945"/>
    <mergeCell ref="OWO982945:OWP982945"/>
    <mergeCell ref="PGK982945:PGL982945"/>
    <mergeCell ref="PQG982945:PQH982945"/>
    <mergeCell ref="QAC982945:QAD982945"/>
    <mergeCell ref="QJY982945:QJZ982945"/>
    <mergeCell ref="QTU982945:QTV982945"/>
    <mergeCell ref="RDQ982945:RDR982945"/>
    <mergeCell ref="RNM982945:RNN982945"/>
    <mergeCell ref="RXI982945:RXJ982945"/>
    <mergeCell ref="SHE982945:SHF982945"/>
    <mergeCell ref="SRA982945:SRB982945"/>
    <mergeCell ref="TAW982945:TAX982945"/>
    <mergeCell ref="TKS982945:TKT982945"/>
    <mergeCell ref="TUO982945:TUP982945"/>
    <mergeCell ref="UEK982945:UEL982945"/>
    <mergeCell ref="UOG982945:UOH982945"/>
    <mergeCell ref="UYC982945:UYD982945"/>
    <mergeCell ref="VHY982945:VHZ982945"/>
    <mergeCell ref="VRU982945:VRV982945"/>
    <mergeCell ref="WBQ982945:WBR982945"/>
    <mergeCell ref="WLM982945:WLN982945"/>
    <mergeCell ref="WVI982945:WVJ982945"/>
    <mergeCell ref="C982961:Q982961"/>
    <mergeCell ref="R982961:AL982961"/>
    <mergeCell ref="IY982961:JM982961"/>
    <mergeCell ref="JN982961:KH982961"/>
    <mergeCell ref="SU982961:TI982961"/>
    <mergeCell ref="TJ982961:UD982961"/>
    <mergeCell ref="ACQ982961:ADE982961"/>
    <mergeCell ref="ADF982961:ADZ982961"/>
    <mergeCell ref="AMM982961:ANA982961"/>
    <mergeCell ref="ANB982961:ANV982961"/>
    <mergeCell ref="AWI982961:AWW982961"/>
    <mergeCell ref="AWX982961:AXR982961"/>
    <mergeCell ref="BGE982961:BGS982961"/>
    <mergeCell ref="BGT982961:BHN982961"/>
    <mergeCell ref="BQA982961:BQO982961"/>
    <mergeCell ref="BQP982961:BRJ982961"/>
    <mergeCell ref="BZW982961:CAK982961"/>
    <mergeCell ref="CAL982961:CBF982961"/>
    <mergeCell ref="CJS982961:CKG982961"/>
    <mergeCell ref="CKH982961:CLB982961"/>
    <mergeCell ref="CTO982961:CUC982961"/>
    <mergeCell ref="CUD982961:CUX982961"/>
    <mergeCell ref="DDK982961:DDY982961"/>
    <mergeCell ref="DDZ982961:DET982961"/>
    <mergeCell ref="DNG982961:DNU982961"/>
    <mergeCell ref="DNV982961:DOP982961"/>
    <mergeCell ref="DXC982961:DXQ982961"/>
    <mergeCell ref="DXR982961:DYL982961"/>
    <mergeCell ref="EGY982961:EHM982961"/>
    <mergeCell ref="EHN982961:EIH982961"/>
    <mergeCell ref="EQU982961:ERI982961"/>
    <mergeCell ref="ERJ982961:ESD982961"/>
    <mergeCell ref="FAQ982961:FBE982961"/>
    <mergeCell ref="FBF982961:FBZ982961"/>
    <mergeCell ref="FKM982961:FLA982961"/>
    <mergeCell ref="FLB982961:FLV982961"/>
    <mergeCell ref="FUI982961:FUW982961"/>
    <mergeCell ref="FUX982961:FVR982961"/>
    <mergeCell ref="GEE982961:GES982961"/>
    <mergeCell ref="GET982961:GFN982961"/>
    <mergeCell ref="GOA982961:GOO982961"/>
    <mergeCell ref="GOP982961:GPJ982961"/>
    <mergeCell ref="GXW982961:GYK982961"/>
    <mergeCell ref="GYL982961:GZF982961"/>
    <mergeCell ref="HHS982961:HIG982961"/>
    <mergeCell ref="HIH982961:HJB982961"/>
    <mergeCell ref="HRO982961:HSC982961"/>
    <mergeCell ref="HSD982961:HSX982961"/>
    <mergeCell ref="IBK982961:IBY982961"/>
    <mergeCell ref="IBZ982961:ICT982961"/>
    <mergeCell ref="ILG982961:ILU982961"/>
    <mergeCell ref="ILV982961:IMP982961"/>
    <mergeCell ref="IVC982961:IVQ982961"/>
    <mergeCell ref="IVR982961:IWL982961"/>
    <mergeCell ref="JEY982961:JFM982961"/>
    <mergeCell ref="JFN982961:JGH982961"/>
    <mergeCell ref="JOU982961:JPI982961"/>
    <mergeCell ref="JPJ982961:JQD982961"/>
    <mergeCell ref="JYQ982961:JZE982961"/>
    <mergeCell ref="JZF982961:JZZ982961"/>
    <mergeCell ref="KIM982961:KJA982961"/>
    <mergeCell ref="KJB982961:KJV982961"/>
    <mergeCell ref="KSI982961:KSW982961"/>
    <mergeCell ref="KSX982961:KTR982961"/>
    <mergeCell ref="LCE982961:LCS982961"/>
    <mergeCell ref="LCT982961:LDN982961"/>
    <mergeCell ref="LMA982961:LMO982961"/>
    <mergeCell ref="LMP982961:LNJ982961"/>
    <mergeCell ref="LVW982961:LWK982961"/>
    <mergeCell ref="LWL982961:LXF982961"/>
    <mergeCell ref="MFS982961:MGG982961"/>
    <mergeCell ref="MGH982961:MHB982961"/>
    <mergeCell ref="MPO982961:MQC982961"/>
    <mergeCell ref="MQD982961:MQX982961"/>
    <mergeCell ref="MZK982961:MZY982961"/>
    <mergeCell ref="MZZ982961:NAT982961"/>
    <mergeCell ref="NJG982961:NJU982961"/>
    <mergeCell ref="NJV982961:NKP982961"/>
    <mergeCell ref="NTC982961:NTQ982961"/>
    <mergeCell ref="NTR982961:NUL982961"/>
    <mergeCell ref="OCY982961:ODM982961"/>
    <mergeCell ref="ODN982961:OEH982961"/>
    <mergeCell ref="OMU982961:ONI982961"/>
    <mergeCell ref="ONJ982961:OOD982961"/>
    <mergeCell ref="OWQ982961:OXE982961"/>
    <mergeCell ref="OXF982961:OXZ982961"/>
    <mergeCell ref="PGM982961:PHA982961"/>
    <mergeCell ref="PHB982961:PHV982961"/>
    <mergeCell ref="PQI982961:PQW982961"/>
    <mergeCell ref="PQX982961:PRR982961"/>
    <mergeCell ref="QAE982961:QAS982961"/>
    <mergeCell ref="QAT982961:QBN982961"/>
    <mergeCell ref="QKA982961:QKO982961"/>
    <mergeCell ref="QKP982961:QLJ982961"/>
    <mergeCell ref="QTW982961:QUK982961"/>
    <mergeCell ref="QUL982961:QVF982961"/>
    <mergeCell ref="RDS982961:REG982961"/>
    <mergeCell ref="REH982961:RFB982961"/>
    <mergeCell ref="RNO982961:ROC982961"/>
    <mergeCell ref="ROD982961:ROX982961"/>
    <mergeCell ref="RXK982961:RXY982961"/>
    <mergeCell ref="RXZ982961:RYT982961"/>
    <mergeCell ref="SHG982961:SHU982961"/>
    <mergeCell ref="SHV982961:SIP982961"/>
    <mergeCell ref="SRC982961:SRQ982961"/>
    <mergeCell ref="SRR982961:SSL982961"/>
    <mergeCell ref="TAY982961:TBM982961"/>
    <mergeCell ref="TBN982961:TCH982961"/>
    <mergeCell ref="TKU982961:TLI982961"/>
    <mergeCell ref="TLJ982961:TMD982961"/>
    <mergeCell ref="TUQ982961:TVE982961"/>
    <mergeCell ref="TVF982961:TVZ982961"/>
    <mergeCell ref="UEM982961:UFA982961"/>
    <mergeCell ref="UFB982961:UFV982961"/>
    <mergeCell ref="UOI982961:UOW982961"/>
    <mergeCell ref="UOX982961:UPR982961"/>
    <mergeCell ref="UYE982961:UYS982961"/>
    <mergeCell ref="UYT982961:UZN982961"/>
    <mergeCell ref="VIA982961:VIO982961"/>
    <mergeCell ref="VIP982961:VJJ982961"/>
    <mergeCell ref="VRW982961:VSK982961"/>
    <mergeCell ref="VSL982961:VTF982961"/>
    <mergeCell ref="WBS982961:WCG982961"/>
    <mergeCell ref="WCH982961:WDB982961"/>
    <mergeCell ref="WLO982961:WMC982961"/>
    <mergeCell ref="WMD982961:WMX982961"/>
    <mergeCell ref="WVK982961:WVY982961"/>
    <mergeCell ref="WVZ982961:WWT982961"/>
    <mergeCell ref="A6:A14"/>
    <mergeCell ref="A16:A20"/>
    <mergeCell ref="A65442:A65450"/>
    <mergeCell ref="A65452:A65456"/>
    <mergeCell ref="A130978:A130986"/>
    <mergeCell ref="A130988:A130992"/>
    <mergeCell ref="A196514:A196522"/>
    <mergeCell ref="A196524:A196528"/>
    <mergeCell ref="A262050:A262058"/>
    <mergeCell ref="A262060:A262064"/>
    <mergeCell ref="A327586:A327594"/>
    <mergeCell ref="A327596:A327600"/>
    <mergeCell ref="A393122:A393130"/>
    <mergeCell ref="A393132:A393136"/>
    <mergeCell ref="A458658:A458666"/>
    <mergeCell ref="A458668:A458672"/>
    <mergeCell ref="A524194:A524202"/>
    <mergeCell ref="A524204:A524208"/>
    <mergeCell ref="A589730:A589738"/>
    <mergeCell ref="A589740:A589744"/>
    <mergeCell ref="A655266:A655274"/>
    <mergeCell ref="A655276:A655280"/>
    <mergeCell ref="A720802:A720810"/>
    <mergeCell ref="A720812:A720816"/>
    <mergeCell ref="A786338:A786346"/>
    <mergeCell ref="A786348:A786352"/>
    <mergeCell ref="A851874:A851882"/>
    <mergeCell ref="A851884:A851888"/>
    <mergeCell ref="A917410:A917418"/>
    <mergeCell ref="A917420:A917424"/>
    <mergeCell ref="A982946:A982954"/>
    <mergeCell ref="A982956:A982960"/>
    <mergeCell ref="B6:B7"/>
    <mergeCell ref="B9:B10"/>
    <mergeCell ref="B11:B12"/>
    <mergeCell ref="B13:B14"/>
    <mergeCell ref="B16:B17"/>
    <mergeCell ref="B19:B20"/>
    <mergeCell ref="B65442:B65443"/>
    <mergeCell ref="B65445:B65446"/>
    <mergeCell ref="B65447:B65448"/>
    <mergeCell ref="B65449:B65450"/>
    <mergeCell ref="B65452:B65453"/>
    <mergeCell ref="B65455:B65456"/>
    <mergeCell ref="B130978:B130979"/>
    <mergeCell ref="B130981:B130982"/>
    <mergeCell ref="B130983:B130984"/>
    <mergeCell ref="B130985:B130986"/>
    <mergeCell ref="B130988:B130989"/>
    <mergeCell ref="B130991:B130992"/>
    <mergeCell ref="B196514:B196515"/>
    <mergeCell ref="B196517:B196518"/>
    <mergeCell ref="B196519:B196520"/>
    <mergeCell ref="B196521:B196522"/>
    <mergeCell ref="B196524:B196525"/>
    <mergeCell ref="B196527:B196528"/>
    <mergeCell ref="B262050:B262051"/>
    <mergeCell ref="B262053:B262054"/>
    <mergeCell ref="B262055:B262056"/>
    <mergeCell ref="B262057:B262058"/>
    <mergeCell ref="B262060:B262061"/>
    <mergeCell ref="B262063:B262064"/>
    <mergeCell ref="B327586:B327587"/>
    <mergeCell ref="B327589:B327590"/>
    <mergeCell ref="B327591:B327592"/>
    <mergeCell ref="B327593:B327594"/>
    <mergeCell ref="B327596:B327597"/>
    <mergeCell ref="B327599:B327600"/>
    <mergeCell ref="B393122:B393123"/>
    <mergeCell ref="B393125:B393126"/>
    <mergeCell ref="B393127:B393128"/>
    <mergeCell ref="B393129:B393130"/>
    <mergeCell ref="B393132:B393133"/>
    <mergeCell ref="B393135:B393136"/>
    <mergeCell ref="B458658:B458659"/>
    <mergeCell ref="B458661:B458662"/>
    <mergeCell ref="B458663:B458664"/>
    <mergeCell ref="B458665:B458666"/>
    <mergeCell ref="B458668:B458669"/>
    <mergeCell ref="B458671:B458672"/>
    <mergeCell ref="B524194:B524195"/>
    <mergeCell ref="B524197:B524198"/>
    <mergeCell ref="B524199:B524200"/>
    <mergeCell ref="B524201:B524202"/>
    <mergeCell ref="B524204:B524205"/>
    <mergeCell ref="B524207:B524208"/>
    <mergeCell ref="B589730:B589731"/>
    <mergeCell ref="B589733:B589734"/>
    <mergeCell ref="B589735:B589736"/>
    <mergeCell ref="B589737:B589738"/>
    <mergeCell ref="B589740:B589741"/>
    <mergeCell ref="B589743:B589744"/>
    <mergeCell ref="B655266:B655267"/>
    <mergeCell ref="B655269:B655270"/>
    <mergeCell ref="B655271:B655272"/>
    <mergeCell ref="B655273:B655274"/>
    <mergeCell ref="B655276:B655277"/>
    <mergeCell ref="B655279:B655280"/>
    <mergeCell ref="B720802:B720803"/>
    <mergeCell ref="B720805:B720806"/>
    <mergeCell ref="B720807:B720808"/>
    <mergeCell ref="B720809:B720810"/>
    <mergeCell ref="B720812:B720813"/>
    <mergeCell ref="B720815:B720816"/>
    <mergeCell ref="B786338:B786339"/>
    <mergeCell ref="B786341:B786342"/>
    <mergeCell ref="B786343:B786344"/>
    <mergeCell ref="B786345:B786346"/>
    <mergeCell ref="B786348:B786349"/>
    <mergeCell ref="B786351:B786352"/>
    <mergeCell ref="B851874:B851875"/>
    <mergeCell ref="B851877:B851878"/>
    <mergeCell ref="B851879:B851880"/>
    <mergeCell ref="B851881:B851882"/>
    <mergeCell ref="B851884:B851885"/>
    <mergeCell ref="B851887:B851888"/>
    <mergeCell ref="B917410:B917411"/>
    <mergeCell ref="B917413:B917414"/>
    <mergeCell ref="B917415:B917416"/>
    <mergeCell ref="B917417:B917418"/>
    <mergeCell ref="B917420:B917421"/>
    <mergeCell ref="B917423:B917424"/>
    <mergeCell ref="B982946:B982947"/>
    <mergeCell ref="B982949:B982950"/>
    <mergeCell ref="B982951:B982952"/>
    <mergeCell ref="B982953:B982954"/>
    <mergeCell ref="B982956:B982957"/>
    <mergeCell ref="B982959:B982960"/>
    <mergeCell ref="IW6:IW14"/>
    <mergeCell ref="IW16:IW20"/>
    <mergeCell ref="IW65442:IW65450"/>
    <mergeCell ref="IW65452:IW65456"/>
    <mergeCell ref="IW130978:IW130986"/>
    <mergeCell ref="IW130988:IW130992"/>
    <mergeCell ref="IW196514:IW196522"/>
    <mergeCell ref="IW196524:IW196528"/>
    <mergeCell ref="IW262050:IW262058"/>
    <mergeCell ref="IW262060:IW262064"/>
    <mergeCell ref="IW327586:IW327594"/>
    <mergeCell ref="IW327596:IW327600"/>
    <mergeCell ref="IW393122:IW393130"/>
    <mergeCell ref="IW393132:IW393136"/>
    <mergeCell ref="IW458658:IW458666"/>
    <mergeCell ref="IW458668:IW458672"/>
    <mergeCell ref="IW524194:IW524202"/>
    <mergeCell ref="IW524204:IW524208"/>
    <mergeCell ref="IW589730:IW589738"/>
    <mergeCell ref="IW589740:IW589744"/>
    <mergeCell ref="IW655266:IW655274"/>
    <mergeCell ref="IW655276:IW655280"/>
    <mergeCell ref="IW720802:IW720810"/>
    <mergeCell ref="IW720812:IW720816"/>
    <mergeCell ref="IW786338:IW786346"/>
    <mergeCell ref="IW786348:IW786352"/>
    <mergeCell ref="IW851874:IW851882"/>
    <mergeCell ref="IW851884:IW851888"/>
    <mergeCell ref="IW917410:IW917418"/>
    <mergeCell ref="IW917420:IW917424"/>
    <mergeCell ref="IW982946:IW982954"/>
    <mergeCell ref="IW982956:IW982960"/>
    <mergeCell ref="IX6:IX7"/>
    <mergeCell ref="IX9:IX10"/>
    <mergeCell ref="IX11:IX12"/>
    <mergeCell ref="IX13:IX14"/>
    <mergeCell ref="IX16:IX17"/>
    <mergeCell ref="IX19:IX20"/>
    <mergeCell ref="IX65442:IX65443"/>
    <mergeCell ref="IX65445:IX65446"/>
    <mergeCell ref="IX65447:IX65448"/>
    <mergeCell ref="IX65449:IX65450"/>
    <mergeCell ref="IX65452:IX65453"/>
    <mergeCell ref="IX65455:IX65456"/>
    <mergeCell ref="IX130978:IX130979"/>
    <mergeCell ref="IX130981:IX130982"/>
    <mergeCell ref="IX130983:IX130984"/>
    <mergeCell ref="IX130985:IX130986"/>
    <mergeCell ref="IX130988:IX130989"/>
    <mergeCell ref="IX130991:IX130992"/>
    <mergeCell ref="IX196514:IX196515"/>
    <mergeCell ref="IX196517:IX196518"/>
    <mergeCell ref="IX196519:IX196520"/>
    <mergeCell ref="IX196521:IX196522"/>
    <mergeCell ref="IX196524:IX196525"/>
    <mergeCell ref="IX196527:IX196528"/>
    <mergeCell ref="IX262050:IX262051"/>
    <mergeCell ref="IX262053:IX262054"/>
    <mergeCell ref="IX262055:IX262056"/>
    <mergeCell ref="IX262057:IX262058"/>
    <mergeCell ref="IX262060:IX262061"/>
    <mergeCell ref="IX262063:IX262064"/>
    <mergeCell ref="IX327586:IX327587"/>
    <mergeCell ref="IX327589:IX327590"/>
    <mergeCell ref="IX327591:IX327592"/>
    <mergeCell ref="IX327593:IX327594"/>
    <mergeCell ref="IX327596:IX327597"/>
    <mergeCell ref="IX327599:IX327600"/>
    <mergeCell ref="IX393122:IX393123"/>
    <mergeCell ref="IX393125:IX393126"/>
    <mergeCell ref="IX393127:IX393128"/>
    <mergeCell ref="IX393129:IX393130"/>
    <mergeCell ref="IX393132:IX393133"/>
    <mergeCell ref="IX393135:IX393136"/>
    <mergeCell ref="IX458658:IX458659"/>
    <mergeCell ref="IX458661:IX458662"/>
    <mergeCell ref="IX458663:IX458664"/>
    <mergeCell ref="IX458665:IX458666"/>
    <mergeCell ref="IX458668:IX458669"/>
    <mergeCell ref="IX458671:IX458672"/>
    <mergeCell ref="IX524194:IX524195"/>
    <mergeCell ref="IX524197:IX524198"/>
    <mergeCell ref="IX524199:IX524200"/>
    <mergeCell ref="IX524201:IX524202"/>
    <mergeCell ref="IX524204:IX524205"/>
    <mergeCell ref="IX524207:IX524208"/>
    <mergeCell ref="IX589730:IX589731"/>
    <mergeCell ref="IX589733:IX589734"/>
    <mergeCell ref="IX589735:IX589736"/>
    <mergeCell ref="IX589737:IX589738"/>
    <mergeCell ref="IX589740:IX589741"/>
    <mergeCell ref="IX589743:IX589744"/>
    <mergeCell ref="IX655266:IX655267"/>
    <mergeCell ref="IX655269:IX655270"/>
    <mergeCell ref="IX655271:IX655272"/>
    <mergeCell ref="IX655273:IX655274"/>
    <mergeCell ref="IX655276:IX655277"/>
    <mergeCell ref="IX655279:IX655280"/>
    <mergeCell ref="IX720802:IX720803"/>
    <mergeCell ref="IX720805:IX720806"/>
    <mergeCell ref="IX720807:IX720808"/>
    <mergeCell ref="IX720809:IX720810"/>
    <mergeCell ref="IX720812:IX720813"/>
    <mergeCell ref="IX720815:IX720816"/>
    <mergeCell ref="IX786338:IX786339"/>
    <mergeCell ref="IX786341:IX786342"/>
    <mergeCell ref="IX786343:IX786344"/>
    <mergeCell ref="IX786345:IX786346"/>
    <mergeCell ref="IX786348:IX786349"/>
    <mergeCell ref="IX786351:IX786352"/>
    <mergeCell ref="IX851874:IX851875"/>
    <mergeCell ref="IX851877:IX851878"/>
    <mergeCell ref="IX851879:IX851880"/>
    <mergeCell ref="IX851881:IX851882"/>
    <mergeCell ref="IX851884:IX851885"/>
    <mergeCell ref="IX851887:IX851888"/>
    <mergeCell ref="IX917410:IX917411"/>
    <mergeCell ref="IX917413:IX917414"/>
    <mergeCell ref="IX917415:IX917416"/>
    <mergeCell ref="IX917417:IX917418"/>
    <mergeCell ref="IX917420:IX917421"/>
    <mergeCell ref="IX917423:IX917424"/>
    <mergeCell ref="IX982946:IX982947"/>
    <mergeCell ref="IX982949:IX982950"/>
    <mergeCell ref="IX982951:IX982952"/>
    <mergeCell ref="IX982953:IX982954"/>
    <mergeCell ref="IX982956:IX982957"/>
    <mergeCell ref="IX982959:IX982960"/>
    <mergeCell ref="SS6:SS14"/>
    <mergeCell ref="SS16:SS20"/>
    <mergeCell ref="SS65442:SS65450"/>
    <mergeCell ref="SS65452:SS65456"/>
    <mergeCell ref="SS130978:SS130986"/>
    <mergeCell ref="SS130988:SS130992"/>
    <mergeCell ref="SS196514:SS196522"/>
    <mergeCell ref="SS196524:SS196528"/>
    <mergeCell ref="SS262050:SS262058"/>
    <mergeCell ref="SS262060:SS262064"/>
    <mergeCell ref="SS327586:SS327594"/>
    <mergeCell ref="SS327596:SS327600"/>
    <mergeCell ref="SS393122:SS393130"/>
    <mergeCell ref="SS393132:SS393136"/>
    <mergeCell ref="SS458658:SS458666"/>
    <mergeCell ref="SS458668:SS458672"/>
    <mergeCell ref="SS524194:SS524202"/>
    <mergeCell ref="SS524204:SS524208"/>
    <mergeCell ref="SS589730:SS589738"/>
    <mergeCell ref="SS589740:SS589744"/>
    <mergeCell ref="SS655266:SS655274"/>
    <mergeCell ref="SS655276:SS655280"/>
    <mergeCell ref="SS720802:SS720810"/>
    <mergeCell ref="SS720812:SS720816"/>
    <mergeCell ref="SS786338:SS786346"/>
    <mergeCell ref="SS786348:SS786352"/>
    <mergeCell ref="SS851874:SS851882"/>
    <mergeCell ref="SS851884:SS851888"/>
    <mergeCell ref="SS917410:SS917418"/>
    <mergeCell ref="SS917420:SS917424"/>
    <mergeCell ref="SS982946:SS982954"/>
    <mergeCell ref="SS982956:SS982960"/>
    <mergeCell ref="ST6:ST7"/>
    <mergeCell ref="ST9:ST10"/>
    <mergeCell ref="ST11:ST12"/>
    <mergeCell ref="ST13:ST14"/>
    <mergeCell ref="ST16:ST17"/>
    <mergeCell ref="ST19:ST20"/>
    <mergeCell ref="ST65442:ST65443"/>
    <mergeCell ref="ST65445:ST65446"/>
    <mergeCell ref="ST65447:ST65448"/>
    <mergeCell ref="ST65449:ST65450"/>
    <mergeCell ref="ST65452:ST65453"/>
    <mergeCell ref="ST65455:ST65456"/>
    <mergeCell ref="ST130978:ST130979"/>
    <mergeCell ref="ST130981:ST130982"/>
    <mergeCell ref="ST130983:ST130984"/>
    <mergeCell ref="ST130985:ST130986"/>
    <mergeCell ref="ST130988:ST130989"/>
    <mergeCell ref="ST130991:ST130992"/>
    <mergeCell ref="ST196514:ST196515"/>
    <mergeCell ref="ST196517:ST196518"/>
    <mergeCell ref="ST196519:ST196520"/>
    <mergeCell ref="ST196521:ST196522"/>
    <mergeCell ref="ST196524:ST196525"/>
    <mergeCell ref="ST196527:ST196528"/>
    <mergeCell ref="ST262050:ST262051"/>
    <mergeCell ref="ST262053:ST262054"/>
    <mergeCell ref="ST262055:ST262056"/>
    <mergeCell ref="ST262057:ST262058"/>
    <mergeCell ref="ST262060:ST262061"/>
    <mergeCell ref="ST262063:ST262064"/>
    <mergeCell ref="ST327586:ST327587"/>
    <mergeCell ref="ST327589:ST327590"/>
    <mergeCell ref="ST327591:ST327592"/>
    <mergeCell ref="ST327593:ST327594"/>
    <mergeCell ref="ST327596:ST327597"/>
    <mergeCell ref="ST327599:ST327600"/>
    <mergeCell ref="ST393122:ST393123"/>
    <mergeCell ref="ST393125:ST393126"/>
    <mergeCell ref="ST393127:ST393128"/>
    <mergeCell ref="ST393129:ST393130"/>
    <mergeCell ref="ST393132:ST393133"/>
    <mergeCell ref="ST393135:ST393136"/>
    <mergeCell ref="ST458658:ST458659"/>
    <mergeCell ref="ST458661:ST458662"/>
    <mergeCell ref="ST458663:ST458664"/>
    <mergeCell ref="ST458665:ST458666"/>
    <mergeCell ref="ST458668:ST458669"/>
    <mergeCell ref="ST458671:ST458672"/>
    <mergeCell ref="ST524194:ST524195"/>
    <mergeCell ref="ST524197:ST524198"/>
    <mergeCell ref="ST524199:ST524200"/>
    <mergeCell ref="ST524201:ST524202"/>
    <mergeCell ref="ST524204:ST524205"/>
    <mergeCell ref="ST524207:ST524208"/>
    <mergeCell ref="ST589730:ST589731"/>
    <mergeCell ref="ST589733:ST589734"/>
    <mergeCell ref="ST589735:ST589736"/>
    <mergeCell ref="ST589737:ST589738"/>
    <mergeCell ref="ST589740:ST589741"/>
    <mergeCell ref="ST589743:ST589744"/>
    <mergeCell ref="ST655266:ST655267"/>
    <mergeCell ref="ST655269:ST655270"/>
    <mergeCell ref="ST655271:ST655272"/>
    <mergeCell ref="ST655273:ST655274"/>
    <mergeCell ref="ST655276:ST655277"/>
    <mergeCell ref="ST655279:ST655280"/>
    <mergeCell ref="ST720802:ST720803"/>
    <mergeCell ref="ST720805:ST720806"/>
    <mergeCell ref="ST720807:ST720808"/>
    <mergeCell ref="ST720809:ST720810"/>
    <mergeCell ref="ST720812:ST720813"/>
    <mergeCell ref="ST720815:ST720816"/>
    <mergeCell ref="ST786338:ST786339"/>
    <mergeCell ref="ST786341:ST786342"/>
    <mergeCell ref="ST786343:ST786344"/>
    <mergeCell ref="ST786345:ST786346"/>
    <mergeCell ref="ST786348:ST786349"/>
    <mergeCell ref="ST786351:ST786352"/>
    <mergeCell ref="ST851874:ST851875"/>
    <mergeCell ref="ST851877:ST851878"/>
    <mergeCell ref="ST851879:ST851880"/>
    <mergeCell ref="ST851881:ST851882"/>
    <mergeCell ref="ST851884:ST851885"/>
    <mergeCell ref="ST851887:ST851888"/>
    <mergeCell ref="ST917410:ST917411"/>
    <mergeCell ref="ST917413:ST917414"/>
    <mergeCell ref="ST917415:ST917416"/>
    <mergeCell ref="ST917417:ST917418"/>
    <mergeCell ref="ST917420:ST917421"/>
    <mergeCell ref="ST917423:ST917424"/>
    <mergeCell ref="ST982946:ST982947"/>
    <mergeCell ref="ST982949:ST982950"/>
    <mergeCell ref="ST982951:ST982952"/>
    <mergeCell ref="ST982953:ST982954"/>
    <mergeCell ref="ST982956:ST982957"/>
    <mergeCell ref="ST982959:ST982960"/>
    <mergeCell ref="ACO6:ACO14"/>
    <mergeCell ref="ACO16:ACO20"/>
    <mergeCell ref="ACO65442:ACO65450"/>
    <mergeCell ref="ACO65452:ACO65456"/>
    <mergeCell ref="ACO130978:ACO130986"/>
    <mergeCell ref="ACO130988:ACO130992"/>
    <mergeCell ref="ACO196514:ACO196522"/>
    <mergeCell ref="ACO196524:ACO196528"/>
    <mergeCell ref="ACO262050:ACO262058"/>
    <mergeCell ref="ACO262060:ACO262064"/>
    <mergeCell ref="ACO327586:ACO327594"/>
    <mergeCell ref="ACO327596:ACO327600"/>
    <mergeCell ref="ACO393122:ACO393130"/>
    <mergeCell ref="ACO393132:ACO393136"/>
    <mergeCell ref="ACO458658:ACO458666"/>
    <mergeCell ref="ACO458668:ACO458672"/>
    <mergeCell ref="ACO524194:ACO524202"/>
    <mergeCell ref="ACO524204:ACO524208"/>
    <mergeCell ref="ACO589730:ACO589738"/>
    <mergeCell ref="ACO589740:ACO589744"/>
    <mergeCell ref="ACO655266:ACO655274"/>
    <mergeCell ref="ACO655276:ACO655280"/>
    <mergeCell ref="ACO720802:ACO720810"/>
    <mergeCell ref="ACO720812:ACO720816"/>
    <mergeCell ref="ACO786338:ACO786346"/>
    <mergeCell ref="ACO786348:ACO786352"/>
    <mergeCell ref="ACO851874:ACO851882"/>
    <mergeCell ref="ACO851884:ACO851888"/>
    <mergeCell ref="ACO917410:ACO917418"/>
    <mergeCell ref="ACO917420:ACO917424"/>
    <mergeCell ref="ACO982946:ACO982954"/>
    <mergeCell ref="ACO982956:ACO982960"/>
    <mergeCell ref="ACP6:ACP7"/>
    <mergeCell ref="ACP9:ACP10"/>
    <mergeCell ref="ACP11:ACP12"/>
    <mergeCell ref="ACP13:ACP14"/>
    <mergeCell ref="ACP16:ACP17"/>
    <mergeCell ref="ACP19:ACP20"/>
    <mergeCell ref="ACP65442:ACP65443"/>
    <mergeCell ref="ACP65445:ACP65446"/>
    <mergeCell ref="ACP65447:ACP65448"/>
    <mergeCell ref="ACP65449:ACP65450"/>
    <mergeCell ref="ACP65452:ACP65453"/>
    <mergeCell ref="ACP65455:ACP65456"/>
    <mergeCell ref="ACP130978:ACP130979"/>
    <mergeCell ref="ACP130981:ACP130982"/>
    <mergeCell ref="ACP130983:ACP130984"/>
    <mergeCell ref="ACP130985:ACP130986"/>
    <mergeCell ref="ACP130988:ACP130989"/>
    <mergeCell ref="ACP130991:ACP130992"/>
    <mergeCell ref="ACP196514:ACP196515"/>
    <mergeCell ref="ACP196517:ACP196518"/>
    <mergeCell ref="ACP196519:ACP196520"/>
    <mergeCell ref="ACP196521:ACP196522"/>
    <mergeCell ref="ACP196524:ACP196525"/>
    <mergeCell ref="ACP196527:ACP196528"/>
    <mergeCell ref="ACP262050:ACP262051"/>
    <mergeCell ref="ACP262053:ACP262054"/>
    <mergeCell ref="ACP262055:ACP262056"/>
    <mergeCell ref="ACP262057:ACP262058"/>
    <mergeCell ref="ACP262060:ACP262061"/>
    <mergeCell ref="ACP262063:ACP262064"/>
    <mergeCell ref="ACP327586:ACP327587"/>
    <mergeCell ref="ACP327589:ACP327590"/>
    <mergeCell ref="ACP327591:ACP327592"/>
    <mergeCell ref="ACP327593:ACP327594"/>
    <mergeCell ref="ACP327596:ACP327597"/>
    <mergeCell ref="ACP327599:ACP327600"/>
    <mergeCell ref="ACP393122:ACP393123"/>
    <mergeCell ref="ACP393125:ACP393126"/>
    <mergeCell ref="ACP393127:ACP393128"/>
    <mergeCell ref="ACP393129:ACP393130"/>
    <mergeCell ref="ACP393132:ACP393133"/>
    <mergeCell ref="ACP393135:ACP393136"/>
    <mergeCell ref="ACP458658:ACP458659"/>
    <mergeCell ref="ACP458661:ACP458662"/>
    <mergeCell ref="ACP458663:ACP458664"/>
    <mergeCell ref="ACP458665:ACP458666"/>
    <mergeCell ref="ACP458668:ACP458669"/>
    <mergeCell ref="ACP458671:ACP458672"/>
    <mergeCell ref="ACP524194:ACP524195"/>
    <mergeCell ref="ACP524197:ACP524198"/>
    <mergeCell ref="ACP524199:ACP524200"/>
    <mergeCell ref="ACP524201:ACP524202"/>
    <mergeCell ref="ACP524204:ACP524205"/>
    <mergeCell ref="ACP524207:ACP524208"/>
    <mergeCell ref="ACP589730:ACP589731"/>
    <mergeCell ref="ACP589733:ACP589734"/>
    <mergeCell ref="ACP589735:ACP589736"/>
    <mergeCell ref="ACP589737:ACP589738"/>
    <mergeCell ref="ACP589740:ACP589741"/>
    <mergeCell ref="ACP589743:ACP589744"/>
    <mergeCell ref="ACP655266:ACP655267"/>
    <mergeCell ref="ACP655269:ACP655270"/>
    <mergeCell ref="ACP655271:ACP655272"/>
    <mergeCell ref="ACP655273:ACP655274"/>
    <mergeCell ref="ACP655276:ACP655277"/>
    <mergeCell ref="ACP655279:ACP655280"/>
    <mergeCell ref="ACP720802:ACP720803"/>
    <mergeCell ref="ACP720805:ACP720806"/>
    <mergeCell ref="ACP720807:ACP720808"/>
    <mergeCell ref="ACP720809:ACP720810"/>
    <mergeCell ref="ACP720812:ACP720813"/>
    <mergeCell ref="ACP720815:ACP720816"/>
    <mergeCell ref="ACP786338:ACP786339"/>
    <mergeCell ref="ACP786341:ACP786342"/>
    <mergeCell ref="ACP786343:ACP786344"/>
    <mergeCell ref="ACP786345:ACP786346"/>
    <mergeCell ref="ACP786348:ACP786349"/>
    <mergeCell ref="ACP786351:ACP786352"/>
    <mergeCell ref="ACP851874:ACP851875"/>
    <mergeCell ref="ACP851877:ACP851878"/>
    <mergeCell ref="ACP851879:ACP851880"/>
    <mergeCell ref="ACP851881:ACP851882"/>
    <mergeCell ref="ACP851884:ACP851885"/>
    <mergeCell ref="ACP851887:ACP851888"/>
    <mergeCell ref="ACP917410:ACP917411"/>
    <mergeCell ref="ACP917413:ACP917414"/>
    <mergeCell ref="ACP917415:ACP917416"/>
    <mergeCell ref="ACP917417:ACP917418"/>
    <mergeCell ref="ACP917420:ACP917421"/>
    <mergeCell ref="ACP917423:ACP917424"/>
    <mergeCell ref="ACP982946:ACP982947"/>
    <mergeCell ref="ACP982949:ACP982950"/>
    <mergeCell ref="ACP982951:ACP982952"/>
    <mergeCell ref="ACP982953:ACP982954"/>
    <mergeCell ref="ACP982956:ACP982957"/>
    <mergeCell ref="ACP982959:ACP982960"/>
    <mergeCell ref="AMK6:AMK14"/>
    <mergeCell ref="AMK16:AMK20"/>
    <mergeCell ref="AMK65442:AMK65450"/>
    <mergeCell ref="AMK65452:AMK65456"/>
    <mergeCell ref="AMK130978:AMK130986"/>
    <mergeCell ref="AMK130988:AMK130992"/>
    <mergeCell ref="AMK196514:AMK196522"/>
    <mergeCell ref="AMK196524:AMK196528"/>
    <mergeCell ref="AMK262050:AMK262058"/>
    <mergeCell ref="AMK262060:AMK262064"/>
    <mergeCell ref="AMK327586:AMK327594"/>
    <mergeCell ref="AMK327596:AMK327600"/>
    <mergeCell ref="AMK393122:AMK393130"/>
    <mergeCell ref="AMK393132:AMK393136"/>
    <mergeCell ref="AMK458658:AMK458666"/>
    <mergeCell ref="AMK458668:AMK458672"/>
    <mergeCell ref="AMK524194:AMK524202"/>
    <mergeCell ref="AMK524204:AMK524208"/>
    <mergeCell ref="AMK589730:AMK589738"/>
    <mergeCell ref="AMK589740:AMK589744"/>
    <mergeCell ref="AMK655266:AMK655274"/>
    <mergeCell ref="AMK655276:AMK655280"/>
    <mergeCell ref="AMK720802:AMK720810"/>
    <mergeCell ref="AMK720812:AMK720816"/>
    <mergeCell ref="AMK786338:AMK786346"/>
    <mergeCell ref="AMK786348:AMK786352"/>
    <mergeCell ref="AMK851874:AMK851882"/>
    <mergeCell ref="AMK851884:AMK851888"/>
    <mergeCell ref="AMK917410:AMK917418"/>
    <mergeCell ref="AMK917420:AMK917424"/>
    <mergeCell ref="AMK982946:AMK982954"/>
    <mergeCell ref="AMK982956:AMK982960"/>
    <mergeCell ref="AML6:AML7"/>
    <mergeCell ref="AML9:AML10"/>
    <mergeCell ref="AML11:AML12"/>
    <mergeCell ref="AML13:AML14"/>
    <mergeCell ref="AML16:AML17"/>
    <mergeCell ref="AML19:AML20"/>
    <mergeCell ref="AML65442:AML65443"/>
    <mergeCell ref="AML65445:AML65446"/>
    <mergeCell ref="AML65447:AML65448"/>
    <mergeCell ref="AML65449:AML65450"/>
    <mergeCell ref="AML65452:AML65453"/>
    <mergeCell ref="AML65455:AML65456"/>
    <mergeCell ref="AML130978:AML130979"/>
    <mergeCell ref="AML130981:AML130982"/>
    <mergeCell ref="AML130983:AML130984"/>
    <mergeCell ref="AML130985:AML130986"/>
    <mergeCell ref="AML130988:AML130989"/>
    <mergeCell ref="AML130991:AML130992"/>
    <mergeCell ref="AML196514:AML196515"/>
    <mergeCell ref="AML196517:AML196518"/>
    <mergeCell ref="AML196519:AML196520"/>
    <mergeCell ref="AML196521:AML196522"/>
    <mergeCell ref="AML196524:AML196525"/>
    <mergeCell ref="AML196527:AML196528"/>
    <mergeCell ref="AML262050:AML262051"/>
    <mergeCell ref="AML262053:AML262054"/>
    <mergeCell ref="AML262055:AML262056"/>
    <mergeCell ref="AML262057:AML262058"/>
    <mergeCell ref="AML262060:AML262061"/>
    <mergeCell ref="AML262063:AML262064"/>
    <mergeCell ref="AML327586:AML327587"/>
    <mergeCell ref="AML327589:AML327590"/>
    <mergeCell ref="AML327591:AML327592"/>
    <mergeCell ref="AML327593:AML327594"/>
    <mergeCell ref="AML327596:AML327597"/>
    <mergeCell ref="AML327599:AML327600"/>
    <mergeCell ref="AML393122:AML393123"/>
    <mergeCell ref="AML393125:AML393126"/>
    <mergeCell ref="AML393127:AML393128"/>
    <mergeCell ref="AML393129:AML393130"/>
    <mergeCell ref="AML393132:AML393133"/>
    <mergeCell ref="AML393135:AML393136"/>
    <mergeCell ref="AML458658:AML458659"/>
    <mergeCell ref="AML458661:AML458662"/>
    <mergeCell ref="AML458663:AML458664"/>
    <mergeCell ref="AML458665:AML458666"/>
    <mergeCell ref="AML458668:AML458669"/>
    <mergeCell ref="AML458671:AML458672"/>
    <mergeCell ref="AML524194:AML524195"/>
    <mergeCell ref="AML524197:AML524198"/>
    <mergeCell ref="AML524199:AML524200"/>
    <mergeCell ref="AML524201:AML524202"/>
    <mergeCell ref="AML524204:AML524205"/>
    <mergeCell ref="AML524207:AML524208"/>
    <mergeCell ref="AML589730:AML589731"/>
    <mergeCell ref="AML589733:AML589734"/>
    <mergeCell ref="AML589735:AML589736"/>
    <mergeCell ref="AML589737:AML589738"/>
    <mergeCell ref="AML589740:AML589741"/>
    <mergeCell ref="AML589743:AML589744"/>
    <mergeCell ref="AML655266:AML655267"/>
    <mergeCell ref="AML655269:AML655270"/>
    <mergeCell ref="AML655271:AML655272"/>
    <mergeCell ref="AML655273:AML655274"/>
    <mergeCell ref="AML655276:AML655277"/>
    <mergeCell ref="AML655279:AML655280"/>
    <mergeCell ref="AML720802:AML720803"/>
    <mergeCell ref="AML720805:AML720806"/>
    <mergeCell ref="AML720807:AML720808"/>
    <mergeCell ref="AML720809:AML720810"/>
    <mergeCell ref="AML720812:AML720813"/>
    <mergeCell ref="AML720815:AML720816"/>
    <mergeCell ref="AML786338:AML786339"/>
    <mergeCell ref="AML786341:AML786342"/>
    <mergeCell ref="AML786343:AML786344"/>
    <mergeCell ref="AML786345:AML786346"/>
    <mergeCell ref="AML786348:AML786349"/>
    <mergeCell ref="AML786351:AML786352"/>
    <mergeCell ref="AML851874:AML851875"/>
    <mergeCell ref="AML851877:AML851878"/>
    <mergeCell ref="AML851879:AML851880"/>
    <mergeCell ref="AML851881:AML851882"/>
    <mergeCell ref="AML851884:AML851885"/>
    <mergeCell ref="AML851887:AML851888"/>
    <mergeCell ref="AML917410:AML917411"/>
    <mergeCell ref="AML917413:AML917414"/>
    <mergeCell ref="AML917415:AML917416"/>
    <mergeCell ref="AML917417:AML917418"/>
    <mergeCell ref="AML917420:AML917421"/>
    <mergeCell ref="AML917423:AML917424"/>
    <mergeCell ref="AML982946:AML982947"/>
    <mergeCell ref="AML982949:AML982950"/>
    <mergeCell ref="AML982951:AML982952"/>
    <mergeCell ref="AML982953:AML982954"/>
    <mergeCell ref="AML982956:AML982957"/>
    <mergeCell ref="AML982959:AML982960"/>
    <mergeCell ref="AWG6:AWG14"/>
    <mergeCell ref="AWG16:AWG20"/>
    <mergeCell ref="AWG65442:AWG65450"/>
    <mergeCell ref="AWG65452:AWG65456"/>
    <mergeCell ref="AWG130978:AWG130986"/>
    <mergeCell ref="AWG130988:AWG130992"/>
    <mergeCell ref="AWG196514:AWG196522"/>
    <mergeCell ref="AWG196524:AWG196528"/>
    <mergeCell ref="AWG262050:AWG262058"/>
    <mergeCell ref="AWG262060:AWG262064"/>
    <mergeCell ref="AWG327586:AWG327594"/>
    <mergeCell ref="AWG327596:AWG327600"/>
    <mergeCell ref="AWG393122:AWG393130"/>
    <mergeCell ref="AWG393132:AWG393136"/>
    <mergeCell ref="AWG458658:AWG458666"/>
    <mergeCell ref="AWG458668:AWG458672"/>
    <mergeCell ref="AWG524194:AWG524202"/>
    <mergeCell ref="AWG524204:AWG524208"/>
    <mergeCell ref="AWG589730:AWG589738"/>
    <mergeCell ref="AWG589740:AWG589744"/>
    <mergeCell ref="AWG655266:AWG655274"/>
    <mergeCell ref="AWG655276:AWG655280"/>
    <mergeCell ref="AWG720802:AWG720810"/>
    <mergeCell ref="AWG720812:AWG720816"/>
    <mergeCell ref="AWG786338:AWG786346"/>
    <mergeCell ref="AWG786348:AWG786352"/>
    <mergeCell ref="AWG851874:AWG851882"/>
    <mergeCell ref="AWG851884:AWG851888"/>
    <mergeCell ref="AWG917410:AWG917418"/>
    <mergeCell ref="AWG917420:AWG917424"/>
    <mergeCell ref="AWG982946:AWG982954"/>
    <mergeCell ref="AWG982956:AWG982960"/>
    <mergeCell ref="AWH6:AWH7"/>
    <mergeCell ref="AWH9:AWH10"/>
    <mergeCell ref="AWH11:AWH12"/>
    <mergeCell ref="AWH13:AWH14"/>
    <mergeCell ref="AWH16:AWH17"/>
    <mergeCell ref="AWH19:AWH20"/>
    <mergeCell ref="AWH65442:AWH65443"/>
    <mergeCell ref="AWH65445:AWH65446"/>
    <mergeCell ref="AWH65447:AWH65448"/>
    <mergeCell ref="AWH65449:AWH65450"/>
    <mergeCell ref="AWH65452:AWH65453"/>
    <mergeCell ref="AWH65455:AWH65456"/>
    <mergeCell ref="AWH130978:AWH130979"/>
    <mergeCell ref="AWH130981:AWH130982"/>
    <mergeCell ref="AWH130983:AWH130984"/>
    <mergeCell ref="AWH130985:AWH130986"/>
    <mergeCell ref="AWH130988:AWH130989"/>
    <mergeCell ref="AWH130991:AWH130992"/>
    <mergeCell ref="AWH196514:AWH196515"/>
    <mergeCell ref="AWH196517:AWH196518"/>
    <mergeCell ref="AWH196519:AWH196520"/>
    <mergeCell ref="AWH196521:AWH196522"/>
    <mergeCell ref="AWH196524:AWH196525"/>
    <mergeCell ref="AWH196527:AWH196528"/>
    <mergeCell ref="AWH262050:AWH262051"/>
    <mergeCell ref="AWH262053:AWH262054"/>
    <mergeCell ref="AWH262055:AWH262056"/>
    <mergeCell ref="AWH262057:AWH262058"/>
    <mergeCell ref="AWH262060:AWH262061"/>
    <mergeCell ref="AWH262063:AWH262064"/>
    <mergeCell ref="AWH327586:AWH327587"/>
    <mergeCell ref="AWH327589:AWH327590"/>
    <mergeCell ref="AWH327591:AWH327592"/>
    <mergeCell ref="AWH327593:AWH327594"/>
    <mergeCell ref="AWH327596:AWH327597"/>
    <mergeCell ref="AWH327599:AWH327600"/>
    <mergeCell ref="AWH393122:AWH393123"/>
    <mergeCell ref="AWH393125:AWH393126"/>
    <mergeCell ref="AWH393127:AWH393128"/>
    <mergeCell ref="AWH393129:AWH393130"/>
    <mergeCell ref="AWH393132:AWH393133"/>
    <mergeCell ref="AWH393135:AWH393136"/>
    <mergeCell ref="AWH458658:AWH458659"/>
    <mergeCell ref="AWH458661:AWH458662"/>
    <mergeCell ref="AWH458663:AWH458664"/>
    <mergeCell ref="AWH458665:AWH458666"/>
    <mergeCell ref="AWH458668:AWH458669"/>
    <mergeCell ref="AWH458671:AWH458672"/>
    <mergeCell ref="AWH524194:AWH524195"/>
    <mergeCell ref="AWH524197:AWH524198"/>
    <mergeCell ref="AWH524199:AWH524200"/>
    <mergeCell ref="AWH524201:AWH524202"/>
    <mergeCell ref="AWH524204:AWH524205"/>
    <mergeCell ref="AWH524207:AWH524208"/>
    <mergeCell ref="AWH589730:AWH589731"/>
    <mergeCell ref="AWH589733:AWH589734"/>
    <mergeCell ref="AWH589735:AWH589736"/>
    <mergeCell ref="AWH589737:AWH589738"/>
    <mergeCell ref="AWH589740:AWH589741"/>
    <mergeCell ref="AWH589743:AWH589744"/>
    <mergeCell ref="AWH655266:AWH655267"/>
    <mergeCell ref="AWH655269:AWH655270"/>
    <mergeCell ref="AWH655271:AWH655272"/>
    <mergeCell ref="AWH655273:AWH655274"/>
    <mergeCell ref="AWH655276:AWH655277"/>
    <mergeCell ref="AWH655279:AWH655280"/>
    <mergeCell ref="AWH720802:AWH720803"/>
    <mergeCell ref="AWH720805:AWH720806"/>
    <mergeCell ref="AWH720807:AWH720808"/>
    <mergeCell ref="AWH720809:AWH720810"/>
    <mergeCell ref="AWH720812:AWH720813"/>
    <mergeCell ref="AWH720815:AWH720816"/>
    <mergeCell ref="AWH786338:AWH786339"/>
    <mergeCell ref="AWH786341:AWH786342"/>
    <mergeCell ref="AWH786343:AWH786344"/>
    <mergeCell ref="AWH786345:AWH786346"/>
    <mergeCell ref="AWH786348:AWH786349"/>
    <mergeCell ref="AWH786351:AWH786352"/>
    <mergeCell ref="AWH851874:AWH851875"/>
    <mergeCell ref="AWH851877:AWH851878"/>
    <mergeCell ref="AWH851879:AWH851880"/>
    <mergeCell ref="AWH851881:AWH851882"/>
    <mergeCell ref="AWH851884:AWH851885"/>
    <mergeCell ref="AWH851887:AWH851888"/>
    <mergeCell ref="AWH917410:AWH917411"/>
    <mergeCell ref="AWH917413:AWH917414"/>
    <mergeCell ref="AWH917415:AWH917416"/>
    <mergeCell ref="AWH917417:AWH917418"/>
    <mergeCell ref="AWH917420:AWH917421"/>
    <mergeCell ref="AWH917423:AWH917424"/>
    <mergeCell ref="AWH982946:AWH982947"/>
    <mergeCell ref="AWH982949:AWH982950"/>
    <mergeCell ref="AWH982951:AWH982952"/>
    <mergeCell ref="AWH982953:AWH982954"/>
    <mergeCell ref="AWH982956:AWH982957"/>
    <mergeCell ref="AWH982959:AWH982960"/>
    <mergeCell ref="BGC6:BGC14"/>
    <mergeCell ref="BGC16:BGC20"/>
    <mergeCell ref="BGC65442:BGC65450"/>
    <mergeCell ref="BGC65452:BGC65456"/>
    <mergeCell ref="BGC130978:BGC130986"/>
    <mergeCell ref="BGC130988:BGC130992"/>
    <mergeCell ref="BGC196514:BGC196522"/>
    <mergeCell ref="BGC196524:BGC196528"/>
    <mergeCell ref="BGC262050:BGC262058"/>
    <mergeCell ref="BGC262060:BGC262064"/>
    <mergeCell ref="BGC327586:BGC327594"/>
    <mergeCell ref="BGC327596:BGC327600"/>
    <mergeCell ref="BGC393122:BGC393130"/>
    <mergeCell ref="BGC393132:BGC393136"/>
    <mergeCell ref="BGC458658:BGC458666"/>
    <mergeCell ref="BGC458668:BGC458672"/>
    <mergeCell ref="BGC524194:BGC524202"/>
    <mergeCell ref="BGC524204:BGC524208"/>
    <mergeCell ref="BGC589730:BGC589738"/>
    <mergeCell ref="BGC589740:BGC589744"/>
    <mergeCell ref="BGC655266:BGC655274"/>
    <mergeCell ref="BGC655276:BGC655280"/>
    <mergeCell ref="BGC720802:BGC720810"/>
    <mergeCell ref="BGC720812:BGC720816"/>
    <mergeCell ref="BGC786338:BGC786346"/>
    <mergeCell ref="BGC786348:BGC786352"/>
    <mergeCell ref="BGC851874:BGC851882"/>
    <mergeCell ref="BGC851884:BGC851888"/>
    <mergeCell ref="BGC917410:BGC917418"/>
    <mergeCell ref="BGC917420:BGC917424"/>
    <mergeCell ref="BGC982946:BGC982954"/>
    <mergeCell ref="BGC982956:BGC982960"/>
    <mergeCell ref="BGD6:BGD7"/>
    <mergeCell ref="BGD9:BGD10"/>
    <mergeCell ref="BGD11:BGD12"/>
    <mergeCell ref="BGD13:BGD14"/>
    <mergeCell ref="BGD16:BGD17"/>
    <mergeCell ref="BGD19:BGD20"/>
    <mergeCell ref="BGD65442:BGD65443"/>
    <mergeCell ref="BGD65445:BGD65446"/>
    <mergeCell ref="BGD65447:BGD65448"/>
    <mergeCell ref="BGD65449:BGD65450"/>
    <mergeCell ref="BGD65452:BGD65453"/>
    <mergeCell ref="BGD65455:BGD65456"/>
    <mergeCell ref="BGD130978:BGD130979"/>
    <mergeCell ref="BGD130981:BGD130982"/>
    <mergeCell ref="BGD130983:BGD130984"/>
    <mergeCell ref="BGD130985:BGD130986"/>
    <mergeCell ref="BGD130988:BGD130989"/>
    <mergeCell ref="BGD130991:BGD130992"/>
    <mergeCell ref="BGD196514:BGD196515"/>
    <mergeCell ref="BGD196517:BGD196518"/>
    <mergeCell ref="BGD196519:BGD196520"/>
    <mergeCell ref="BGD196521:BGD196522"/>
    <mergeCell ref="BGD196524:BGD196525"/>
    <mergeCell ref="BGD196527:BGD196528"/>
    <mergeCell ref="BGD262050:BGD262051"/>
    <mergeCell ref="BGD262053:BGD262054"/>
    <mergeCell ref="BGD262055:BGD262056"/>
    <mergeCell ref="BGD262057:BGD262058"/>
    <mergeCell ref="BGD262060:BGD262061"/>
    <mergeCell ref="BGD262063:BGD262064"/>
    <mergeCell ref="BGD327586:BGD327587"/>
    <mergeCell ref="BGD327589:BGD327590"/>
    <mergeCell ref="BGD327591:BGD327592"/>
    <mergeCell ref="BGD327593:BGD327594"/>
    <mergeCell ref="BGD327596:BGD327597"/>
    <mergeCell ref="BGD327599:BGD327600"/>
    <mergeCell ref="BGD393122:BGD393123"/>
    <mergeCell ref="BGD393125:BGD393126"/>
    <mergeCell ref="BGD393127:BGD393128"/>
    <mergeCell ref="BGD393129:BGD393130"/>
    <mergeCell ref="BGD393132:BGD393133"/>
    <mergeCell ref="BGD393135:BGD393136"/>
    <mergeCell ref="BGD458658:BGD458659"/>
    <mergeCell ref="BGD458661:BGD458662"/>
    <mergeCell ref="BGD458663:BGD458664"/>
    <mergeCell ref="BGD458665:BGD458666"/>
    <mergeCell ref="BGD458668:BGD458669"/>
    <mergeCell ref="BGD458671:BGD458672"/>
    <mergeCell ref="BGD524194:BGD524195"/>
    <mergeCell ref="BGD524197:BGD524198"/>
    <mergeCell ref="BGD524199:BGD524200"/>
    <mergeCell ref="BGD524201:BGD524202"/>
    <mergeCell ref="BGD524204:BGD524205"/>
    <mergeCell ref="BGD524207:BGD524208"/>
    <mergeCell ref="BGD589730:BGD589731"/>
    <mergeCell ref="BGD589733:BGD589734"/>
    <mergeCell ref="BGD589735:BGD589736"/>
    <mergeCell ref="BGD589737:BGD589738"/>
    <mergeCell ref="BGD589740:BGD589741"/>
    <mergeCell ref="BGD589743:BGD589744"/>
    <mergeCell ref="BGD655266:BGD655267"/>
    <mergeCell ref="BGD655269:BGD655270"/>
    <mergeCell ref="BGD655271:BGD655272"/>
    <mergeCell ref="BGD655273:BGD655274"/>
    <mergeCell ref="BGD655276:BGD655277"/>
    <mergeCell ref="BGD655279:BGD655280"/>
    <mergeCell ref="BGD720802:BGD720803"/>
    <mergeCell ref="BGD720805:BGD720806"/>
    <mergeCell ref="BGD720807:BGD720808"/>
    <mergeCell ref="BGD720809:BGD720810"/>
    <mergeCell ref="BGD720812:BGD720813"/>
    <mergeCell ref="BGD720815:BGD720816"/>
    <mergeCell ref="BGD786338:BGD786339"/>
    <mergeCell ref="BGD786341:BGD786342"/>
    <mergeCell ref="BGD786343:BGD786344"/>
    <mergeCell ref="BGD786345:BGD786346"/>
    <mergeCell ref="BGD786348:BGD786349"/>
    <mergeCell ref="BGD786351:BGD786352"/>
    <mergeCell ref="BGD851874:BGD851875"/>
    <mergeCell ref="BGD851877:BGD851878"/>
    <mergeCell ref="BGD851879:BGD851880"/>
    <mergeCell ref="BGD851881:BGD851882"/>
    <mergeCell ref="BGD851884:BGD851885"/>
    <mergeCell ref="BGD851887:BGD851888"/>
    <mergeCell ref="BGD917410:BGD917411"/>
    <mergeCell ref="BGD917413:BGD917414"/>
    <mergeCell ref="BGD917415:BGD917416"/>
    <mergeCell ref="BGD917417:BGD917418"/>
    <mergeCell ref="BGD917420:BGD917421"/>
    <mergeCell ref="BGD917423:BGD917424"/>
    <mergeCell ref="BGD982946:BGD982947"/>
    <mergeCell ref="BGD982949:BGD982950"/>
    <mergeCell ref="BGD982951:BGD982952"/>
    <mergeCell ref="BGD982953:BGD982954"/>
    <mergeCell ref="BGD982956:BGD982957"/>
    <mergeCell ref="BGD982959:BGD982960"/>
    <mergeCell ref="BPY6:BPY14"/>
    <mergeCell ref="BPY16:BPY20"/>
    <mergeCell ref="BPY65442:BPY65450"/>
    <mergeCell ref="BPY65452:BPY65456"/>
    <mergeCell ref="BPY130978:BPY130986"/>
    <mergeCell ref="BPY130988:BPY130992"/>
    <mergeCell ref="BPY196514:BPY196522"/>
    <mergeCell ref="BPY196524:BPY196528"/>
    <mergeCell ref="BPY262050:BPY262058"/>
    <mergeCell ref="BPY262060:BPY262064"/>
    <mergeCell ref="BPY327586:BPY327594"/>
    <mergeCell ref="BPY327596:BPY327600"/>
    <mergeCell ref="BPY393122:BPY393130"/>
    <mergeCell ref="BPY393132:BPY393136"/>
    <mergeCell ref="BPY458658:BPY458666"/>
    <mergeCell ref="BPY458668:BPY458672"/>
    <mergeCell ref="BPY524194:BPY524202"/>
    <mergeCell ref="BPY524204:BPY524208"/>
    <mergeCell ref="BPY589730:BPY589738"/>
    <mergeCell ref="BPY589740:BPY589744"/>
    <mergeCell ref="BPY655266:BPY655274"/>
    <mergeCell ref="BPY655276:BPY655280"/>
    <mergeCell ref="BPY720802:BPY720810"/>
    <mergeCell ref="BPY720812:BPY720816"/>
    <mergeCell ref="BPY786338:BPY786346"/>
    <mergeCell ref="BPY786348:BPY786352"/>
    <mergeCell ref="BPY851874:BPY851882"/>
    <mergeCell ref="BPY851884:BPY851888"/>
    <mergeCell ref="BPY917410:BPY917418"/>
    <mergeCell ref="BPY917420:BPY917424"/>
    <mergeCell ref="BPY982946:BPY982954"/>
    <mergeCell ref="BPY982956:BPY982960"/>
    <mergeCell ref="BPZ6:BPZ7"/>
    <mergeCell ref="BPZ9:BPZ10"/>
    <mergeCell ref="BPZ11:BPZ12"/>
    <mergeCell ref="BPZ13:BPZ14"/>
    <mergeCell ref="BPZ16:BPZ17"/>
    <mergeCell ref="BPZ19:BPZ20"/>
    <mergeCell ref="BPZ65442:BPZ65443"/>
    <mergeCell ref="BPZ65445:BPZ65446"/>
    <mergeCell ref="BPZ65447:BPZ65448"/>
    <mergeCell ref="BPZ65449:BPZ65450"/>
    <mergeCell ref="BPZ65452:BPZ65453"/>
    <mergeCell ref="BPZ65455:BPZ65456"/>
    <mergeCell ref="BPZ130978:BPZ130979"/>
    <mergeCell ref="BPZ130981:BPZ130982"/>
    <mergeCell ref="BPZ130983:BPZ130984"/>
    <mergeCell ref="BPZ130985:BPZ130986"/>
    <mergeCell ref="BPZ130988:BPZ130989"/>
    <mergeCell ref="BPZ130991:BPZ130992"/>
    <mergeCell ref="BPZ196514:BPZ196515"/>
    <mergeCell ref="BPZ196517:BPZ196518"/>
    <mergeCell ref="BPZ196519:BPZ196520"/>
    <mergeCell ref="BPZ196521:BPZ196522"/>
    <mergeCell ref="BPZ196524:BPZ196525"/>
    <mergeCell ref="BPZ196527:BPZ196528"/>
    <mergeCell ref="BPZ262050:BPZ262051"/>
    <mergeCell ref="BPZ262053:BPZ262054"/>
    <mergeCell ref="BPZ262055:BPZ262056"/>
    <mergeCell ref="BPZ262057:BPZ262058"/>
    <mergeCell ref="BPZ262060:BPZ262061"/>
    <mergeCell ref="BPZ262063:BPZ262064"/>
    <mergeCell ref="BPZ327586:BPZ327587"/>
    <mergeCell ref="BPZ327589:BPZ327590"/>
    <mergeCell ref="BPZ327591:BPZ327592"/>
    <mergeCell ref="BPZ327593:BPZ327594"/>
    <mergeCell ref="BPZ327596:BPZ327597"/>
    <mergeCell ref="BPZ327599:BPZ327600"/>
    <mergeCell ref="BPZ393122:BPZ393123"/>
    <mergeCell ref="BPZ393125:BPZ393126"/>
    <mergeCell ref="BPZ393127:BPZ393128"/>
    <mergeCell ref="BPZ393129:BPZ393130"/>
    <mergeCell ref="BPZ393132:BPZ393133"/>
    <mergeCell ref="BPZ393135:BPZ393136"/>
    <mergeCell ref="BPZ458658:BPZ458659"/>
    <mergeCell ref="BPZ458661:BPZ458662"/>
    <mergeCell ref="BPZ458663:BPZ458664"/>
    <mergeCell ref="BPZ458665:BPZ458666"/>
    <mergeCell ref="BPZ458668:BPZ458669"/>
    <mergeCell ref="BPZ458671:BPZ458672"/>
    <mergeCell ref="BPZ524194:BPZ524195"/>
    <mergeCell ref="BPZ524197:BPZ524198"/>
    <mergeCell ref="BPZ524199:BPZ524200"/>
    <mergeCell ref="BPZ524201:BPZ524202"/>
    <mergeCell ref="BPZ524204:BPZ524205"/>
    <mergeCell ref="BPZ524207:BPZ524208"/>
    <mergeCell ref="BPZ589730:BPZ589731"/>
    <mergeCell ref="BPZ589733:BPZ589734"/>
    <mergeCell ref="BPZ589735:BPZ589736"/>
    <mergeCell ref="BPZ589737:BPZ589738"/>
    <mergeCell ref="BPZ589740:BPZ589741"/>
    <mergeCell ref="BPZ589743:BPZ589744"/>
    <mergeCell ref="BPZ655266:BPZ655267"/>
    <mergeCell ref="BPZ655269:BPZ655270"/>
    <mergeCell ref="BPZ655271:BPZ655272"/>
    <mergeCell ref="BPZ655273:BPZ655274"/>
    <mergeCell ref="BPZ655276:BPZ655277"/>
    <mergeCell ref="BPZ655279:BPZ655280"/>
    <mergeCell ref="BPZ720802:BPZ720803"/>
    <mergeCell ref="BPZ720805:BPZ720806"/>
    <mergeCell ref="BPZ720807:BPZ720808"/>
    <mergeCell ref="BPZ720809:BPZ720810"/>
    <mergeCell ref="BPZ720812:BPZ720813"/>
    <mergeCell ref="BPZ720815:BPZ720816"/>
    <mergeCell ref="BPZ786338:BPZ786339"/>
    <mergeCell ref="BPZ786341:BPZ786342"/>
    <mergeCell ref="BPZ786343:BPZ786344"/>
    <mergeCell ref="BPZ786345:BPZ786346"/>
    <mergeCell ref="BPZ786348:BPZ786349"/>
    <mergeCell ref="BPZ786351:BPZ786352"/>
    <mergeCell ref="BPZ851874:BPZ851875"/>
    <mergeCell ref="BPZ851877:BPZ851878"/>
    <mergeCell ref="BPZ851879:BPZ851880"/>
    <mergeCell ref="BPZ851881:BPZ851882"/>
    <mergeCell ref="BPZ851884:BPZ851885"/>
    <mergeCell ref="BPZ851887:BPZ851888"/>
    <mergeCell ref="BPZ917410:BPZ917411"/>
    <mergeCell ref="BPZ917413:BPZ917414"/>
    <mergeCell ref="BPZ917415:BPZ917416"/>
    <mergeCell ref="BPZ917417:BPZ917418"/>
    <mergeCell ref="BPZ917420:BPZ917421"/>
    <mergeCell ref="BPZ917423:BPZ917424"/>
    <mergeCell ref="BPZ982946:BPZ982947"/>
    <mergeCell ref="BPZ982949:BPZ982950"/>
    <mergeCell ref="BPZ982951:BPZ982952"/>
    <mergeCell ref="BPZ982953:BPZ982954"/>
    <mergeCell ref="BPZ982956:BPZ982957"/>
    <mergeCell ref="BPZ982959:BPZ982960"/>
    <mergeCell ref="BZU6:BZU14"/>
    <mergeCell ref="BZU16:BZU20"/>
    <mergeCell ref="BZU65442:BZU65450"/>
    <mergeCell ref="BZU65452:BZU65456"/>
    <mergeCell ref="BZU130978:BZU130986"/>
    <mergeCell ref="BZU130988:BZU130992"/>
    <mergeCell ref="BZU196514:BZU196522"/>
    <mergeCell ref="BZU196524:BZU196528"/>
    <mergeCell ref="BZU262050:BZU262058"/>
    <mergeCell ref="BZU262060:BZU262064"/>
    <mergeCell ref="BZU327586:BZU327594"/>
    <mergeCell ref="BZU327596:BZU327600"/>
    <mergeCell ref="BZU393122:BZU393130"/>
    <mergeCell ref="BZU393132:BZU393136"/>
    <mergeCell ref="BZU458658:BZU458666"/>
    <mergeCell ref="BZU458668:BZU458672"/>
    <mergeCell ref="BZU524194:BZU524202"/>
    <mergeCell ref="BZU524204:BZU524208"/>
    <mergeCell ref="BZU589730:BZU589738"/>
    <mergeCell ref="BZU589740:BZU589744"/>
    <mergeCell ref="BZU655266:BZU655274"/>
    <mergeCell ref="BZU655276:BZU655280"/>
    <mergeCell ref="BZU720802:BZU720810"/>
    <mergeCell ref="BZU720812:BZU720816"/>
    <mergeCell ref="BZU786338:BZU786346"/>
    <mergeCell ref="BZU786348:BZU786352"/>
    <mergeCell ref="BZU851874:BZU851882"/>
    <mergeCell ref="BZU851884:BZU851888"/>
    <mergeCell ref="BZU917410:BZU917418"/>
    <mergeCell ref="BZU917420:BZU917424"/>
    <mergeCell ref="BZU982946:BZU982954"/>
    <mergeCell ref="BZU982956:BZU982960"/>
    <mergeCell ref="BZV6:BZV7"/>
    <mergeCell ref="BZV9:BZV10"/>
    <mergeCell ref="BZV11:BZV12"/>
    <mergeCell ref="BZV13:BZV14"/>
    <mergeCell ref="BZV16:BZV17"/>
    <mergeCell ref="BZV19:BZV20"/>
    <mergeCell ref="BZV65442:BZV65443"/>
    <mergeCell ref="BZV65445:BZV65446"/>
    <mergeCell ref="BZV65447:BZV65448"/>
    <mergeCell ref="BZV65449:BZV65450"/>
    <mergeCell ref="BZV65452:BZV65453"/>
    <mergeCell ref="BZV65455:BZV65456"/>
    <mergeCell ref="BZV130978:BZV130979"/>
    <mergeCell ref="BZV130981:BZV130982"/>
    <mergeCell ref="BZV130983:BZV130984"/>
    <mergeCell ref="BZV130985:BZV130986"/>
    <mergeCell ref="BZV130988:BZV130989"/>
    <mergeCell ref="BZV130991:BZV130992"/>
    <mergeCell ref="BZV196514:BZV196515"/>
    <mergeCell ref="BZV196517:BZV196518"/>
    <mergeCell ref="BZV196519:BZV196520"/>
    <mergeCell ref="BZV196521:BZV196522"/>
    <mergeCell ref="BZV196524:BZV196525"/>
    <mergeCell ref="BZV196527:BZV196528"/>
    <mergeCell ref="BZV262050:BZV262051"/>
    <mergeCell ref="BZV262053:BZV262054"/>
    <mergeCell ref="BZV262055:BZV262056"/>
    <mergeCell ref="BZV262057:BZV262058"/>
    <mergeCell ref="BZV262060:BZV262061"/>
    <mergeCell ref="BZV262063:BZV262064"/>
    <mergeCell ref="BZV327586:BZV327587"/>
    <mergeCell ref="BZV327589:BZV327590"/>
    <mergeCell ref="BZV327591:BZV327592"/>
    <mergeCell ref="BZV327593:BZV327594"/>
    <mergeCell ref="BZV327596:BZV327597"/>
    <mergeCell ref="BZV327599:BZV327600"/>
    <mergeCell ref="BZV393122:BZV393123"/>
    <mergeCell ref="BZV393125:BZV393126"/>
    <mergeCell ref="BZV393127:BZV393128"/>
    <mergeCell ref="BZV393129:BZV393130"/>
    <mergeCell ref="BZV393132:BZV393133"/>
    <mergeCell ref="BZV393135:BZV393136"/>
    <mergeCell ref="BZV458658:BZV458659"/>
    <mergeCell ref="BZV458661:BZV458662"/>
    <mergeCell ref="BZV458663:BZV458664"/>
    <mergeCell ref="BZV458665:BZV458666"/>
    <mergeCell ref="BZV458668:BZV458669"/>
    <mergeCell ref="BZV458671:BZV458672"/>
    <mergeCell ref="BZV524194:BZV524195"/>
    <mergeCell ref="BZV524197:BZV524198"/>
    <mergeCell ref="BZV524199:BZV524200"/>
    <mergeCell ref="BZV524201:BZV524202"/>
    <mergeCell ref="BZV524204:BZV524205"/>
    <mergeCell ref="BZV524207:BZV524208"/>
    <mergeCell ref="BZV589730:BZV589731"/>
    <mergeCell ref="BZV589733:BZV589734"/>
    <mergeCell ref="BZV589735:BZV589736"/>
    <mergeCell ref="BZV589737:BZV589738"/>
    <mergeCell ref="BZV589740:BZV589741"/>
    <mergeCell ref="BZV589743:BZV589744"/>
    <mergeCell ref="BZV655266:BZV655267"/>
    <mergeCell ref="BZV655269:BZV655270"/>
    <mergeCell ref="BZV655271:BZV655272"/>
    <mergeCell ref="BZV655273:BZV655274"/>
    <mergeCell ref="BZV655276:BZV655277"/>
    <mergeCell ref="BZV655279:BZV655280"/>
    <mergeCell ref="BZV720802:BZV720803"/>
    <mergeCell ref="BZV720805:BZV720806"/>
    <mergeCell ref="BZV720807:BZV720808"/>
    <mergeCell ref="BZV720809:BZV720810"/>
    <mergeCell ref="BZV720812:BZV720813"/>
    <mergeCell ref="BZV720815:BZV720816"/>
    <mergeCell ref="BZV786338:BZV786339"/>
    <mergeCell ref="BZV786341:BZV786342"/>
    <mergeCell ref="BZV786343:BZV786344"/>
    <mergeCell ref="BZV786345:BZV786346"/>
    <mergeCell ref="BZV786348:BZV786349"/>
    <mergeCell ref="BZV786351:BZV786352"/>
    <mergeCell ref="BZV851874:BZV851875"/>
    <mergeCell ref="BZV851877:BZV851878"/>
    <mergeCell ref="BZV851879:BZV851880"/>
    <mergeCell ref="BZV851881:BZV851882"/>
    <mergeCell ref="BZV851884:BZV851885"/>
    <mergeCell ref="BZV851887:BZV851888"/>
    <mergeCell ref="BZV917410:BZV917411"/>
    <mergeCell ref="BZV917413:BZV917414"/>
    <mergeCell ref="BZV917415:BZV917416"/>
    <mergeCell ref="BZV917417:BZV917418"/>
    <mergeCell ref="BZV917420:BZV917421"/>
    <mergeCell ref="BZV917423:BZV917424"/>
    <mergeCell ref="BZV982946:BZV982947"/>
    <mergeCell ref="BZV982949:BZV982950"/>
    <mergeCell ref="BZV982951:BZV982952"/>
    <mergeCell ref="BZV982953:BZV982954"/>
    <mergeCell ref="BZV982956:BZV982957"/>
    <mergeCell ref="BZV982959:BZV982960"/>
    <mergeCell ref="CJQ6:CJQ14"/>
    <mergeCell ref="CJQ16:CJQ20"/>
    <mergeCell ref="CJQ65442:CJQ65450"/>
    <mergeCell ref="CJQ65452:CJQ65456"/>
    <mergeCell ref="CJQ130978:CJQ130986"/>
    <mergeCell ref="CJQ130988:CJQ130992"/>
    <mergeCell ref="CJQ196514:CJQ196522"/>
    <mergeCell ref="CJQ196524:CJQ196528"/>
    <mergeCell ref="CJQ262050:CJQ262058"/>
    <mergeCell ref="CJQ262060:CJQ262064"/>
    <mergeCell ref="CJQ327586:CJQ327594"/>
    <mergeCell ref="CJQ327596:CJQ327600"/>
    <mergeCell ref="CJQ393122:CJQ393130"/>
    <mergeCell ref="CJQ393132:CJQ393136"/>
    <mergeCell ref="CJQ458658:CJQ458666"/>
    <mergeCell ref="CJQ458668:CJQ458672"/>
    <mergeCell ref="CJQ524194:CJQ524202"/>
    <mergeCell ref="CJQ524204:CJQ524208"/>
    <mergeCell ref="CJQ589730:CJQ589738"/>
    <mergeCell ref="CJQ589740:CJQ589744"/>
    <mergeCell ref="CJQ655266:CJQ655274"/>
    <mergeCell ref="CJQ655276:CJQ655280"/>
    <mergeCell ref="CJQ720802:CJQ720810"/>
    <mergeCell ref="CJQ720812:CJQ720816"/>
    <mergeCell ref="CJQ786338:CJQ786346"/>
    <mergeCell ref="CJQ786348:CJQ786352"/>
    <mergeCell ref="CJQ851874:CJQ851882"/>
    <mergeCell ref="CJQ851884:CJQ851888"/>
    <mergeCell ref="CJQ917410:CJQ917418"/>
    <mergeCell ref="CJQ917420:CJQ917424"/>
    <mergeCell ref="CJQ982946:CJQ982954"/>
    <mergeCell ref="CJQ982956:CJQ982960"/>
    <mergeCell ref="CJR6:CJR7"/>
    <mergeCell ref="CJR9:CJR10"/>
    <mergeCell ref="CJR11:CJR12"/>
    <mergeCell ref="CJR13:CJR14"/>
    <mergeCell ref="CJR16:CJR17"/>
    <mergeCell ref="CJR19:CJR20"/>
    <mergeCell ref="CJR65442:CJR65443"/>
    <mergeCell ref="CJR65445:CJR65446"/>
    <mergeCell ref="CJR65447:CJR65448"/>
    <mergeCell ref="CJR65449:CJR65450"/>
    <mergeCell ref="CJR65452:CJR65453"/>
    <mergeCell ref="CJR65455:CJR65456"/>
    <mergeCell ref="CJR130978:CJR130979"/>
    <mergeCell ref="CJR130981:CJR130982"/>
    <mergeCell ref="CJR130983:CJR130984"/>
    <mergeCell ref="CJR130985:CJR130986"/>
    <mergeCell ref="CJR130988:CJR130989"/>
    <mergeCell ref="CJR130991:CJR130992"/>
    <mergeCell ref="CJR196514:CJR196515"/>
    <mergeCell ref="CJR196517:CJR196518"/>
    <mergeCell ref="CJR196519:CJR196520"/>
    <mergeCell ref="CJR196521:CJR196522"/>
    <mergeCell ref="CJR196524:CJR196525"/>
    <mergeCell ref="CJR196527:CJR196528"/>
    <mergeCell ref="CJR262050:CJR262051"/>
    <mergeCell ref="CJR262053:CJR262054"/>
    <mergeCell ref="CJR262055:CJR262056"/>
    <mergeCell ref="CJR262057:CJR262058"/>
    <mergeCell ref="CJR262060:CJR262061"/>
    <mergeCell ref="CJR262063:CJR262064"/>
    <mergeCell ref="CJR327586:CJR327587"/>
    <mergeCell ref="CJR327589:CJR327590"/>
    <mergeCell ref="CJR327591:CJR327592"/>
    <mergeCell ref="CJR327593:CJR327594"/>
    <mergeCell ref="CJR327596:CJR327597"/>
    <mergeCell ref="CJR327599:CJR327600"/>
    <mergeCell ref="CJR393122:CJR393123"/>
    <mergeCell ref="CJR393125:CJR393126"/>
    <mergeCell ref="CJR393127:CJR393128"/>
    <mergeCell ref="CJR393129:CJR393130"/>
    <mergeCell ref="CJR393132:CJR393133"/>
    <mergeCell ref="CJR393135:CJR393136"/>
    <mergeCell ref="CJR458658:CJR458659"/>
    <mergeCell ref="CJR458661:CJR458662"/>
    <mergeCell ref="CJR458663:CJR458664"/>
    <mergeCell ref="CJR458665:CJR458666"/>
    <mergeCell ref="CJR458668:CJR458669"/>
    <mergeCell ref="CJR458671:CJR458672"/>
    <mergeCell ref="CJR524194:CJR524195"/>
    <mergeCell ref="CJR524197:CJR524198"/>
    <mergeCell ref="CJR524199:CJR524200"/>
    <mergeCell ref="CJR524201:CJR524202"/>
    <mergeCell ref="CJR524204:CJR524205"/>
    <mergeCell ref="CJR524207:CJR524208"/>
    <mergeCell ref="CJR589730:CJR589731"/>
    <mergeCell ref="CJR589733:CJR589734"/>
    <mergeCell ref="CJR589735:CJR589736"/>
    <mergeCell ref="CJR589737:CJR589738"/>
    <mergeCell ref="CJR589740:CJR589741"/>
    <mergeCell ref="CJR589743:CJR589744"/>
    <mergeCell ref="CJR655266:CJR655267"/>
    <mergeCell ref="CJR655269:CJR655270"/>
    <mergeCell ref="CJR655271:CJR655272"/>
    <mergeCell ref="CJR655273:CJR655274"/>
    <mergeCell ref="CJR655276:CJR655277"/>
    <mergeCell ref="CJR655279:CJR655280"/>
    <mergeCell ref="CJR720802:CJR720803"/>
    <mergeCell ref="CJR720805:CJR720806"/>
    <mergeCell ref="CJR720807:CJR720808"/>
    <mergeCell ref="CJR720809:CJR720810"/>
    <mergeCell ref="CJR720812:CJR720813"/>
    <mergeCell ref="CJR720815:CJR720816"/>
    <mergeCell ref="CJR786338:CJR786339"/>
    <mergeCell ref="CJR786341:CJR786342"/>
    <mergeCell ref="CJR786343:CJR786344"/>
    <mergeCell ref="CJR786345:CJR786346"/>
    <mergeCell ref="CJR786348:CJR786349"/>
    <mergeCell ref="CJR786351:CJR786352"/>
    <mergeCell ref="CJR851874:CJR851875"/>
    <mergeCell ref="CJR851877:CJR851878"/>
    <mergeCell ref="CJR851879:CJR851880"/>
    <mergeCell ref="CJR851881:CJR851882"/>
    <mergeCell ref="CJR851884:CJR851885"/>
    <mergeCell ref="CJR851887:CJR851888"/>
    <mergeCell ref="CJR917410:CJR917411"/>
    <mergeCell ref="CJR917413:CJR917414"/>
    <mergeCell ref="CJR917415:CJR917416"/>
    <mergeCell ref="CJR917417:CJR917418"/>
    <mergeCell ref="CJR917420:CJR917421"/>
    <mergeCell ref="CJR917423:CJR917424"/>
    <mergeCell ref="CJR982946:CJR982947"/>
    <mergeCell ref="CJR982949:CJR982950"/>
    <mergeCell ref="CJR982951:CJR982952"/>
    <mergeCell ref="CJR982953:CJR982954"/>
    <mergeCell ref="CJR982956:CJR982957"/>
    <mergeCell ref="CJR982959:CJR982960"/>
    <mergeCell ref="CTM6:CTM14"/>
    <mergeCell ref="CTM16:CTM20"/>
    <mergeCell ref="CTM65442:CTM65450"/>
    <mergeCell ref="CTM65452:CTM65456"/>
    <mergeCell ref="CTM130978:CTM130986"/>
    <mergeCell ref="CTM130988:CTM130992"/>
    <mergeCell ref="CTM196514:CTM196522"/>
    <mergeCell ref="CTM196524:CTM196528"/>
    <mergeCell ref="CTM262050:CTM262058"/>
    <mergeCell ref="CTM262060:CTM262064"/>
    <mergeCell ref="CTM327586:CTM327594"/>
    <mergeCell ref="CTM327596:CTM327600"/>
    <mergeCell ref="CTM393122:CTM393130"/>
    <mergeCell ref="CTM393132:CTM393136"/>
    <mergeCell ref="CTM458658:CTM458666"/>
    <mergeCell ref="CTM458668:CTM458672"/>
    <mergeCell ref="CTM524194:CTM524202"/>
    <mergeCell ref="CTM524204:CTM524208"/>
    <mergeCell ref="CTM589730:CTM589738"/>
    <mergeCell ref="CTM589740:CTM589744"/>
    <mergeCell ref="CTM655266:CTM655274"/>
    <mergeCell ref="CTM655276:CTM655280"/>
    <mergeCell ref="CTM720802:CTM720810"/>
    <mergeCell ref="CTM720812:CTM720816"/>
    <mergeCell ref="CTM786338:CTM786346"/>
    <mergeCell ref="CTM786348:CTM786352"/>
    <mergeCell ref="CTM851874:CTM851882"/>
    <mergeCell ref="CTM851884:CTM851888"/>
    <mergeCell ref="CTM917410:CTM917418"/>
    <mergeCell ref="CTM917420:CTM917424"/>
    <mergeCell ref="CTM982946:CTM982954"/>
    <mergeCell ref="CTM982956:CTM982960"/>
    <mergeCell ref="CTN6:CTN7"/>
    <mergeCell ref="CTN9:CTN10"/>
    <mergeCell ref="CTN11:CTN12"/>
    <mergeCell ref="CTN13:CTN14"/>
    <mergeCell ref="CTN16:CTN17"/>
    <mergeCell ref="CTN19:CTN20"/>
    <mergeCell ref="CTN65442:CTN65443"/>
    <mergeCell ref="CTN65445:CTN65446"/>
    <mergeCell ref="CTN65447:CTN65448"/>
    <mergeCell ref="CTN65449:CTN65450"/>
    <mergeCell ref="CTN65452:CTN65453"/>
    <mergeCell ref="CTN65455:CTN65456"/>
    <mergeCell ref="CTN130978:CTN130979"/>
    <mergeCell ref="CTN130981:CTN130982"/>
    <mergeCell ref="CTN130983:CTN130984"/>
    <mergeCell ref="CTN130985:CTN130986"/>
    <mergeCell ref="CTN130988:CTN130989"/>
    <mergeCell ref="CTN130991:CTN130992"/>
    <mergeCell ref="CTN196514:CTN196515"/>
    <mergeCell ref="CTN196517:CTN196518"/>
    <mergeCell ref="CTN196519:CTN196520"/>
    <mergeCell ref="CTN196521:CTN196522"/>
    <mergeCell ref="CTN196524:CTN196525"/>
    <mergeCell ref="CTN196527:CTN196528"/>
    <mergeCell ref="CTN262050:CTN262051"/>
    <mergeCell ref="CTN262053:CTN262054"/>
    <mergeCell ref="CTN262055:CTN262056"/>
    <mergeCell ref="CTN262057:CTN262058"/>
    <mergeCell ref="CTN262060:CTN262061"/>
    <mergeCell ref="CTN262063:CTN262064"/>
    <mergeCell ref="CTN327586:CTN327587"/>
    <mergeCell ref="CTN327589:CTN327590"/>
    <mergeCell ref="CTN327591:CTN327592"/>
    <mergeCell ref="CTN327593:CTN327594"/>
    <mergeCell ref="CTN327596:CTN327597"/>
    <mergeCell ref="CTN327599:CTN327600"/>
    <mergeCell ref="CTN393122:CTN393123"/>
    <mergeCell ref="CTN393125:CTN393126"/>
    <mergeCell ref="CTN393127:CTN393128"/>
    <mergeCell ref="CTN393129:CTN393130"/>
    <mergeCell ref="CTN393132:CTN393133"/>
    <mergeCell ref="CTN393135:CTN393136"/>
    <mergeCell ref="CTN458658:CTN458659"/>
    <mergeCell ref="CTN458661:CTN458662"/>
    <mergeCell ref="CTN458663:CTN458664"/>
    <mergeCell ref="CTN458665:CTN458666"/>
    <mergeCell ref="CTN458668:CTN458669"/>
    <mergeCell ref="CTN458671:CTN458672"/>
    <mergeCell ref="CTN524194:CTN524195"/>
    <mergeCell ref="CTN524197:CTN524198"/>
    <mergeCell ref="CTN524199:CTN524200"/>
    <mergeCell ref="CTN524201:CTN524202"/>
    <mergeCell ref="CTN524204:CTN524205"/>
    <mergeCell ref="CTN524207:CTN524208"/>
    <mergeCell ref="CTN589730:CTN589731"/>
    <mergeCell ref="CTN589733:CTN589734"/>
    <mergeCell ref="CTN589735:CTN589736"/>
    <mergeCell ref="CTN589737:CTN589738"/>
    <mergeCell ref="CTN589740:CTN589741"/>
    <mergeCell ref="CTN589743:CTN589744"/>
    <mergeCell ref="CTN655266:CTN655267"/>
    <mergeCell ref="CTN655269:CTN655270"/>
    <mergeCell ref="CTN655271:CTN655272"/>
    <mergeCell ref="CTN655273:CTN655274"/>
    <mergeCell ref="CTN655276:CTN655277"/>
    <mergeCell ref="CTN655279:CTN655280"/>
    <mergeCell ref="CTN720802:CTN720803"/>
    <mergeCell ref="CTN720805:CTN720806"/>
    <mergeCell ref="CTN720807:CTN720808"/>
    <mergeCell ref="CTN720809:CTN720810"/>
    <mergeCell ref="CTN720812:CTN720813"/>
    <mergeCell ref="CTN720815:CTN720816"/>
    <mergeCell ref="CTN786338:CTN786339"/>
    <mergeCell ref="CTN786341:CTN786342"/>
    <mergeCell ref="CTN786343:CTN786344"/>
    <mergeCell ref="CTN786345:CTN786346"/>
    <mergeCell ref="CTN786348:CTN786349"/>
    <mergeCell ref="CTN786351:CTN786352"/>
    <mergeCell ref="CTN851874:CTN851875"/>
    <mergeCell ref="CTN851877:CTN851878"/>
    <mergeCell ref="CTN851879:CTN851880"/>
    <mergeCell ref="CTN851881:CTN851882"/>
    <mergeCell ref="CTN851884:CTN851885"/>
    <mergeCell ref="CTN851887:CTN851888"/>
    <mergeCell ref="CTN917410:CTN917411"/>
    <mergeCell ref="CTN917413:CTN917414"/>
    <mergeCell ref="CTN917415:CTN917416"/>
    <mergeCell ref="CTN917417:CTN917418"/>
    <mergeCell ref="CTN917420:CTN917421"/>
    <mergeCell ref="CTN917423:CTN917424"/>
    <mergeCell ref="CTN982946:CTN982947"/>
    <mergeCell ref="CTN982949:CTN982950"/>
    <mergeCell ref="CTN982951:CTN982952"/>
    <mergeCell ref="CTN982953:CTN982954"/>
    <mergeCell ref="CTN982956:CTN982957"/>
    <mergeCell ref="CTN982959:CTN982960"/>
    <mergeCell ref="DDI6:DDI14"/>
    <mergeCell ref="DDI16:DDI20"/>
    <mergeCell ref="DDI65442:DDI65450"/>
    <mergeCell ref="DDI65452:DDI65456"/>
    <mergeCell ref="DDI130978:DDI130986"/>
    <mergeCell ref="DDI130988:DDI130992"/>
    <mergeCell ref="DDI196514:DDI196522"/>
    <mergeCell ref="DDI196524:DDI196528"/>
    <mergeCell ref="DDI262050:DDI262058"/>
    <mergeCell ref="DDI262060:DDI262064"/>
    <mergeCell ref="DDI327586:DDI327594"/>
    <mergeCell ref="DDI327596:DDI327600"/>
    <mergeCell ref="DDI393122:DDI393130"/>
    <mergeCell ref="DDI393132:DDI393136"/>
    <mergeCell ref="DDI458658:DDI458666"/>
    <mergeCell ref="DDI458668:DDI458672"/>
    <mergeCell ref="DDI524194:DDI524202"/>
    <mergeCell ref="DDI524204:DDI524208"/>
    <mergeCell ref="DDI589730:DDI589738"/>
    <mergeCell ref="DDI589740:DDI589744"/>
    <mergeCell ref="DDI655266:DDI655274"/>
    <mergeCell ref="DDI655276:DDI655280"/>
    <mergeCell ref="DDI720802:DDI720810"/>
    <mergeCell ref="DDI720812:DDI720816"/>
    <mergeCell ref="DDI786338:DDI786346"/>
    <mergeCell ref="DDI786348:DDI786352"/>
    <mergeCell ref="DDI851874:DDI851882"/>
    <mergeCell ref="DDI851884:DDI851888"/>
    <mergeCell ref="DDI917410:DDI917418"/>
    <mergeCell ref="DDI917420:DDI917424"/>
    <mergeCell ref="DDI982946:DDI982954"/>
    <mergeCell ref="DDI982956:DDI982960"/>
    <mergeCell ref="DDJ6:DDJ7"/>
    <mergeCell ref="DDJ9:DDJ10"/>
    <mergeCell ref="DDJ11:DDJ12"/>
    <mergeCell ref="DDJ13:DDJ14"/>
    <mergeCell ref="DDJ16:DDJ17"/>
    <mergeCell ref="DDJ19:DDJ20"/>
    <mergeCell ref="DDJ65442:DDJ65443"/>
    <mergeCell ref="DDJ65445:DDJ65446"/>
    <mergeCell ref="DDJ65447:DDJ65448"/>
    <mergeCell ref="DDJ65449:DDJ65450"/>
    <mergeCell ref="DDJ65452:DDJ65453"/>
    <mergeCell ref="DDJ65455:DDJ65456"/>
    <mergeCell ref="DDJ130978:DDJ130979"/>
    <mergeCell ref="DDJ130981:DDJ130982"/>
    <mergeCell ref="DDJ130983:DDJ130984"/>
    <mergeCell ref="DDJ130985:DDJ130986"/>
    <mergeCell ref="DDJ130988:DDJ130989"/>
    <mergeCell ref="DDJ130991:DDJ130992"/>
    <mergeCell ref="DDJ196514:DDJ196515"/>
    <mergeCell ref="DDJ196517:DDJ196518"/>
    <mergeCell ref="DDJ196519:DDJ196520"/>
    <mergeCell ref="DDJ196521:DDJ196522"/>
    <mergeCell ref="DDJ196524:DDJ196525"/>
    <mergeCell ref="DDJ196527:DDJ196528"/>
    <mergeCell ref="DDJ262050:DDJ262051"/>
    <mergeCell ref="DDJ262053:DDJ262054"/>
    <mergeCell ref="DDJ262055:DDJ262056"/>
    <mergeCell ref="DDJ262057:DDJ262058"/>
    <mergeCell ref="DDJ262060:DDJ262061"/>
    <mergeCell ref="DDJ262063:DDJ262064"/>
    <mergeCell ref="DDJ327586:DDJ327587"/>
    <mergeCell ref="DDJ327589:DDJ327590"/>
    <mergeCell ref="DDJ327591:DDJ327592"/>
    <mergeCell ref="DDJ327593:DDJ327594"/>
    <mergeCell ref="DDJ327596:DDJ327597"/>
    <mergeCell ref="DDJ327599:DDJ327600"/>
    <mergeCell ref="DDJ393122:DDJ393123"/>
    <mergeCell ref="DDJ393125:DDJ393126"/>
    <mergeCell ref="DDJ393127:DDJ393128"/>
    <mergeCell ref="DDJ393129:DDJ393130"/>
    <mergeCell ref="DDJ393132:DDJ393133"/>
    <mergeCell ref="DDJ393135:DDJ393136"/>
    <mergeCell ref="DDJ458658:DDJ458659"/>
    <mergeCell ref="DDJ458661:DDJ458662"/>
    <mergeCell ref="DDJ458663:DDJ458664"/>
    <mergeCell ref="DDJ458665:DDJ458666"/>
    <mergeCell ref="DDJ458668:DDJ458669"/>
    <mergeCell ref="DDJ458671:DDJ458672"/>
    <mergeCell ref="DDJ524194:DDJ524195"/>
    <mergeCell ref="DDJ524197:DDJ524198"/>
    <mergeCell ref="DDJ524199:DDJ524200"/>
    <mergeCell ref="DDJ524201:DDJ524202"/>
    <mergeCell ref="DDJ524204:DDJ524205"/>
    <mergeCell ref="DDJ524207:DDJ524208"/>
    <mergeCell ref="DDJ589730:DDJ589731"/>
    <mergeCell ref="DDJ589733:DDJ589734"/>
    <mergeCell ref="DDJ589735:DDJ589736"/>
    <mergeCell ref="DDJ589737:DDJ589738"/>
    <mergeCell ref="DDJ589740:DDJ589741"/>
    <mergeCell ref="DDJ589743:DDJ589744"/>
    <mergeCell ref="DDJ655266:DDJ655267"/>
    <mergeCell ref="DDJ655269:DDJ655270"/>
    <mergeCell ref="DDJ655271:DDJ655272"/>
    <mergeCell ref="DDJ655273:DDJ655274"/>
    <mergeCell ref="DDJ655276:DDJ655277"/>
    <mergeCell ref="DDJ655279:DDJ655280"/>
    <mergeCell ref="DDJ720802:DDJ720803"/>
    <mergeCell ref="DDJ720805:DDJ720806"/>
    <mergeCell ref="DDJ720807:DDJ720808"/>
    <mergeCell ref="DDJ720809:DDJ720810"/>
    <mergeCell ref="DDJ720812:DDJ720813"/>
    <mergeCell ref="DDJ720815:DDJ720816"/>
    <mergeCell ref="DDJ786338:DDJ786339"/>
    <mergeCell ref="DDJ786341:DDJ786342"/>
    <mergeCell ref="DDJ786343:DDJ786344"/>
    <mergeCell ref="DDJ786345:DDJ786346"/>
    <mergeCell ref="DDJ786348:DDJ786349"/>
    <mergeCell ref="DDJ786351:DDJ786352"/>
    <mergeCell ref="DDJ851874:DDJ851875"/>
    <mergeCell ref="DDJ851877:DDJ851878"/>
    <mergeCell ref="DDJ851879:DDJ851880"/>
    <mergeCell ref="DDJ851881:DDJ851882"/>
    <mergeCell ref="DDJ851884:DDJ851885"/>
    <mergeCell ref="DDJ851887:DDJ851888"/>
    <mergeCell ref="DDJ917410:DDJ917411"/>
    <mergeCell ref="DDJ917413:DDJ917414"/>
    <mergeCell ref="DDJ917415:DDJ917416"/>
    <mergeCell ref="DDJ917417:DDJ917418"/>
    <mergeCell ref="DDJ917420:DDJ917421"/>
    <mergeCell ref="DDJ917423:DDJ917424"/>
    <mergeCell ref="DDJ982946:DDJ982947"/>
    <mergeCell ref="DDJ982949:DDJ982950"/>
    <mergeCell ref="DDJ982951:DDJ982952"/>
    <mergeCell ref="DDJ982953:DDJ982954"/>
    <mergeCell ref="DDJ982956:DDJ982957"/>
    <mergeCell ref="DDJ982959:DDJ982960"/>
    <mergeCell ref="DNE6:DNE14"/>
    <mergeCell ref="DNE16:DNE20"/>
    <mergeCell ref="DNE65442:DNE65450"/>
    <mergeCell ref="DNE65452:DNE65456"/>
    <mergeCell ref="DNE130978:DNE130986"/>
    <mergeCell ref="DNE130988:DNE130992"/>
    <mergeCell ref="DNE196514:DNE196522"/>
    <mergeCell ref="DNE196524:DNE196528"/>
    <mergeCell ref="DNE262050:DNE262058"/>
    <mergeCell ref="DNE262060:DNE262064"/>
    <mergeCell ref="DNE327586:DNE327594"/>
    <mergeCell ref="DNE327596:DNE327600"/>
    <mergeCell ref="DNE393122:DNE393130"/>
    <mergeCell ref="DNE393132:DNE393136"/>
    <mergeCell ref="DNE458658:DNE458666"/>
    <mergeCell ref="DNE458668:DNE458672"/>
    <mergeCell ref="DNE524194:DNE524202"/>
    <mergeCell ref="DNE524204:DNE524208"/>
    <mergeCell ref="DNE589730:DNE589738"/>
    <mergeCell ref="DNE589740:DNE589744"/>
    <mergeCell ref="DNE655266:DNE655274"/>
    <mergeCell ref="DNE655276:DNE655280"/>
    <mergeCell ref="DNE720802:DNE720810"/>
    <mergeCell ref="DNE720812:DNE720816"/>
    <mergeCell ref="DNE786338:DNE786346"/>
    <mergeCell ref="DNE786348:DNE786352"/>
    <mergeCell ref="DNE851874:DNE851882"/>
    <mergeCell ref="DNE851884:DNE851888"/>
    <mergeCell ref="DNE917410:DNE917418"/>
    <mergeCell ref="DNE917420:DNE917424"/>
    <mergeCell ref="DNE982946:DNE982954"/>
    <mergeCell ref="DNE982956:DNE982960"/>
    <mergeCell ref="DNF6:DNF7"/>
    <mergeCell ref="DNF9:DNF10"/>
    <mergeCell ref="DNF11:DNF12"/>
    <mergeCell ref="DNF13:DNF14"/>
    <mergeCell ref="DNF16:DNF17"/>
    <mergeCell ref="DNF19:DNF20"/>
    <mergeCell ref="DNF65442:DNF65443"/>
    <mergeCell ref="DNF65445:DNF65446"/>
    <mergeCell ref="DNF65447:DNF65448"/>
    <mergeCell ref="DNF65449:DNF65450"/>
    <mergeCell ref="DNF65452:DNF65453"/>
    <mergeCell ref="DNF65455:DNF65456"/>
    <mergeCell ref="DNF130978:DNF130979"/>
    <mergeCell ref="DNF130981:DNF130982"/>
    <mergeCell ref="DNF130983:DNF130984"/>
    <mergeCell ref="DNF130985:DNF130986"/>
    <mergeCell ref="DNF130988:DNF130989"/>
    <mergeCell ref="DNF130991:DNF130992"/>
    <mergeCell ref="DNF196514:DNF196515"/>
    <mergeCell ref="DNF196517:DNF196518"/>
    <mergeCell ref="DNF196519:DNF196520"/>
    <mergeCell ref="DNF196521:DNF196522"/>
    <mergeCell ref="DNF196524:DNF196525"/>
    <mergeCell ref="DNF196527:DNF196528"/>
    <mergeCell ref="DNF262050:DNF262051"/>
    <mergeCell ref="DNF262053:DNF262054"/>
    <mergeCell ref="DNF262055:DNF262056"/>
    <mergeCell ref="DNF262057:DNF262058"/>
    <mergeCell ref="DNF262060:DNF262061"/>
    <mergeCell ref="DNF262063:DNF262064"/>
    <mergeCell ref="DNF327586:DNF327587"/>
    <mergeCell ref="DNF327589:DNF327590"/>
    <mergeCell ref="DNF327591:DNF327592"/>
    <mergeCell ref="DNF327593:DNF327594"/>
    <mergeCell ref="DNF327596:DNF327597"/>
    <mergeCell ref="DNF327599:DNF327600"/>
    <mergeCell ref="DNF393122:DNF393123"/>
    <mergeCell ref="DNF393125:DNF393126"/>
    <mergeCell ref="DNF393127:DNF393128"/>
    <mergeCell ref="DNF393129:DNF393130"/>
    <mergeCell ref="DNF393132:DNF393133"/>
    <mergeCell ref="DNF393135:DNF393136"/>
    <mergeCell ref="DNF458658:DNF458659"/>
    <mergeCell ref="DNF458661:DNF458662"/>
    <mergeCell ref="DNF458663:DNF458664"/>
    <mergeCell ref="DNF458665:DNF458666"/>
    <mergeCell ref="DNF458668:DNF458669"/>
    <mergeCell ref="DNF458671:DNF458672"/>
    <mergeCell ref="DNF524194:DNF524195"/>
    <mergeCell ref="DNF524197:DNF524198"/>
    <mergeCell ref="DNF524199:DNF524200"/>
    <mergeCell ref="DNF524201:DNF524202"/>
    <mergeCell ref="DNF524204:DNF524205"/>
    <mergeCell ref="DNF524207:DNF524208"/>
    <mergeCell ref="DNF589730:DNF589731"/>
    <mergeCell ref="DNF589733:DNF589734"/>
    <mergeCell ref="DNF589735:DNF589736"/>
    <mergeCell ref="DNF589737:DNF589738"/>
    <mergeCell ref="DNF589740:DNF589741"/>
    <mergeCell ref="DNF589743:DNF589744"/>
    <mergeCell ref="DNF655266:DNF655267"/>
    <mergeCell ref="DNF655269:DNF655270"/>
    <mergeCell ref="DNF655271:DNF655272"/>
    <mergeCell ref="DNF655273:DNF655274"/>
    <mergeCell ref="DNF655276:DNF655277"/>
    <mergeCell ref="DNF655279:DNF655280"/>
    <mergeCell ref="DNF720802:DNF720803"/>
    <mergeCell ref="DNF720805:DNF720806"/>
    <mergeCell ref="DNF720807:DNF720808"/>
    <mergeCell ref="DNF720809:DNF720810"/>
    <mergeCell ref="DNF720812:DNF720813"/>
    <mergeCell ref="DNF720815:DNF720816"/>
    <mergeCell ref="DNF786338:DNF786339"/>
    <mergeCell ref="DNF786341:DNF786342"/>
    <mergeCell ref="DNF786343:DNF786344"/>
    <mergeCell ref="DNF786345:DNF786346"/>
    <mergeCell ref="DNF786348:DNF786349"/>
    <mergeCell ref="DNF786351:DNF786352"/>
    <mergeCell ref="DNF851874:DNF851875"/>
    <mergeCell ref="DNF851877:DNF851878"/>
    <mergeCell ref="DNF851879:DNF851880"/>
    <mergeCell ref="DNF851881:DNF851882"/>
    <mergeCell ref="DNF851884:DNF851885"/>
    <mergeCell ref="DNF851887:DNF851888"/>
    <mergeCell ref="DNF917410:DNF917411"/>
    <mergeCell ref="DNF917413:DNF917414"/>
    <mergeCell ref="DNF917415:DNF917416"/>
    <mergeCell ref="DNF917417:DNF917418"/>
    <mergeCell ref="DNF917420:DNF917421"/>
    <mergeCell ref="DNF917423:DNF917424"/>
    <mergeCell ref="DNF982946:DNF982947"/>
    <mergeCell ref="DNF982949:DNF982950"/>
    <mergeCell ref="DNF982951:DNF982952"/>
    <mergeCell ref="DNF982953:DNF982954"/>
    <mergeCell ref="DNF982956:DNF982957"/>
    <mergeCell ref="DNF982959:DNF982960"/>
    <mergeCell ref="DXA6:DXA14"/>
    <mergeCell ref="DXA16:DXA20"/>
    <mergeCell ref="DXA65442:DXA65450"/>
    <mergeCell ref="DXA65452:DXA65456"/>
    <mergeCell ref="DXA130978:DXA130986"/>
    <mergeCell ref="DXA130988:DXA130992"/>
    <mergeCell ref="DXA196514:DXA196522"/>
    <mergeCell ref="DXA196524:DXA196528"/>
    <mergeCell ref="DXA262050:DXA262058"/>
    <mergeCell ref="DXA262060:DXA262064"/>
    <mergeCell ref="DXA327586:DXA327594"/>
    <mergeCell ref="DXA327596:DXA327600"/>
    <mergeCell ref="DXA393122:DXA393130"/>
    <mergeCell ref="DXA393132:DXA393136"/>
    <mergeCell ref="DXA458658:DXA458666"/>
    <mergeCell ref="DXA458668:DXA458672"/>
    <mergeCell ref="DXA524194:DXA524202"/>
    <mergeCell ref="DXA524204:DXA524208"/>
    <mergeCell ref="DXA589730:DXA589738"/>
    <mergeCell ref="DXA589740:DXA589744"/>
    <mergeCell ref="DXA655266:DXA655274"/>
    <mergeCell ref="DXA655276:DXA655280"/>
    <mergeCell ref="DXA720802:DXA720810"/>
    <mergeCell ref="DXA720812:DXA720816"/>
    <mergeCell ref="DXA786338:DXA786346"/>
    <mergeCell ref="DXA786348:DXA786352"/>
    <mergeCell ref="DXA851874:DXA851882"/>
    <mergeCell ref="DXA851884:DXA851888"/>
    <mergeCell ref="DXA917410:DXA917418"/>
    <mergeCell ref="DXA917420:DXA917424"/>
    <mergeCell ref="DXA982946:DXA982954"/>
    <mergeCell ref="DXA982956:DXA982960"/>
    <mergeCell ref="DXB6:DXB7"/>
    <mergeCell ref="DXB9:DXB10"/>
    <mergeCell ref="DXB11:DXB12"/>
    <mergeCell ref="DXB13:DXB14"/>
    <mergeCell ref="DXB16:DXB17"/>
    <mergeCell ref="DXB19:DXB20"/>
    <mergeCell ref="DXB65442:DXB65443"/>
    <mergeCell ref="DXB65445:DXB65446"/>
    <mergeCell ref="DXB65447:DXB65448"/>
    <mergeCell ref="DXB65449:DXB65450"/>
    <mergeCell ref="DXB65452:DXB65453"/>
    <mergeCell ref="DXB65455:DXB65456"/>
    <mergeCell ref="DXB130978:DXB130979"/>
    <mergeCell ref="DXB130981:DXB130982"/>
    <mergeCell ref="DXB130983:DXB130984"/>
    <mergeCell ref="DXB130985:DXB130986"/>
    <mergeCell ref="DXB130988:DXB130989"/>
    <mergeCell ref="DXB130991:DXB130992"/>
    <mergeCell ref="DXB196514:DXB196515"/>
    <mergeCell ref="DXB196517:DXB196518"/>
    <mergeCell ref="DXB196519:DXB196520"/>
    <mergeCell ref="DXB196521:DXB196522"/>
    <mergeCell ref="DXB196524:DXB196525"/>
    <mergeCell ref="DXB196527:DXB196528"/>
    <mergeCell ref="DXB262050:DXB262051"/>
    <mergeCell ref="DXB262053:DXB262054"/>
    <mergeCell ref="DXB262055:DXB262056"/>
    <mergeCell ref="DXB262057:DXB262058"/>
    <mergeCell ref="DXB262060:DXB262061"/>
    <mergeCell ref="DXB262063:DXB262064"/>
    <mergeCell ref="DXB327586:DXB327587"/>
    <mergeCell ref="DXB327589:DXB327590"/>
    <mergeCell ref="DXB327591:DXB327592"/>
    <mergeCell ref="DXB327593:DXB327594"/>
    <mergeCell ref="DXB327596:DXB327597"/>
    <mergeCell ref="DXB327599:DXB327600"/>
    <mergeCell ref="DXB393122:DXB393123"/>
    <mergeCell ref="DXB393125:DXB393126"/>
    <mergeCell ref="DXB393127:DXB393128"/>
    <mergeCell ref="DXB393129:DXB393130"/>
    <mergeCell ref="DXB393132:DXB393133"/>
    <mergeCell ref="DXB393135:DXB393136"/>
    <mergeCell ref="DXB458658:DXB458659"/>
    <mergeCell ref="DXB458661:DXB458662"/>
    <mergeCell ref="DXB458663:DXB458664"/>
    <mergeCell ref="DXB458665:DXB458666"/>
    <mergeCell ref="DXB458668:DXB458669"/>
    <mergeCell ref="DXB458671:DXB458672"/>
    <mergeCell ref="DXB524194:DXB524195"/>
    <mergeCell ref="DXB524197:DXB524198"/>
    <mergeCell ref="DXB524199:DXB524200"/>
    <mergeCell ref="DXB524201:DXB524202"/>
    <mergeCell ref="DXB524204:DXB524205"/>
    <mergeCell ref="DXB524207:DXB524208"/>
    <mergeCell ref="DXB589730:DXB589731"/>
    <mergeCell ref="DXB589733:DXB589734"/>
    <mergeCell ref="DXB589735:DXB589736"/>
    <mergeCell ref="DXB589737:DXB589738"/>
    <mergeCell ref="DXB589740:DXB589741"/>
    <mergeCell ref="DXB589743:DXB589744"/>
    <mergeCell ref="DXB655266:DXB655267"/>
    <mergeCell ref="DXB655269:DXB655270"/>
    <mergeCell ref="DXB655271:DXB655272"/>
    <mergeCell ref="DXB655273:DXB655274"/>
    <mergeCell ref="DXB655276:DXB655277"/>
    <mergeCell ref="DXB655279:DXB655280"/>
    <mergeCell ref="DXB720802:DXB720803"/>
    <mergeCell ref="DXB720805:DXB720806"/>
    <mergeCell ref="DXB720807:DXB720808"/>
    <mergeCell ref="DXB720809:DXB720810"/>
    <mergeCell ref="DXB720812:DXB720813"/>
    <mergeCell ref="DXB720815:DXB720816"/>
    <mergeCell ref="DXB786338:DXB786339"/>
    <mergeCell ref="DXB786341:DXB786342"/>
    <mergeCell ref="DXB786343:DXB786344"/>
    <mergeCell ref="DXB786345:DXB786346"/>
    <mergeCell ref="DXB786348:DXB786349"/>
    <mergeCell ref="DXB786351:DXB786352"/>
    <mergeCell ref="DXB851874:DXB851875"/>
    <mergeCell ref="DXB851877:DXB851878"/>
    <mergeCell ref="DXB851879:DXB851880"/>
    <mergeCell ref="DXB851881:DXB851882"/>
    <mergeCell ref="DXB851884:DXB851885"/>
    <mergeCell ref="DXB851887:DXB851888"/>
    <mergeCell ref="DXB917410:DXB917411"/>
    <mergeCell ref="DXB917413:DXB917414"/>
    <mergeCell ref="DXB917415:DXB917416"/>
    <mergeCell ref="DXB917417:DXB917418"/>
    <mergeCell ref="DXB917420:DXB917421"/>
    <mergeCell ref="DXB917423:DXB917424"/>
    <mergeCell ref="DXB982946:DXB982947"/>
    <mergeCell ref="DXB982949:DXB982950"/>
    <mergeCell ref="DXB982951:DXB982952"/>
    <mergeCell ref="DXB982953:DXB982954"/>
    <mergeCell ref="DXB982956:DXB982957"/>
    <mergeCell ref="DXB982959:DXB982960"/>
    <mergeCell ref="EGW6:EGW14"/>
    <mergeCell ref="EGW16:EGW20"/>
    <mergeCell ref="EGW65442:EGW65450"/>
    <mergeCell ref="EGW65452:EGW65456"/>
    <mergeCell ref="EGW130978:EGW130986"/>
    <mergeCell ref="EGW130988:EGW130992"/>
    <mergeCell ref="EGW196514:EGW196522"/>
    <mergeCell ref="EGW196524:EGW196528"/>
    <mergeCell ref="EGW262050:EGW262058"/>
    <mergeCell ref="EGW262060:EGW262064"/>
    <mergeCell ref="EGW327586:EGW327594"/>
    <mergeCell ref="EGW327596:EGW327600"/>
    <mergeCell ref="EGW393122:EGW393130"/>
    <mergeCell ref="EGW393132:EGW393136"/>
    <mergeCell ref="EGW458658:EGW458666"/>
    <mergeCell ref="EGW458668:EGW458672"/>
    <mergeCell ref="EGW524194:EGW524202"/>
    <mergeCell ref="EGW524204:EGW524208"/>
    <mergeCell ref="EGW589730:EGW589738"/>
    <mergeCell ref="EGW589740:EGW589744"/>
    <mergeCell ref="EGW655266:EGW655274"/>
    <mergeCell ref="EGW655276:EGW655280"/>
    <mergeCell ref="EGW720802:EGW720810"/>
    <mergeCell ref="EGW720812:EGW720816"/>
    <mergeCell ref="EGW786338:EGW786346"/>
    <mergeCell ref="EGW786348:EGW786352"/>
    <mergeCell ref="EGW851874:EGW851882"/>
    <mergeCell ref="EGW851884:EGW851888"/>
    <mergeCell ref="EGW917410:EGW917418"/>
    <mergeCell ref="EGW917420:EGW917424"/>
    <mergeCell ref="EGW982946:EGW982954"/>
    <mergeCell ref="EGW982956:EGW982960"/>
    <mergeCell ref="EGX6:EGX7"/>
    <mergeCell ref="EGX9:EGX10"/>
    <mergeCell ref="EGX11:EGX12"/>
    <mergeCell ref="EGX13:EGX14"/>
    <mergeCell ref="EGX16:EGX17"/>
    <mergeCell ref="EGX19:EGX20"/>
    <mergeCell ref="EGX65442:EGX65443"/>
    <mergeCell ref="EGX65445:EGX65446"/>
    <mergeCell ref="EGX65447:EGX65448"/>
    <mergeCell ref="EGX65449:EGX65450"/>
    <mergeCell ref="EGX65452:EGX65453"/>
    <mergeCell ref="EGX65455:EGX65456"/>
    <mergeCell ref="EGX130978:EGX130979"/>
    <mergeCell ref="EGX130981:EGX130982"/>
    <mergeCell ref="EGX130983:EGX130984"/>
    <mergeCell ref="EGX130985:EGX130986"/>
    <mergeCell ref="EGX130988:EGX130989"/>
    <mergeCell ref="EGX130991:EGX130992"/>
    <mergeCell ref="EGX196514:EGX196515"/>
    <mergeCell ref="EGX196517:EGX196518"/>
    <mergeCell ref="EGX196519:EGX196520"/>
    <mergeCell ref="EGX196521:EGX196522"/>
    <mergeCell ref="EGX196524:EGX196525"/>
    <mergeCell ref="EGX196527:EGX196528"/>
    <mergeCell ref="EGX262050:EGX262051"/>
    <mergeCell ref="EGX262053:EGX262054"/>
    <mergeCell ref="EGX262055:EGX262056"/>
    <mergeCell ref="EGX262057:EGX262058"/>
    <mergeCell ref="EGX262060:EGX262061"/>
    <mergeCell ref="EGX262063:EGX262064"/>
    <mergeCell ref="EGX327586:EGX327587"/>
    <mergeCell ref="EGX327589:EGX327590"/>
    <mergeCell ref="EGX327591:EGX327592"/>
    <mergeCell ref="EGX327593:EGX327594"/>
    <mergeCell ref="EGX327596:EGX327597"/>
    <mergeCell ref="EGX327599:EGX327600"/>
    <mergeCell ref="EGX393122:EGX393123"/>
    <mergeCell ref="EGX393125:EGX393126"/>
    <mergeCell ref="EGX393127:EGX393128"/>
    <mergeCell ref="EGX393129:EGX393130"/>
    <mergeCell ref="EGX393132:EGX393133"/>
    <mergeCell ref="EGX393135:EGX393136"/>
    <mergeCell ref="EGX458658:EGX458659"/>
    <mergeCell ref="EGX458661:EGX458662"/>
    <mergeCell ref="EGX458663:EGX458664"/>
    <mergeCell ref="EGX458665:EGX458666"/>
    <mergeCell ref="EGX458668:EGX458669"/>
    <mergeCell ref="EGX458671:EGX458672"/>
    <mergeCell ref="EGX524194:EGX524195"/>
    <mergeCell ref="EGX524197:EGX524198"/>
    <mergeCell ref="EGX524199:EGX524200"/>
    <mergeCell ref="EGX524201:EGX524202"/>
    <mergeCell ref="EGX524204:EGX524205"/>
    <mergeCell ref="EGX524207:EGX524208"/>
    <mergeCell ref="EGX589730:EGX589731"/>
    <mergeCell ref="EGX589733:EGX589734"/>
    <mergeCell ref="EGX589735:EGX589736"/>
    <mergeCell ref="EGX589737:EGX589738"/>
    <mergeCell ref="EGX589740:EGX589741"/>
    <mergeCell ref="EGX589743:EGX589744"/>
    <mergeCell ref="EGX655266:EGX655267"/>
    <mergeCell ref="EGX655269:EGX655270"/>
    <mergeCell ref="EGX655271:EGX655272"/>
    <mergeCell ref="EGX655273:EGX655274"/>
    <mergeCell ref="EGX655276:EGX655277"/>
    <mergeCell ref="EGX655279:EGX655280"/>
    <mergeCell ref="EGX720802:EGX720803"/>
    <mergeCell ref="EGX720805:EGX720806"/>
    <mergeCell ref="EGX720807:EGX720808"/>
    <mergeCell ref="EGX720809:EGX720810"/>
    <mergeCell ref="EGX720812:EGX720813"/>
    <mergeCell ref="EGX720815:EGX720816"/>
    <mergeCell ref="EGX786338:EGX786339"/>
    <mergeCell ref="EGX786341:EGX786342"/>
    <mergeCell ref="EGX786343:EGX786344"/>
    <mergeCell ref="EGX786345:EGX786346"/>
    <mergeCell ref="EGX786348:EGX786349"/>
    <mergeCell ref="EGX786351:EGX786352"/>
    <mergeCell ref="EGX851874:EGX851875"/>
    <mergeCell ref="EGX851877:EGX851878"/>
    <mergeCell ref="EGX851879:EGX851880"/>
    <mergeCell ref="EGX851881:EGX851882"/>
    <mergeCell ref="EGX851884:EGX851885"/>
    <mergeCell ref="EGX851887:EGX851888"/>
    <mergeCell ref="EGX917410:EGX917411"/>
    <mergeCell ref="EGX917413:EGX917414"/>
    <mergeCell ref="EGX917415:EGX917416"/>
    <mergeCell ref="EGX917417:EGX917418"/>
    <mergeCell ref="EGX917420:EGX917421"/>
    <mergeCell ref="EGX917423:EGX917424"/>
    <mergeCell ref="EGX982946:EGX982947"/>
    <mergeCell ref="EGX982949:EGX982950"/>
    <mergeCell ref="EGX982951:EGX982952"/>
    <mergeCell ref="EGX982953:EGX982954"/>
    <mergeCell ref="EGX982956:EGX982957"/>
    <mergeCell ref="EGX982959:EGX982960"/>
    <mergeCell ref="EQS6:EQS14"/>
    <mergeCell ref="EQS16:EQS20"/>
    <mergeCell ref="EQS65442:EQS65450"/>
    <mergeCell ref="EQS65452:EQS65456"/>
    <mergeCell ref="EQS130978:EQS130986"/>
    <mergeCell ref="EQS130988:EQS130992"/>
    <mergeCell ref="EQS196514:EQS196522"/>
    <mergeCell ref="EQS196524:EQS196528"/>
    <mergeCell ref="EQS262050:EQS262058"/>
    <mergeCell ref="EQS262060:EQS262064"/>
    <mergeCell ref="EQS327586:EQS327594"/>
    <mergeCell ref="EQS327596:EQS327600"/>
    <mergeCell ref="EQS393122:EQS393130"/>
    <mergeCell ref="EQS393132:EQS393136"/>
    <mergeCell ref="EQS458658:EQS458666"/>
    <mergeCell ref="EQS458668:EQS458672"/>
    <mergeCell ref="EQS524194:EQS524202"/>
    <mergeCell ref="EQS524204:EQS524208"/>
    <mergeCell ref="EQS589730:EQS589738"/>
    <mergeCell ref="EQS589740:EQS589744"/>
    <mergeCell ref="EQS655266:EQS655274"/>
    <mergeCell ref="EQS655276:EQS655280"/>
    <mergeCell ref="EQS720802:EQS720810"/>
    <mergeCell ref="EQS720812:EQS720816"/>
    <mergeCell ref="EQS786338:EQS786346"/>
    <mergeCell ref="EQS786348:EQS786352"/>
    <mergeCell ref="EQS851874:EQS851882"/>
    <mergeCell ref="EQS851884:EQS851888"/>
    <mergeCell ref="EQS917410:EQS917418"/>
    <mergeCell ref="EQS917420:EQS917424"/>
    <mergeCell ref="EQS982946:EQS982954"/>
    <mergeCell ref="EQS982956:EQS982960"/>
    <mergeCell ref="EQT6:EQT7"/>
    <mergeCell ref="EQT9:EQT10"/>
    <mergeCell ref="EQT11:EQT12"/>
    <mergeCell ref="EQT13:EQT14"/>
    <mergeCell ref="EQT16:EQT17"/>
    <mergeCell ref="EQT19:EQT20"/>
    <mergeCell ref="EQT65442:EQT65443"/>
    <mergeCell ref="EQT65445:EQT65446"/>
    <mergeCell ref="EQT65447:EQT65448"/>
    <mergeCell ref="EQT65449:EQT65450"/>
    <mergeCell ref="EQT65452:EQT65453"/>
    <mergeCell ref="EQT65455:EQT65456"/>
    <mergeCell ref="EQT130978:EQT130979"/>
    <mergeCell ref="EQT130981:EQT130982"/>
    <mergeCell ref="EQT130983:EQT130984"/>
    <mergeCell ref="EQT130985:EQT130986"/>
    <mergeCell ref="EQT130988:EQT130989"/>
    <mergeCell ref="EQT130991:EQT130992"/>
    <mergeCell ref="EQT196514:EQT196515"/>
    <mergeCell ref="EQT196517:EQT196518"/>
    <mergeCell ref="EQT196519:EQT196520"/>
    <mergeCell ref="EQT196521:EQT196522"/>
    <mergeCell ref="EQT196524:EQT196525"/>
    <mergeCell ref="EQT196527:EQT196528"/>
    <mergeCell ref="EQT262050:EQT262051"/>
    <mergeCell ref="EQT262053:EQT262054"/>
    <mergeCell ref="EQT262055:EQT262056"/>
    <mergeCell ref="EQT262057:EQT262058"/>
    <mergeCell ref="EQT262060:EQT262061"/>
    <mergeCell ref="EQT262063:EQT262064"/>
    <mergeCell ref="EQT327586:EQT327587"/>
    <mergeCell ref="EQT327589:EQT327590"/>
    <mergeCell ref="EQT327591:EQT327592"/>
    <mergeCell ref="EQT327593:EQT327594"/>
    <mergeCell ref="EQT327596:EQT327597"/>
    <mergeCell ref="EQT327599:EQT327600"/>
    <mergeCell ref="EQT393122:EQT393123"/>
    <mergeCell ref="EQT393125:EQT393126"/>
    <mergeCell ref="EQT393127:EQT393128"/>
    <mergeCell ref="EQT393129:EQT393130"/>
    <mergeCell ref="EQT393132:EQT393133"/>
    <mergeCell ref="EQT393135:EQT393136"/>
    <mergeCell ref="EQT458658:EQT458659"/>
    <mergeCell ref="EQT458661:EQT458662"/>
    <mergeCell ref="EQT458663:EQT458664"/>
    <mergeCell ref="EQT458665:EQT458666"/>
    <mergeCell ref="EQT458668:EQT458669"/>
    <mergeCell ref="EQT458671:EQT458672"/>
    <mergeCell ref="EQT524194:EQT524195"/>
    <mergeCell ref="EQT524197:EQT524198"/>
    <mergeCell ref="EQT524199:EQT524200"/>
    <mergeCell ref="EQT524201:EQT524202"/>
    <mergeCell ref="EQT524204:EQT524205"/>
    <mergeCell ref="EQT524207:EQT524208"/>
    <mergeCell ref="EQT589730:EQT589731"/>
    <mergeCell ref="EQT589733:EQT589734"/>
    <mergeCell ref="EQT589735:EQT589736"/>
    <mergeCell ref="EQT589737:EQT589738"/>
    <mergeCell ref="EQT589740:EQT589741"/>
    <mergeCell ref="EQT589743:EQT589744"/>
    <mergeCell ref="EQT655266:EQT655267"/>
    <mergeCell ref="EQT655269:EQT655270"/>
    <mergeCell ref="EQT655271:EQT655272"/>
    <mergeCell ref="EQT655273:EQT655274"/>
    <mergeCell ref="EQT655276:EQT655277"/>
    <mergeCell ref="EQT655279:EQT655280"/>
    <mergeCell ref="EQT720802:EQT720803"/>
    <mergeCell ref="EQT720805:EQT720806"/>
    <mergeCell ref="EQT720807:EQT720808"/>
    <mergeCell ref="EQT720809:EQT720810"/>
    <mergeCell ref="EQT720812:EQT720813"/>
    <mergeCell ref="EQT720815:EQT720816"/>
    <mergeCell ref="EQT786338:EQT786339"/>
    <mergeCell ref="EQT786341:EQT786342"/>
    <mergeCell ref="EQT786343:EQT786344"/>
    <mergeCell ref="EQT786345:EQT786346"/>
    <mergeCell ref="EQT786348:EQT786349"/>
    <mergeCell ref="EQT786351:EQT786352"/>
    <mergeCell ref="EQT851874:EQT851875"/>
    <mergeCell ref="EQT851877:EQT851878"/>
    <mergeCell ref="EQT851879:EQT851880"/>
    <mergeCell ref="EQT851881:EQT851882"/>
    <mergeCell ref="EQT851884:EQT851885"/>
    <mergeCell ref="EQT851887:EQT851888"/>
    <mergeCell ref="EQT917410:EQT917411"/>
    <mergeCell ref="EQT917413:EQT917414"/>
    <mergeCell ref="EQT917415:EQT917416"/>
    <mergeCell ref="EQT917417:EQT917418"/>
    <mergeCell ref="EQT917420:EQT917421"/>
    <mergeCell ref="EQT917423:EQT917424"/>
    <mergeCell ref="EQT982946:EQT982947"/>
    <mergeCell ref="EQT982949:EQT982950"/>
    <mergeCell ref="EQT982951:EQT982952"/>
    <mergeCell ref="EQT982953:EQT982954"/>
    <mergeCell ref="EQT982956:EQT982957"/>
    <mergeCell ref="EQT982959:EQT982960"/>
    <mergeCell ref="FAO6:FAO14"/>
    <mergeCell ref="FAO16:FAO20"/>
    <mergeCell ref="FAO65442:FAO65450"/>
    <mergeCell ref="FAO65452:FAO65456"/>
    <mergeCell ref="FAO130978:FAO130986"/>
    <mergeCell ref="FAO130988:FAO130992"/>
    <mergeCell ref="FAO196514:FAO196522"/>
    <mergeCell ref="FAO196524:FAO196528"/>
    <mergeCell ref="FAO262050:FAO262058"/>
    <mergeCell ref="FAO262060:FAO262064"/>
    <mergeCell ref="FAO327586:FAO327594"/>
    <mergeCell ref="FAO327596:FAO327600"/>
    <mergeCell ref="FAO393122:FAO393130"/>
    <mergeCell ref="FAO393132:FAO393136"/>
    <mergeCell ref="FAO458658:FAO458666"/>
    <mergeCell ref="FAO458668:FAO458672"/>
    <mergeCell ref="FAO524194:FAO524202"/>
    <mergeCell ref="FAO524204:FAO524208"/>
    <mergeCell ref="FAO589730:FAO589738"/>
    <mergeCell ref="FAO589740:FAO589744"/>
    <mergeCell ref="FAO655266:FAO655274"/>
    <mergeCell ref="FAO655276:FAO655280"/>
    <mergeCell ref="FAO720802:FAO720810"/>
    <mergeCell ref="FAO720812:FAO720816"/>
    <mergeCell ref="FAO786338:FAO786346"/>
    <mergeCell ref="FAO786348:FAO786352"/>
    <mergeCell ref="FAO851874:FAO851882"/>
    <mergeCell ref="FAO851884:FAO851888"/>
    <mergeCell ref="FAO917410:FAO917418"/>
    <mergeCell ref="FAO917420:FAO917424"/>
    <mergeCell ref="FAO982946:FAO982954"/>
    <mergeCell ref="FAO982956:FAO982960"/>
    <mergeCell ref="FAP6:FAP7"/>
    <mergeCell ref="FAP9:FAP10"/>
    <mergeCell ref="FAP11:FAP12"/>
    <mergeCell ref="FAP13:FAP14"/>
    <mergeCell ref="FAP16:FAP17"/>
    <mergeCell ref="FAP19:FAP20"/>
    <mergeCell ref="FAP65442:FAP65443"/>
    <mergeCell ref="FAP65445:FAP65446"/>
    <mergeCell ref="FAP65447:FAP65448"/>
    <mergeCell ref="FAP65449:FAP65450"/>
    <mergeCell ref="FAP65452:FAP65453"/>
    <mergeCell ref="FAP65455:FAP65456"/>
    <mergeCell ref="FAP130978:FAP130979"/>
    <mergeCell ref="FAP130981:FAP130982"/>
    <mergeCell ref="FAP130983:FAP130984"/>
    <mergeCell ref="FAP130985:FAP130986"/>
    <mergeCell ref="FAP130988:FAP130989"/>
    <mergeCell ref="FAP130991:FAP130992"/>
    <mergeCell ref="FAP196514:FAP196515"/>
    <mergeCell ref="FAP196517:FAP196518"/>
    <mergeCell ref="FAP196519:FAP196520"/>
    <mergeCell ref="FAP196521:FAP196522"/>
    <mergeCell ref="FAP196524:FAP196525"/>
    <mergeCell ref="FAP196527:FAP196528"/>
    <mergeCell ref="FAP262050:FAP262051"/>
    <mergeCell ref="FAP262053:FAP262054"/>
    <mergeCell ref="FAP262055:FAP262056"/>
    <mergeCell ref="FAP262057:FAP262058"/>
    <mergeCell ref="FAP262060:FAP262061"/>
    <mergeCell ref="FAP262063:FAP262064"/>
    <mergeCell ref="FAP327586:FAP327587"/>
    <mergeCell ref="FAP327589:FAP327590"/>
    <mergeCell ref="FAP327591:FAP327592"/>
    <mergeCell ref="FAP327593:FAP327594"/>
    <mergeCell ref="FAP327596:FAP327597"/>
    <mergeCell ref="FAP327599:FAP327600"/>
    <mergeCell ref="FAP393122:FAP393123"/>
    <mergeCell ref="FAP393125:FAP393126"/>
    <mergeCell ref="FAP393127:FAP393128"/>
    <mergeCell ref="FAP393129:FAP393130"/>
    <mergeCell ref="FAP393132:FAP393133"/>
    <mergeCell ref="FAP393135:FAP393136"/>
    <mergeCell ref="FAP458658:FAP458659"/>
    <mergeCell ref="FAP458661:FAP458662"/>
    <mergeCell ref="FAP458663:FAP458664"/>
    <mergeCell ref="FAP458665:FAP458666"/>
    <mergeCell ref="FAP458668:FAP458669"/>
    <mergeCell ref="FAP458671:FAP458672"/>
    <mergeCell ref="FAP524194:FAP524195"/>
    <mergeCell ref="FAP524197:FAP524198"/>
    <mergeCell ref="FAP524199:FAP524200"/>
    <mergeCell ref="FAP524201:FAP524202"/>
    <mergeCell ref="FAP524204:FAP524205"/>
    <mergeCell ref="FAP524207:FAP524208"/>
    <mergeCell ref="FAP589730:FAP589731"/>
    <mergeCell ref="FAP589733:FAP589734"/>
    <mergeCell ref="FAP589735:FAP589736"/>
    <mergeCell ref="FAP589737:FAP589738"/>
    <mergeCell ref="FAP589740:FAP589741"/>
    <mergeCell ref="FAP589743:FAP589744"/>
    <mergeCell ref="FAP655266:FAP655267"/>
    <mergeCell ref="FAP655269:FAP655270"/>
    <mergeCell ref="FAP655271:FAP655272"/>
    <mergeCell ref="FAP655273:FAP655274"/>
    <mergeCell ref="FAP655276:FAP655277"/>
    <mergeCell ref="FAP655279:FAP655280"/>
    <mergeCell ref="FAP720802:FAP720803"/>
    <mergeCell ref="FAP720805:FAP720806"/>
    <mergeCell ref="FAP720807:FAP720808"/>
    <mergeCell ref="FAP720809:FAP720810"/>
    <mergeCell ref="FAP720812:FAP720813"/>
    <mergeCell ref="FAP720815:FAP720816"/>
    <mergeCell ref="FAP786338:FAP786339"/>
    <mergeCell ref="FAP786341:FAP786342"/>
    <mergeCell ref="FAP786343:FAP786344"/>
    <mergeCell ref="FAP786345:FAP786346"/>
    <mergeCell ref="FAP786348:FAP786349"/>
    <mergeCell ref="FAP786351:FAP786352"/>
    <mergeCell ref="FAP851874:FAP851875"/>
    <mergeCell ref="FAP851877:FAP851878"/>
    <mergeCell ref="FAP851879:FAP851880"/>
    <mergeCell ref="FAP851881:FAP851882"/>
    <mergeCell ref="FAP851884:FAP851885"/>
    <mergeCell ref="FAP851887:FAP851888"/>
    <mergeCell ref="FAP917410:FAP917411"/>
    <mergeCell ref="FAP917413:FAP917414"/>
    <mergeCell ref="FAP917415:FAP917416"/>
    <mergeCell ref="FAP917417:FAP917418"/>
    <mergeCell ref="FAP917420:FAP917421"/>
    <mergeCell ref="FAP917423:FAP917424"/>
    <mergeCell ref="FAP982946:FAP982947"/>
    <mergeCell ref="FAP982949:FAP982950"/>
    <mergeCell ref="FAP982951:FAP982952"/>
    <mergeCell ref="FAP982953:FAP982954"/>
    <mergeCell ref="FAP982956:FAP982957"/>
    <mergeCell ref="FAP982959:FAP982960"/>
    <mergeCell ref="FKK6:FKK14"/>
    <mergeCell ref="FKK16:FKK20"/>
    <mergeCell ref="FKK65442:FKK65450"/>
    <mergeCell ref="FKK65452:FKK65456"/>
    <mergeCell ref="FKK130978:FKK130986"/>
    <mergeCell ref="FKK130988:FKK130992"/>
    <mergeCell ref="FKK196514:FKK196522"/>
    <mergeCell ref="FKK196524:FKK196528"/>
    <mergeCell ref="FKK262050:FKK262058"/>
    <mergeCell ref="FKK262060:FKK262064"/>
    <mergeCell ref="FKK327586:FKK327594"/>
    <mergeCell ref="FKK327596:FKK327600"/>
    <mergeCell ref="FKK393122:FKK393130"/>
    <mergeCell ref="FKK393132:FKK393136"/>
    <mergeCell ref="FKK458658:FKK458666"/>
    <mergeCell ref="FKK458668:FKK458672"/>
    <mergeCell ref="FKK524194:FKK524202"/>
    <mergeCell ref="FKK524204:FKK524208"/>
    <mergeCell ref="FKK589730:FKK589738"/>
    <mergeCell ref="FKK589740:FKK589744"/>
    <mergeCell ref="FKK655266:FKK655274"/>
    <mergeCell ref="FKK655276:FKK655280"/>
    <mergeCell ref="FKK720802:FKK720810"/>
    <mergeCell ref="FKK720812:FKK720816"/>
    <mergeCell ref="FKK786338:FKK786346"/>
    <mergeCell ref="FKK786348:FKK786352"/>
    <mergeCell ref="FKK851874:FKK851882"/>
    <mergeCell ref="FKK851884:FKK851888"/>
    <mergeCell ref="FKK917410:FKK917418"/>
    <mergeCell ref="FKK917420:FKK917424"/>
    <mergeCell ref="FKK982946:FKK982954"/>
    <mergeCell ref="FKK982956:FKK982960"/>
    <mergeCell ref="FKL6:FKL7"/>
    <mergeCell ref="FKL9:FKL10"/>
    <mergeCell ref="FKL11:FKL12"/>
    <mergeCell ref="FKL13:FKL14"/>
    <mergeCell ref="FKL16:FKL17"/>
    <mergeCell ref="FKL19:FKL20"/>
    <mergeCell ref="FKL65442:FKL65443"/>
    <mergeCell ref="FKL65445:FKL65446"/>
    <mergeCell ref="FKL65447:FKL65448"/>
    <mergeCell ref="FKL65449:FKL65450"/>
    <mergeCell ref="FKL65452:FKL65453"/>
    <mergeCell ref="FKL65455:FKL65456"/>
    <mergeCell ref="FKL130978:FKL130979"/>
    <mergeCell ref="FKL130981:FKL130982"/>
    <mergeCell ref="FKL130983:FKL130984"/>
    <mergeCell ref="FKL130985:FKL130986"/>
    <mergeCell ref="FKL130988:FKL130989"/>
    <mergeCell ref="FKL130991:FKL130992"/>
    <mergeCell ref="FKL196514:FKL196515"/>
    <mergeCell ref="FKL196517:FKL196518"/>
    <mergeCell ref="FKL196519:FKL196520"/>
    <mergeCell ref="FKL196521:FKL196522"/>
    <mergeCell ref="FKL196524:FKL196525"/>
    <mergeCell ref="FKL196527:FKL196528"/>
    <mergeCell ref="FKL262050:FKL262051"/>
    <mergeCell ref="FKL262053:FKL262054"/>
    <mergeCell ref="FKL262055:FKL262056"/>
    <mergeCell ref="FKL262057:FKL262058"/>
    <mergeCell ref="FKL262060:FKL262061"/>
    <mergeCell ref="FKL262063:FKL262064"/>
    <mergeCell ref="FKL327586:FKL327587"/>
    <mergeCell ref="FKL327589:FKL327590"/>
    <mergeCell ref="FKL327591:FKL327592"/>
    <mergeCell ref="FKL327593:FKL327594"/>
    <mergeCell ref="FKL327596:FKL327597"/>
    <mergeCell ref="FKL327599:FKL327600"/>
    <mergeCell ref="FKL393122:FKL393123"/>
    <mergeCell ref="FKL393125:FKL393126"/>
    <mergeCell ref="FKL393127:FKL393128"/>
    <mergeCell ref="FKL393129:FKL393130"/>
    <mergeCell ref="FKL393132:FKL393133"/>
    <mergeCell ref="FKL393135:FKL393136"/>
    <mergeCell ref="FKL458658:FKL458659"/>
    <mergeCell ref="FKL458661:FKL458662"/>
    <mergeCell ref="FKL458663:FKL458664"/>
    <mergeCell ref="FKL458665:FKL458666"/>
    <mergeCell ref="FKL458668:FKL458669"/>
    <mergeCell ref="FKL458671:FKL458672"/>
    <mergeCell ref="FKL524194:FKL524195"/>
    <mergeCell ref="FKL524197:FKL524198"/>
    <mergeCell ref="FKL524199:FKL524200"/>
    <mergeCell ref="FKL524201:FKL524202"/>
    <mergeCell ref="FKL524204:FKL524205"/>
    <mergeCell ref="FKL524207:FKL524208"/>
    <mergeCell ref="FKL589730:FKL589731"/>
    <mergeCell ref="FKL589733:FKL589734"/>
    <mergeCell ref="FKL589735:FKL589736"/>
    <mergeCell ref="FKL589737:FKL589738"/>
    <mergeCell ref="FKL589740:FKL589741"/>
    <mergeCell ref="FKL589743:FKL589744"/>
    <mergeCell ref="FKL655266:FKL655267"/>
    <mergeCell ref="FKL655269:FKL655270"/>
    <mergeCell ref="FKL655271:FKL655272"/>
    <mergeCell ref="FKL655273:FKL655274"/>
    <mergeCell ref="FKL655276:FKL655277"/>
    <mergeCell ref="FKL655279:FKL655280"/>
    <mergeCell ref="FKL720802:FKL720803"/>
    <mergeCell ref="FKL720805:FKL720806"/>
    <mergeCell ref="FKL720807:FKL720808"/>
    <mergeCell ref="FKL720809:FKL720810"/>
    <mergeCell ref="FKL720812:FKL720813"/>
    <mergeCell ref="FKL720815:FKL720816"/>
    <mergeCell ref="FKL786338:FKL786339"/>
    <mergeCell ref="FKL786341:FKL786342"/>
    <mergeCell ref="FKL786343:FKL786344"/>
    <mergeCell ref="FKL786345:FKL786346"/>
    <mergeCell ref="FKL786348:FKL786349"/>
    <mergeCell ref="FKL786351:FKL786352"/>
    <mergeCell ref="FKL851874:FKL851875"/>
    <mergeCell ref="FKL851877:FKL851878"/>
    <mergeCell ref="FKL851879:FKL851880"/>
    <mergeCell ref="FKL851881:FKL851882"/>
    <mergeCell ref="FKL851884:FKL851885"/>
    <mergeCell ref="FKL851887:FKL851888"/>
    <mergeCell ref="FKL917410:FKL917411"/>
    <mergeCell ref="FKL917413:FKL917414"/>
    <mergeCell ref="FKL917415:FKL917416"/>
    <mergeCell ref="FKL917417:FKL917418"/>
    <mergeCell ref="FKL917420:FKL917421"/>
    <mergeCell ref="FKL917423:FKL917424"/>
    <mergeCell ref="FKL982946:FKL982947"/>
    <mergeCell ref="FKL982949:FKL982950"/>
    <mergeCell ref="FKL982951:FKL982952"/>
    <mergeCell ref="FKL982953:FKL982954"/>
    <mergeCell ref="FKL982956:FKL982957"/>
    <mergeCell ref="FKL982959:FKL982960"/>
    <mergeCell ref="FUG6:FUG14"/>
    <mergeCell ref="FUG16:FUG20"/>
    <mergeCell ref="FUG65442:FUG65450"/>
    <mergeCell ref="FUG65452:FUG65456"/>
    <mergeCell ref="FUG130978:FUG130986"/>
    <mergeCell ref="FUG130988:FUG130992"/>
    <mergeCell ref="FUG196514:FUG196522"/>
    <mergeCell ref="FUG196524:FUG196528"/>
    <mergeCell ref="FUG262050:FUG262058"/>
    <mergeCell ref="FUG262060:FUG262064"/>
    <mergeCell ref="FUG327586:FUG327594"/>
    <mergeCell ref="FUG327596:FUG327600"/>
    <mergeCell ref="FUG393122:FUG393130"/>
    <mergeCell ref="FUG393132:FUG393136"/>
    <mergeCell ref="FUG458658:FUG458666"/>
    <mergeCell ref="FUG458668:FUG458672"/>
    <mergeCell ref="FUG524194:FUG524202"/>
    <mergeCell ref="FUG524204:FUG524208"/>
    <mergeCell ref="FUG589730:FUG589738"/>
    <mergeCell ref="FUG589740:FUG589744"/>
    <mergeCell ref="FUG655266:FUG655274"/>
    <mergeCell ref="FUG655276:FUG655280"/>
    <mergeCell ref="FUG720802:FUG720810"/>
    <mergeCell ref="FUG720812:FUG720816"/>
    <mergeCell ref="FUG786338:FUG786346"/>
    <mergeCell ref="FUG786348:FUG786352"/>
    <mergeCell ref="FUG851874:FUG851882"/>
    <mergeCell ref="FUG851884:FUG851888"/>
    <mergeCell ref="FUG917410:FUG917418"/>
    <mergeCell ref="FUG917420:FUG917424"/>
    <mergeCell ref="FUG982946:FUG982954"/>
    <mergeCell ref="FUG982956:FUG982960"/>
    <mergeCell ref="FUH6:FUH7"/>
    <mergeCell ref="FUH9:FUH10"/>
    <mergeCell ref="FUH11:FUH12"/>
    <mergeCell ref="FUH13:FUH14"/>
    <mergeCell ref="FUH16:FUH17"/>
    <mergeCell ref="FUH19:FUH20"/>
    <mergeCell ref="FUH65442:FUH65443"/>
    <mergeCell ref="FUH65445:FUH65446"/>
    <mergeCell ref="FUH65447:FUH65448"/>
    <mergeCell ref="FUH65449:FUH65450"/>
    <mergeCell ref="FUH65452:FUH65453"/>
    <mergeCell ref="FUH65455:FUH65456"/>
    <mergeCell ref="FUH130978:FUH130979"/>
    <mergeCell ref="FUH130981:FUH130982"/>
    <mergeCell ref="FUH130983:FUH130984"/>
    <mergeCell ref="FUH130985:FUH130986"/>
    <mergeCell ref="FUH130988:FUH130989"/>
    <mergeCell ref="FUH130991:FUH130992"/>
    <mergeCell ref="FUH196514:FUH196515"/>
    <mergeCell ref="FUH196517:FUH196518"/>
    <mergeCell ref="FUH196519:FUH196520"/>
    <mergeCell ref="FUH196521:FUH196522"/>
    <mergeCell ref="FUH196524:FUH196525"/>
    <mergeCell ref="FUH196527:FUH196528"/>
    <mergeCell ref="FUH262050:FUH262051"/>
    <mergeCell ref="FUH262053:FUH262054"/>
    <mergeCell ref="FUH262055:FUH262056"/>
    <mergeCell ref="FUH262057:FUH262058"/>
    <mergeCell ref="FUH262060:FUH262061"/>
    <mergeCell ref="FUH262063:FUH262064"/>
    <mergeCell ref="FUH327586:FUH327587"/>
    <mergeCell ref="FUH327589:FUH327590"/>
    <mergeCell ref="FUH327591:FUH327592"/>
    <mergeCell ref="FUH327593:FUH327594"/>
    <mergeCell ref="FUH327596:FUH327597"/>
    <mergeCell ref="FUH327599:FUH327600"/>
    <mergeCell ref="FUH393122:FUH393123"/>
    <mergeCell ref="FUH393125:FUH393126"/>
    <mergeCell ref="FUH393127:FUH393128"/>
    <mergeCell ref="FUH393129:FUH393130"/>
    <mergeCell ref="FUH393132:FUH393133"/>
    <mergeCell ref="FUH393135:FUH393136"/>
    <mergeCell ref="FUH458658:FUH458659"/>
    <mergeCell ref="FUH458661:FUH458662"/>
    <mergeCell ref="FUH458663:FUH458664"/>
    <mergeCell ref="FUH458665:FUH458666"/>
    <mergeCell ref="FUH458668:FUH458669"/>
    <mergeCell ref="FUH458671:FUH458672"/>
    <mergeCell ref="FUH524194:FUH524195"/>
    <mergeCell ref="FUH524197:FUH524198"/>
    <mergeCell ref="FUH524199:FUH524200"/>
    <mergeCell ref="FUH524201:FUH524202"/>
    <mergeCell ref="FUH524204:FUH524205"/>
    <mergeCell ref="FUH524207:FUH524208"/>
    <mergeCell ref="FUH589730:FUH589731"/>
    <mergeCell ref="FUH589733:FUH589734"/>
    <mergeCell ref="FUH589735:FUH589736"/>
    <mergeCell ref="FUH589737:FUH589738"/>
    <mergeCell ref="FUH589740:FUH589741"/>
    <mergeCell ref="FUH589743:FUH589744"/>
    <mergeCell ref="FUH655266:FUH655267"/>
    <mergeCell ref="FUH655269:FUH655270"/>
    <mergeCell ref="FUH655271:FUH655272"/>
    <mergeCell ref="FUH655273:FUH655274"/>
    <mergeCell ref="FUH655276:FUH655277"/>
    <mergeCell ref="FUH655279:FUH655280"/>
    <mergeCell ref="FUH720802:FUH720803"/>
    <mergeCell ref="FUH720805:FUH720806"/>
    <mergeCell ref="FUH720807:FUH720808"/>
    <mergeCell ref="FUH720809:FUH720810"/>
    <mergeCell ref="FUH720812:FUH720813"/>
    <mergeCell ref="FUH720815:FUH720816"/>
    <mergeCell ref="FUH786338:FUH786339"/>
    <mergeCell ref="FUH786341:FUH786342"/>
    <mergeCell ref="FUH786343:FUH786344"/>
    <mergeCell ref="FUH786345:FUH786346"/>
    <mergeCell ref="FUH786348:FUH786349"/>
    <mergeCell ref="FUH786351:FUH786352"/>
    <mergeCell ref="FUH851874:FUH851875"/>
    <mergeCell ref="FUH851877:FUH851878"/>
    <mergeCell ref="FUH851879:FUH851880"/>
    <mergeCell ref="FUH851881:FUH851882"/>
    <mergeCell ref="FUH851884:FUH851885"/>
    <mergeCell ref="FUH851887:FUH851888"/>
    <mergeCell ref="FUH917410:FUH917411"/>
    <mergeCell ref="FUH917413:FUH917414"/>
    <mergeCell ref="FUH917415:FUH917416"/>
    <mergeCell ref="FUH917417:FUH917418"/>
    <mergeCell ref="FUH917420:FUH917421"/>
    <mergeCell ref="FUH917423:FUH917424"/>
    <mergeCell ref="FUH982946:FUH982947"/>
    <mergeCell ref="FUH982949:FUH982950"/>
    <mergeCell ref="FUH982951:FUH982952"/>
    <mergeCell ref="FUH982953:FUH982954"/>
    <mergeCell ref="FUH982956:FUH982957"/>
    <mergeCell ref="FUH982959:FUH982960"/>
    <mergeCell ref="GEC6:GEC14"/>
    <mergeCell ref="GEC16:GEC20"/>
    <mergeCell ref="GEC65442:GEC65450"/>
    <mergeCell ref="GEC65452:GEC65456"/>
    <mergeCell ref="GEC130978:GEC130986"/>
    <mergeCell ref="GEC130988:GEC130992"/>
    <mergeCell ref="GEC196514:GEC196522"/>
    <mergeCell ref="GEC196524:GEC196528"/>
    <mergeCell ref="GEC262050:GEC262058"/>
    <mergeCell ref="GEC262060:GEC262064"/>
    <mergeCell ref="GEC327586:GEC327594"/>
    <mergeCell ref="GEC327596:GEC327600"/>
    <mergeCell ref="GEC393122:GEC393130"/>
    <mergeCell ref="GEC393132:GEC393136"/>
    <mergeCell ref="GEC458658:GEC458666"/>
    <mergeCell ref="GEC458668:GEC458672"/>
    <mergeCell ref="GEC524194:GEC524202"/>
    <mergeCell ref="GEC524204:GEC524208"/>
    <mergeCell ref="GEC589730:GEC589738"/>
    <mergeCell ref="GEC589740:GEC589744"/>
    <mergeCell ref="GEC655266:GEC655274"/>
    <mergeCell ref="GEC655276:GEC655280"/>
    <mergeCell ref="GEC720802:GEC720810"/>
    <mergeCell ref="GEC720812:GEC720816"/>
    <mergeCell ref="GEC786338:GEC786346"/>
    <mergeCell ref="GEC786348:GEC786352"/>
    <mergeCell ref="GEC851874:GEC851882"/>
    <mergeCell ref="GEC851884:GEC851888"/>
    <mergeCell ref="GEC917410:GEC917418"/>
    <mergeCell ref="GEC917420:GEC917424"/>
    <mergeCell ref="GEC982946:GEC982954"/>
    <mergeCell ref="GEC982956:GEC982960"/>
    <mergeCell ref="GED6:GED7"/>
    <mergeCell ref="GED9:GED10"/>
    <mergeCell ref="GED11:GED12"/>
    <mergeCell ref="GED13:GED14"/>
    <mergeCell ref="GED16:GED17"/>
    <mergeCell ref="GED19:GED20"/>
    <mergeCell ref="GED65442:GED65443"/>
    <mergeCell ref="GED65445:GED65446"/>
    <mergeCell ref="GED65447:GED65448"/>
    <mergeCell ref="GED65449:GED65450"/>
    <mergeCell ref="GED65452:GED65453"/>
    <mergeCell ref="GED65455:GED65456"/>
    <mergeCell ref="GED130978:GED130979"/>
    <mergeCell ref="GED130981:GED130982"/>
    <mergeCell ref="GED130983:GED130984"/>
    <mergeCell ref="GED130985:GED130986"/>
    <mergeCell ref="GED130988:GED130989"/>
    <mergeCell ref="GED130991:GED130992"/>
    <mergeCell ref="GED196514:GED196515"/>
    <mergeCell ref="GED196517:GED196518"/>
    <mergeCell ref="GED196519:GED196520"/>
    <mergeCell ref="GED196521:GED196522"/>
    <mergeCell ref="GED196524:GED196525"/>
    <mergeCell ref="GED196527:GED196528"/>
    <mergeCell ref="GED262050:GED262051"/>
    <mergeCell ref="GED262053:GED262054"/>
    <mergeCell ref="GED262055:GED262056"/>
    <mergeCell ref="GED262057:GED262058"/>
    <mergeCell ref="GED262060:GED262061"/>
    <mergeCell ref="GED262063:GED262064"/>
    <mergeCell ref="GED327586:GED327587"/>
    <mergeCell ref="GED327589:GED327590"/>
    <mergeCell ref="GED327591:GED327592"/>
    <mergeCell ref="GED327593:GED327594"/>
    <mergeCell ref="GED327596:GED327597"/>
    <mergeCell ref="GED327599:GED327600"/>
    <mergeCell ref="GED393122:GED393123"/>
    <mergeCell ref="GED393125:GED393126"/>
    <mergeCell ref="GED393127:GED393128"/>
    <mergeCell ref="GED393129:GED393130"/>
    <mergeCell ref="GED393132:GED393133"/>
    <mergeCell ref="GED393135:GED393136"/>
    <mergeCell ref="GED458658:GED458659"/>
    <mergeCell ref="GED458661:GED458662"/>
    <mergeCell ref="GED458663:GED458664"/>
    <mergeCell ref="GED458665:GED458666"/>
    <mergeCell ref="GED458668:GED458669"/>
    <mergeCell ref="GED458671:GED458672"/>
    <mergeCell ref="GED524194:GED524195"/>
    <mergeCell ref="GED524197:GED524198"/>
    <mergeCell ref="GED524199:GED524200"/>
    <mergeCell ref="GED524201:GED524202"/>
    <mergeCell ref="GED524204:GED524205"/>
    <mergeCell ref="GED524207:GED524208"/>
    <mergeCell ref="GED589730:GED589731"/>
    <mergeCell ref="GED589733:GED589734"/>
    <mergeCell ref="GED589735:GED589736"/>
    <mergeCell ref="GED589737:GED589738"/>
    <mergeCell ref="GED589740:GED589741"/>
    <mergeCell ref="GED589743:GED589744"/>
    <mergeCell ref="GED655266:GED655267"/>
    <mergeCell ref="GED655269:GED655270"/>
    <mergeCell ref="GED655271:GED655272"/>
    <mergeCell ref="GED655273:GED655274"/>
    <mergeCell ref="GED655276:GED655277"/>
    <mergeCell ref="GED655279:GED655280"/>
    <mergeCell ref="GED720802:GED720803"/>
    <mergeCell ref="GED720805:GED720806"/>
    <mergeCell ref="GED720807:GED720808"/>
    <mergeCell ref="GED720809:GED720810"/>
    <mergeCell ref="GED720812:GED720813"/>
    <mergeCell ref="GED720815:GED720816"/>
    <mergeCell ref="GED786338:GED786339"/>
    <mergeCell ref="GED786341:GED786342"/>
    <mergeCell ref="GED786343:GED786344"/>
    <mergeCell ref="GED786345:GED786346"/>
    <mergeCell ref="GED786348:GED786349"/>
    <mergeCell ref="GED786351:GED786352"/>
    <mergeCell ref="GED851874:GED851875"/>
    <mergeCell ref="GED851877:GED851878"/>
    <mergeCell ref="GED851879:GED851880"/>
    <mergeCell ref="GED851881:GED851882"/>
    <mergeCell ref="GED851884:GED851885"/>
    <mergeCell ref="GED851887:GED851888"/>
    <mergeCell ref="GED917410:GED917411"/>
    <mergeCell ref="GED917413:GED917414"/>
    <mergeCell ref="GED917415:GED917416"/>
    <mergeCell ref="GED917417:GED917418"/>
    <mergeCell ref="GED917420:GED917421"/>
    <mergeCell ref="GED917423:GED917424"/>
    <mergeCell ref="GED982946:GED982947"/>
    <mergeCell ref="GED982949:GED982950"/>
    <mergeCell ref="GED982951:GED982952"/>
    <mergeCell ref="GED982953:GED982954"/>
    <mergeCell ref="GED982956:GED982957"/>
    <mergeCell ref="GED982959:GED982960"/>
    <mergeCell ref="GNY6:GNY14"/>
    <mergeCell ref="GNY16:GNY20"/>
    <mergeCell ref="GNY65442:GNY65450"/>
    <mergeCell ref="GNY65452:GNY65456"/>
    <mergeCell ref="GNY130978:GNY130986"/>
    <mergeCell ref="GNY130988:GNY130992"/>
    <mergeCell ref="GNY196514:GNY196522"/>
    <mergeCell ref="GNY196524:GNY196528"/>
    <mergeCell ref="GNY262050:GNY262058"/>
    <mergeCell ref="GNY262060:GNY262064"/>
    <mergeCell ref="GNY327586:GNY327594"/>
    <mergeCell ref="GNY327596:GNY327600"/>
    <mergeCell ref="GNY393122:GNY393130"/>
    <mergeCell ref="GNY393132:GNY393136"/>
    <mergeCell ref="GNY458658:GNY458666"/>
    <mergeCell ref="GNY458668:GNY458672"/>
    <mergeCell ref="GNY524194:GNY524202"/>
    <mergeCell ref="GNY524204:GNY524208"/>
    <mergeCell ref="GNY589730:GNY589738"/>
    <mergeCell ref="GNY589740:GNY589744"/>
    <mergeCell ref="GNY655266:GNY655274"/>
    <mergeCell ref="GNY655276:GNY655280"/>
    <mergeCell ref="GNY720802:GNY720810"/>
    <mergeCell ref="GNY720812:GNY720816"/>
    <mergeCell ref="GNY786338:GNY786346"/>
    <mergeCell ref="GNY786348:GNY786352"/>
    <mergeCell ref="GNY851874:GNY851882"/>
    <mergeCell ref="GNY851884:GNY851888"/>
    <mergeCell ref="GNY917410:GNY917418"/>
    <mergeCell ref="GNY917420:GNY917424"/>
    <mergeCell ref="GNY982946:GNY982954"/>
    <mergeCell ref="GNY982956:GNY982960"/>
    <mergeCell ref="GNZ6:GNZ7"/>
    <mergeCell ref="GNZ9:GNZ10"/>
    <mergeCell ref="GNZ11:GNZ12"/>
    <mergeCell ref="GNZ13:GNZ14"/>
    <mergeCell ref="GNZ16:GNZ17"/>
    <mergeCell ref="GNZ19:GNZ20"/>
    <mergeCell ref="GNZ65442:GNZ65443"/>
    <mergeCell ref="GNZ65445:GNZ65446"/>
    <mergeCell ref="GNZ65447:GNZ65448"/>
    <mergeCell ref="GNZ65449:GNZ65450"/>
    <mergeCell ref="GNZ65452:GNZ65453"/>
    <mergeCell ref="GNZ65455:GNZ65456"/>
    <mergeCell ref="GNZ130978:GNZ130979"/>
    <mergeCell ref="GNZ130981:GNZ130982"/>
    <mergeCell ref="GNZ130983:GNZ130984"/>
    <mergeCell ref="GNZ130985:GNZ130986"/>
    <mergeCell ref="GNZ130988:GNZ130989"/>
    <mergeCell ref="GNZ130991:GNZ130992"/>
    <mergeCell ref="GNZ196514:GNZ196515"/>
    <mergeCell ref="GNZ196517:GNZ196518"/>
    <mergeCell ref="GNZ196519:GNZ196520"/>
    <mergeCell ref="GNZ196521:GNZ196522"/>
    <mergeCell ref="GNZ196524:GNZ196525"/>
    <mergeCell ref="GNZ196527:GNZ196528"/>
    <mergeCell ref="GNZ262050:GNZ262051"/>
    <mergeCell ref="GNZ262053:GNZ262054"/>
    <mergeCell ref="GNZ262055:GNZ262056"/>
    <mergeCell ref="GNZ262057:GNZ262058"/>
    <mergeCell ref="GNZ262060:GNZ262061"/>
    <mergeCell ref="GNZ262063:GNZ262064"/>
    <mergeCell ref="GNZ327586:GNZ327587"/>
    <mergeCell ref="GNZ327589:GNZ327590"/>
    <mergeCell ref="GNZ327591:GNZ327592"/>
    <mergeCell ref="GNZ327593:GNZ327594"/>
    <mergeCell ref="GNZ327596:GNZ327597"/>
    <mergeCell ref="GNZ327599:GNZ327600"/>
    <mergeCell ref="GNZ393122:GNZ393123"/>
    <mergeCell ref="GNZ393125:GNZ393126"/>
    <mergeCell ref="GNZ393127:GNZ393128"/>
    <mergeCell ref="GNZ393129:GNZ393130"/>
    <mergeCell ref="GNZ393132:GNZ393133"/>
    <mergeCell ref="GNZ393135:GNZ393136"/>
    <mergeCell ref="GNZ458658:GNZ458659"/>
    <mergeCell ref="GNZ458661:GNZ458662"/>
    <mergeCell ref="GNZ458663:GNZ458664"/>
    <mergeCell ref="GNZ458665:GNZ458666"/>
    <mergeCell ref="GNZ458668:GNZ458669"/>
    <mergeCell ref="GNZ458671:GNZ458672"/>
    <mergeCell ref="GNZ524194:GNZ524195"/>
    <mergeCell ref="GNZ524197:GNZ524198"/>
    <mergeCell ref="GNZ524199:GNZ524200"/>
    <mergeCell ref="GNZ524201:GNZ524202"/>
    <mergeCell ref="GNZ524204:GNZ524205"/>
    <mergeCell ref="GNZ524207:GNZ524208"/>
    <mergeCell ref="GNZ589730:GNZ589731"/>
    <mergeCell ref="GNZ589733:GNZ589734"/>
    <mergeCell ref="GNZ589735:GNZ589736"/>
    <mergeCell ref="GNZ589737:GNZ589738"/>
    <mergeCell ref="GNZ589740:GNZ589741"/>
    <mergeCell ref="GNZ589743:GNZ589744"/>
    <mergeCell ref="GNZ655266:GNZ655267"/>
    <mergeCell ref="GNZ655269:GNZ655270"/>
    <mergeCell ref="GNZ655271:GNZ655272"/>
    <mergeCell ref="GNZ655273:GNZ655274"/>
    <mergeCell ref="GNZ655276:GNZ655277"/>
    <mergeCell ref="GNZ655279:GNZ655280"/>
    <mergeCell ref="GNZ720802:GNZ720803"/>
    <mergeCell ref="GNZ720805:GNZ720806"/>
    <mergeCell ref="GNZ720807:GNZ720808"/>
    <mergeCell ref="GNZ720809:GNZ720810"/>
    <mergeCell ref="GNZ720812:GNZ720813"/>
    <mergeCell ref="GNZ720815:GNZ720816"/>
    <mergeCell ref="GNZ786338:GNZ786339"/>
    <mergeCell ref="GNZ786341:GNZ786342"/>
    <mergeCell ref="GNZ786343:GNZ786344"/>
    <mergeCell ref="GNZ786345:GNZ786346"/>
    <mergeCell ref="GNZ786348:GNZ786349"/>
    <mergeCell ref="GNZ786351:GNZ786352"/>
    <mergeCell ref="GNZ851874:GNZ851875"/>
    <mergeCell ref="GNZ851877:GNZ851878"/>
    <mergeCell ref="GNZ851879:GNZ851880"/>
    <mergeCell ref="GNZ851881:GNZ851882"/>
    <mergeCell ref="GNZ851884:GNZ851885"/>
    <mergeCell ref="GNZ851887:GNZ851888"/>
    <mergeCell ref="GNZ917410:GNZ917411"/>
    <mergeCell ref="GNZ917413:GNZ917414"/>
    <mergeCell ref="GNZ917415:GNZ917416"/>
    <mergeCell ref="GNZ917417:GNZ917418"/>
    <mergeCell ref="GNZ917420:GNZ917421"/>
    <mergeCell ref="GNZ917423:GNZ917424"/>
    <mergeCell ref="GNZ982946:GNZ982947"/>
    <mergeCell ref="GNZ982949:GNZ982950"/>
    <mergeCell ref="GNZ982951:GNZ982952"/>
    <mergeCell ref="GNZ982953:GNZ982954"/>
    <mergeCell ref="GNZ982956:GNZ982957"/>
    <mergeCell ref="GNZ982959:GNZ982960"/>
    <mergeCell ref="GXU6:GXU14"/>
    <mergeCell ref="GXU16:GXU20"/>
    <mergeCell ref="GXU65442:GXU65450"/>
    <mergeCell ref="GXU65452:GXU65456"/>
    <mergeCell ref="GXU130978:GXU130986"/>
    <mergeCell ref="GXU130988:GXU130992"/>
    <mergeCell ref="GXU196514:GXU196522"/>
    <mergeCell ref="GXU196524:GXU196528"/>
    <mergeCell ref="GXU262050:GXU262058"/>
    <mergeCell ref="GXU262060:GXU262064"/>
    <mergeCell ref="GXU327586:GXU327594"/>
    <mergeCell ref="GXU327596:GXU327600"/>
    <mergeCell ref="GXU393122:GXU393130"/>
    <mergeCell ref="GXU393132:GXU393136"/>
    <mergeCell ref="GXU458658:GXU458666"/>
    <mergeCell ref="GXU458668:GXU458672"/>
    <mergeCell ref="GXU524194:GXU524202"/>
    <mergeCell ref="GXU524204:GXU524208"/>
    <mergeCell ref="GXU589730:GXU589738"/>
    <mergeCell ref="GXU589740:GXU589744"/>
    <mergeCell ref="GXU655266:GXU655274"/>
    <mergeCell ref="GXU655276:GXU655280"/>
    <mergeCell ref="GXU720802:GXU720810"/>
    <mergeCell ref="GXU720812:GXU720816"/>
    <mergeCell ref="GXU786338:GXU786346"/>
    <mergeCell ref="GXU786348:GXU786352"/>
    <mergeCell ref="GXU851874:GXU851882"/>
    <mergeCell ref="GXU851884:GXU851888"/>
    <mergeCell ref="GXU917410:GXU917418"/>
    <mergeCell ref="GXU917420:GXU917424"/>
    <mergeCell ref="GXU982946:GXU982954"/>
    <mergeCell ref="GXU982956:GXU982960"/>
    <mergeCell ref="GXV6:GXV7"/>
    <mergeCell ref="GXV9:GXV10"/>
    <mergeCell ref="GXV11:GXV12"/>
    <mergeCell ref="GXV13:GXV14"/>
    <mergeCell ref="GXV16:GXV17"/>
    <mergeCell ref="GXV19:GXV20"/>
    <mergeCell ref="GXV65442:GXV65443"/>
    <mergeCell ref="GXV65445:GXV65446"/>
    <mergeCell ref="GXV65447:GXV65448"/>
    <mergeCell ref="GXV65449:GXV65450"/>
    <mergeCell ref="GXV65452:GXV65453"/>
    <mergeCell ref="GXV65455:GXV65456"/>
    <mergeCell ref="GXV130978:GXV130979"/>
    <mergeCell ref="GXV130981:GXV130982"/>
    <mergeCell ref="GXV130983:GXV130984"/>
    <mergeCell ref="GXV130985:GXV130986"/>
    <mergeCell ref="GXV130988:GXV130989"/>
    <mergeCell ref="GXV130991:GXV130992"/>
    <mergeCell ref="GXV196514:GXV196515"/>
    <mergeCell ref="GXV196517:GXV196518"/>
    <mergeCell ref="GXV196519:GXV196520"/>
    <mergeCell ref="GXV196521:GXV196522"/>
    <mergeCell ref="GXV196524:GXV196525"/>
    <mergeCell ref="GXV196527:GXV196528"/>
    <mergeCell ref="GXV262050:GXV262051"/>
    <mergeCell ref="GXV262053:GXV262054"/>
    <mergeCell ref="GXV262055:GXV262056"/>
    <mergeCell ref="GXV262057:GXV262058"/>
    <mergeCell ref="GXV262060:GXV262061"/>
    <mergeCell ref="GXV262063:GXV262064"/>
    <mergeCell ref="GXV327586:GXV327587"/>
    <mergeCell ref="GXV327589:GXV327590"/>
    <mergeCell ref="GXV327591:GXV327592"/>
    <mergeCell ref="GXV327593:GXV327594"/>
    <mergeCell ref="GXV327596:GXV327597"/>
    <mergeCell ref="GXV327599:GXV327600"/>
    <mergeCell ref="GXV393122:GXV393123"/>
    <mergeCell ref="GXV393125:GXV393126"/>
    <mergeCell ref="GXV393127:GXV393128"/>
    <mergeCell ref="GXV393129:GXV393130"/>
    <mergeCell ref="GXV393132:GXV393133"/>
    <mergeCell ref="GXV393135:GXV393136"/>
    <mergeCell ref="GXV458658:GXV458659"/>
    <mergeCell ref="GXV458661:GXV458662"/>
    <mergeCell ref="GXV458663:GXV458664"/>
    <mergeCell ref="GXV458665:GXV458666"/>
    <mergeCell ref="GXV458668:GXV458669"/>
    <mergeCell ref="GXV458671:GXV458672"/>
    <mergeCell ref="GXV524194:GXV524195"/>
    <mergeCell ref="GXV524197:GXV524198"/>
    <mergeCell ref="GXV524199:GXV524200"/>
    <mergeCell ref="GXV524201:GXV524202"/>
    <mergeCell ref="GXV524204:GXV524205"/>
    <mergeCell ref="GXV524207:GXV524208"/>
    <mergeCell ref="GXV589730:GXV589731"/>
    <mergeCell ref="GXV589733:GXV589734"/>
    <mergeCell ref="GXV589735:GXV589736"/>
    <mergeCell ref="GXV589737:GXV589738"/>
    <mergeCell ref="GXV589740:GXV589741"/>
    <mergeCell ref="GXV589743:GXV589744"/>
    <mergeCell ref="GXV655266:GXV655267"/>
    <mergeCell ref="GXV655269:GXV655270"/>
    <mergeCell ref="GXV655271:GXV655272"/>
    <mergeCell ref="GXV655273:GXV655274"/>
    <mergeCell ref="GXV655276:GXV655277"/>
    <mergeCell ref="GXV655279:GXV655280"/>
    <mergeCell ref="GXV720802:GXV720803"/>
    <mergeCell ref="GXV720805:GXV720806"/>
    <mergeCell ref="GXV720807:GXV720808"/>
    <mergeCell ref="GXV720809:GXV720810"/>
    <mergeCell ref="GXV720812:GXV720813"/>
    <mergeCell ref="GXV720815:GXV720816"/>
    <mergeCell ref="GXV786338:GXV786339"/>
    <mergeCell ref="GXV786341:GXV786342"/>
    <mergeCell ref="GXV786343:GXV786344"/>
    <mergeCell ref="GXV786345:GXV786346"/>
    <mergeCell ref="GXV786348:GXV786349"/>
    <mergeCell ref="GXV786351:GXV786352"/>
    <mergeCell ref="GXV851874:GXV851875"/>
    <mergeCell ref="GXV851877:GXV851878"/>
    <mergeCell ref="GXV851879:GXV851880"/>
    <mergeCell ref="GXV851881:GXV851882"/>
    <mergeCell ref="GXV851884:GXV851885"/>
    <mergeCell ref="GXV851887:GXV851888"/>
    <mergeCell ref="GXV917410:GXV917411"/>
    <mergeCell ref="GXV917413:GXV917414"/>
    <mergeCell ref="GXV917415:GXV917416"/>
    <mergeCell ref="GXV917417:GXV917418"/>
    <mergeCell ref="GXV917420:GXV917421"/>
    <mergeCell ref="GXV917423:GXV917424"/>
    <mergeCell ref="GXV982946:GXV982947"/>
    <mergeCell ref="GXV982949:GXV982950"/>
    <mergeCell ref="GXV982951:GXV982952"/>
    <mergeCell ref="GXV982953:GXV982954"/>
    <mergeCell ref="GXV982956:GXV982957"/>
    <mergeCell ref="GXV982959:GXV982960"/>
    <mergeCell ref="HHQ6:HHQ14"/>
    <mergeCell ref="HHQ16:HHQ20"/>
    <mergeCell ref="HHQ65442:HHQ65450"/>
    <mergeCell ref="HHQ65452:HHQ65456"/>
    <mergeCell ref="HHQ130978:HHQ130986"/>
    <mergeCell ref="HHQ130988:HHQ130992"/>
    <mergeCell ref="HHQ196514:HHQ196522"/>
    <mergeCell ref="HHQ196524:HHQ196528"/>
    <mergeCell ref="HHQ262050:HHQ262058"/>
    <mergeCell ref="HHQ262060:HHQ262064"/>
    <mergeCell ref="HHQ327586:HHQ327594"/>
    <mergeCell ref="HHQ327596:HHQ327600"/>
    <mergeCell ref="HHQ393122:HHQ393130"/>
    <mergeCell ref="HHQ393132:HHQ393136"/>
    <mergeCell ref="HHQ458658:HHQ458666"/>
    <mergeCell ref="HHQ458668:HHQ458672"/>
    <mergeCell ref="HHQ524194:HHQ524202"/>
    <mergeCell ref="HHQ524204:HHQ524208"/>
    <mergeCell ref="HHQ589730:HHQ589738"/>
    <mergeCell ref="HHQ589740:HHQ589744"/>
    <mergeCell ref="HHQ655266:HHQ655274"/>
    <mergeCell ref="HHQ655276:HHQ655280"/>
    <mergeCell ref="HHQ720802:HHQ720810"/>
    <mergeCell ref="HHQ720812:HHQ720816"/>
    <mergeCell ref="HHQ786338:HHQ786346"/>
    <mergeCell ref="HHQ786348:HHQ786352"/>
    <mergeCell ref="HHQ851874:HHQ851882"/>
    <mergeCell ref="HHQ851884:HHQ851888"/>
    <mergeCell ref="HHQ917410:HHQ917418"/>
    <mergeCell ref="HHQ917420:HHQ917424"/>
    <mergeCell ref="HHQ982946:HHQ982954"/>
    <mergeCell ref="HHQ982956:HHQ982960"/>
    <mergeCell ref="HHR6:HHR7"/>
    <mergeCell ref="HHR9:HHR10"/>
    <mergeCell ref="HHR11:HHR12"/>
    <mergeCell ref="HHR13:HHR14"/>
    <mergeCell ref="HHR16:HHR17"/>
    <mergeCell ref="HHR19:HHR20"/>
    <mergeCell ref="HHR65442:HHR65443"/>
    <mergeCell ref="HHR65445:HHR65446"/>
    <mergeCell ref="HHR65447:HHR65448"/>
    <mergeCell ref="HHR65449:HHR65450"/>
    <mergeCell ref="HHR65452:HHR65453"/>
    <mergeCell ref="HHR65455:HHR65456"/>
    <mergeCell ref="HHR130978:HHR130979"/>
    <mergeCell ref="HHR130981:HHR130982"/>
    <mergeCell ref="HHR130983:HHR130984"/>
    <mergeCell ref="HHR130985:HHR130986"/>
    <mergeCell ref="HHR130988:HHR130989"/>
    <mergeCell ref="HHR130991:HHR130992"/>
    <mergeCell ref="HHR196514:HHR196515"/>
    <mergeCell ref="HHR196517:HHR196518"/>
    <mergeCell ref="HHR196519:HHR196520"/>
    <mergeCell ref="HHR196521:HHR196522"/>
    <mergeCell ref="HHR196524:HHR196525"/>
    <mergeCell ref="HHR196527:HHR196528"/>
    <mergeCell ref="HHR262050:HHR262051"/>
    <mergeCell ref="HHR262053:HHR262054"/>
    <mergeCell ref="HHR262055:HHR262056"/>
    <mergeCell ref="HHR262057:HHR262058"/>
    <mergeCell ref="HHR262060:HHR262061"/>
    <mergeCell ref="HHR262063:HHR262064"/>
    <mergeCell ref="HHR327586:HHR327587"/>
    <mergeCell ref="HHR327589:HHR327590"/>
    <mergeCell ref="HHR327591:HHR327592"/>
    <mergeCell ref="HHR327593:HHR327594"/>
    <mergeCell ref="HHR327596:HHR327597"/>
    <mergeCell ref="HHR327599:HHR327600"/>
    <mergeCell ref="HHR393122:HHR393123"/>
    <mergeCell ref="HHR393125:HHR393126"/>
    <mergeCell ref="HHR393127:HHR393128"/>
    <mergeCell ref="HHR393129:HHR393130"/>
    <mergeCell ref="HHR393132:HHR393133"/>
    <mergeCell ref="HHR393135:HHR393136"/>
    <mergeCell ref="HHR458658:HHR458659"/>
    <mergeCell ref="HHR458661:HHR458662"/>
    <mergeCell ref="HHR458663:HHR458664"/>
    <mergeCell ref="HHR458665:HHR458666"/>
    <mergeCell ref="HHR458668:HHR458669"/>
    <mergeCell ref="HHR458671:HHR458672"/>
    <mergeCell ref="HHR524194:HHR524195"/>
    <mergeCell ref="HHR524197:HHR524198"/>
    <mergeCell ref="HHR524199:HHR524200"/>
    <mergeCell ref="HHR524201:HHR524202"/>
    <mergeCell ref="HHR524204:HHR524205"/>
    <mergeCell ref="HHR524207:HHR524208"/>
    <mergeCell ref="HHR589730:HHR589731"/>
    <mergeCell ref="HHR589733:HHR589734"/>
    <mergeCell ref="HHR589735:HHR589736"/>
    <mergeCell ref="HHR589737:HHR589738"/>
    <mergeCell ref="HHR589740:HHR589741"/>
    <mergeCell ref="HHR589743:HHR589744"/>
    <mergeCell ref="HHR655266:HHR655267"/>
    <mergeCell ref="HHR655269:HHR655270"/>
    <mergeCell ref="HHR655271:HHR655272"/>
    <mergeCell ref="HHR655273:HHR655274"/>
    <mergeCell ref="HHR655276:HHR655277"/>
    <mergeCell ref="HHR655279:HHR655280"/>
    <mergeCell ref="HHR720802:HHR720803"/>
    <mergeCell ref="HHR720805:HHR720806"/>
    <mergeCell ref="HHR720807:HHR720808"/>
    <mergeCell ref="HHR720809:HHR720810"/>
    <mergeCell ref="HHR720812:HHR720813"/>
    <mergeCell ref="HHR720815:HHR720816"/>
    <mergeCell ref="HHR786338:HHR786339"/>
    <mergeCell ref="HHR786341:HHR786342"/>
    <mergeCell ref="HHR786343:HHR786344"/>
    <mergeCell ref="HHR786345:HHR786346"/>
    <mergeCell ref="HHR786348:HHR786349"/>
    <mergeCell ref="HHR786351:HHR786352"/>
    <mergeCell ref="HHR851874:HHR851875"/>
    <mergeCell ref="HHR851877:HHR851878"/>
    <mergeCell ref="HHR851879:HHR851880"/>
    <mergeCell ref="HHR851881:HHR851882"/>
    <mergeCell ref="HHR851884:HHR851885"/>
    <mergeCell ref="HHR851887:HHR851888"/>
    <mergeCell ref="HHR917410:HHR917411"/>
    <mergeCell ref="HHR917413:HHR917414"/>
    <mergeCell ref="HHR917415:HHR917416"/>
    <mergeCell ref="HHR917417:HHR917418"/>
    <mergeCell ref="HHR917420:HHR917421"/>
    <mergeCell ref="HHR917423:HHR917424"/>
    <mergeCell ref="HHR982946:HHR982947"/>
    <mergeCell ref="HHR982949:HHR982950"/>
    <mergeCell ref="HHR982951:HHR982952"/>
    <mergeCell ref="HHR982953:HHR982954"/>
    <mergeCell ref="HHR982956:HHR982957"/>
    <mergeCell ref="HHR982959:HHR982960"/>
    <mergeCell ref="HRM6:HRM14"/>
    <mergeCell ref="HRM16:HRM20"/>
    <mergeCell ref="HRM65442:HRM65450"/>
    <mergeCell ref="HRM65452:HRM65456"/>
    <mergeCell ref="HRM130978:HRM130986"/>
    <mergeCell ref="HRM130988:HRM130992"/>
    <mergeCell ref="HRM196514:HRM196522"/>
    <mergeCell ref="HRM196524:HRM196528"/>
    <mergeCell ref="HRM262050:HRM262058"/>
    <mergeCell ref="HRM262060:HRM262064"/>
    <mergeCell ref="HRM327586:HRM327594"/>
    <mergeCell ref="HRM327596:HRM327600"/>
    <mergeCell ref="HRM393122:HRM393130"/>
    <mergeCell ref="HRM393132:HRM393136"/>
    <mergeCell ref="HRM458658:HRM458666"/>
    <mergeCell ref="HRM458668:HRM458672"/>
    <mergeCell ref="HRM524194:HRM524202"/>
    <mergeCell ref="HRM524204:HRM524208"/>
    <mergeCell ref="HRM589730:HRM589738"/>
    <mergeCell ref="HRM589740:HRM589744"/>
    <mergeCell ref="HRM655266:HRM655274"/>
    <mergeCell ref="HRM655276:HRM655280"/>
    <mergeCell ref="HRM720802:HRM720810"/>
    <mergeCell ref="HRM720812:HRM720816"/>
    <mergeCell ref="HRM786338:HRM786346"/>
    <mergeCell ref="HRM786348:HRM786352"/>
    <mergeCell ref="HRM851874:HRM851882"/>
    <mergeCell ref="HRM851884:HRM851888"/>
    <mergeCell ref="HRM917410:HRM917418"/>
    <mergeCell ref="HRM917420:HRM917424"/>
    <mergeCell ref="HRM982946:HRM982954"/>
    <mergeCell ref="HRM982956:HRM982960"/>
    <mergeCell ref="HRN6:HRN7"/>
    <mergeCell ref="HRN9:HRN10"/>
    <mergeCell ref="HRN11:HRN12"/>
    <mergeCell ref="HRN13:HRN14"/>
    <mergeCell ref="HRN16:HRN17"/>
    <mergeCell ref="HRN19:HRN20"/>
    <mergeCell ref="HRN65442:HRN65443"/>
    <mergeCell ref="HRN65445:HRN65446"/>
    <mergeCell ref="HRN65447:HRN65448"/>
    <mergeCell ref="HRN65449:HRN65450"/>
    <mergeCell ref="HRN65452:HRN65453"/>
    <mergeCell ref="HRN65455:HRN65456"/>
    <mergeCell ref="HRN130978:HRN130979"/>
    <mergeCell ref="HRN130981:HRN130982"/>
    <mergeCell ref="HRN130983:HRN130984"/>
    <mergeCell ref="HRN130985:HRN130986"/>
    <mergeCell ref="HRN130988:HRN130989"/>
    <mergeCell ref="HRN130991:HRN130992"/>
    <mergeCell ref="HRN196514:HRN196515"/>
    <mergeCell ref="HRN196517:HRN196518"/>
    <mergeCell ref="HRN196519:HRN196520"/>
    <mergeCell ref="HRN196521:HRN196522"/>
    <mergeCell ref="HRN196524:HRN196525"/>
    <mergeCell ref="HRN196527:HRN196528"/>
    <mergeCell ref="HRN262050:HRN262051"/>
    <mergeCell ref="HRN262053:HRN262054"/>
    <mergeCell ref="HRN262055:HRN262056"/>
    <mergeCell ref="HRN262057:HRN262058"/>
    <mergeCell ref="HRN262060:HRN262061"/>
    <mergeCell ref="HRN262063:HRN262064"/>
    <mergeCell ref="HRN327586:HRN327587"/>
    <mergeCell ref="HRN327589:HRN327590"/>
    <mergeCell ref="HRN327591:HRN327592"/>
    <mergeCell ref="HRN327593:HRN327594"/>
    <mergeCell ref="HRN327596:HRN327597"/>
    <mergeCell ref="HRN327599:HRN327600"/>
    <mergeCell ref="HRN393122:HRN393123"/>
    <mergeCell ref="HRN393125:HRN393126"/>
    <mergeCell ref="HRN393127:HRN393128"/>
    <mergeCell ref="HRN393129:HRN393130"/>
    <mergeCell ref="HRN393132:HRN393133"/>
    <mergeCell ref="HRN393135:HRN393136"/>
    <mergeCell ref="HRN458658:HRN458659"/>
    <mergeCell ref="HRN458661:HRN458662"/>
    <mergeCell ref="HRN458663:HRN458664"/>
    <mergeCell ref="HRN458665:HRN458666"/>
    <mergeCell ref="HRN458668:HRN458669"/>
    <mergeCell ref="HRN458671:HRN458672"/>
    <mergeCell ref="HRN524194:HRN524195"/>
    <mergeCell ref="HRN524197:HRN524198"/>
    <mergeCell ref="HRN524199:HRN524200"/>
    <mergeCell ref="HRN524201:HRN524202"/>
    <mergeCell ref="HRN524204:HRN524205"/>
    <mergeCell ref="HRN524207:HRN524208"/>
    <mergeCell ref="HRN589730:HRN589731"/>
    <mergeCell ref="HRN589733:HRN589734"/>
    <mergeCell ref="HRN589735:HRN589736"/>
    <mergeCell ref="HRN589737:HRN589738"/>
    <mergeCell ref="HRN589740:HRN589741"/>
    <mergeCell ref="HRN589743:HRN589744"/>
    <mergeCell ref="HRN655266:HRN655267"/>
    <mergeCell ref="HRN655269:HRN655270"/>
    <mergeCell ref="HRN655271:HRN655272"/>
    <mergeCell ref="HRN655273:HRN655274"/>
    <mergeCell ref="HRN655276:HRN655277"/>
    <mergeCell ref="HRN655279:HRN655280"/>
    <mergeCell ref="HRN720802:HRN720803"/>
    <mergeCell ref="HRN720805:HRN720806"/>
    <mergeCell ref="HRN720807:HRN720808"/>
    <mergeCell ref="HRN720809:HRN720810"/>
    <mergeCell ref="HRN720812:HRN720813"/>
    <mergeCell ref="HRN720815:HRN720816"/>
    <mergeCell ref="HRN786338:HRN786339"/>
    <mergeCell ref="HRN786341:HRN786342"/>
    <mergeCell ref="HRN786343:HRN786344"/>
    <mergeCell ref="HRN786345:HRN786346"/>
    <mergeCell ref="HRN786348:HRN786349"/>
    <mergeCell ref="HRN786351:HRN786352"/>
    <mergeCell ref="HRN851874:HRN851875"/>
    <mergeCell ref="HRN851877:HRN851878"/>
    <mergeCell ref="HRN851879:HRN851880"/>
    <mergeCell ref="HRN851881:HRN851882"/>
    <mergeCell ref="HRN851884:HRN851885"/>
    <mergeCell ref="HRN851887:HRN851888"/>
    <mergeCell ref="HRN917410:HRN917411"/>
    <mergeCell ref="HRN917413:HRN917414"/>
    <mergeCell ref="HRN917415:HRN917416"/>
    <mergeCell ref="HRN917417:HRN917418"/>
    <mergeCell ref="HRN917420:HRN917421"/>
    <mergeCell ref="HRN917423:HRN917424"/>
    <mergeCell ref="HRN982946:HRN982947"/>
    <mergeCell ref="HRN982949:HRN982950"/>
    <mergeCell ref="HRN982951:HRN982952"/>
    <mergeCell ref="HRN982953:HRN982954"/>
    <mergeCell ref="HRN982956:HRN982957"/>
    <mergeCell ref="HRN982959:HRN982960"/>
    <mergeCell ref="IBI6:IBI14"/>
    <mergeCell ref="IBI16:IBI20"/>
    <mergeCell ref="IBI65442:IBI65450"/>
    <mergeCell ref="IBI65452:IBI65456"/>
    <mergeCell ref="IBI130978:IBI130986"/>
    <mergeCell ref="IBI130988:IBI130992"/>
    <mergeCell ref="IBI196514:IBI196522"/>
    <mergeCell ref="IBI196524:IBI196528"/>
    <mergeCell ref="IBI262050:IBI262058"/>
    <mergeCell ref="IBI262060:IBI262064"/>
    <mergeCell ref="IBI327586:IBI327594"/>
    <mergeCell ref="IBI327596:IBI327600"/>
    <mergeCell ref="IBI393122:IBI393130"/>
    <mergeCell ref="IBI393132:IBI393136"/>
    <mergeCell ref="IBI458658:IBI458666"/>
    <mergeCell ref="IBI458668:IBI458672"/>
    <mergeCell ref="IBI524194:IBI524202"/>
    <mergeCell ref="IBI524204:IBI524208"/>
    <mergeCell ref="IBI589730:IBI589738"/>
    <mergeCell ref="IBI589740:IBI589744"/>
    <mergeCell ref="IBI655266:IBI655274"/>
    <mergeCell ref="IBI655276:IBI655280"/>
    <mergeCell ref="IBI720802:IBI720810"/>
    <mergeCell ref="IBI720812:IBI720816"/>
    <mergeCell ref="IBI786338:IBI786346"/>
    <mergeCell ref="IBI786348:IBI786352"/>
    <mergeCell ref="IBI851874:IBI851882"/>
    <mergeCell ref="IBI851884:IBI851888"/>
    <mergeCell ref="IBI917410:IBI917418"/>
    <mergeCell ref="IBI917420:IBI917424"/>
    <mergeCell ref="IBI982946:IBI982954"/>
    <mergeCell ref="IBI982956:IBI982960"/>
    <mergeCell ref="IBJ6:IBJ7"/>
    <mergeCell ref="IBJ9:IBJ10"/>
    <mergeCell ref="IBJ11:IBJ12"/>
    <mergeCell ref="IBJ13:IBJ14"/>
    <mergeCell ref="IBJ16:IBJ17"/>
    <mergeCell ref="IBJ19:IBJ20"/>
    <mergeCell ref="IBJ65442:IBJ65443"/>
    <mergeCell ref="IBJ65445:IBJ65446"/>
    <mergeCell ref="IBJ65447:IBJ65448"/>
    <mergeCell ref="IBJ65449:IBJ65450"/>
    <mergeCell ref="IBJ65452:IBJ65453"/>
    <mergeCell ref="IBJ65455:IBJ65456"/>
    <mergeCell ref="IBJ130978:IBJ130979"/>
    <mergeCell ref="IBJ130981:IBJ130982"/>
    <mergeCell ref="IBJ130983:IBJ130984"/>
    <mergeCell ref="IBJ130985:IBJ130986"/>
    <mergeCell ref="IBJ130988:IBJ130989"/>
    <mergeCell ref="IBJ130991:IBJ130992"/>
    <mergeCell ref="IBJ196514:IBJ196515"/>
    <mergeCell ref="IBJ196517:IBJ196518"/>
    <mergeCell ref="IBJ196519:IBJ196520"/>
    <mergeCell ref="IBJ196521:IBJ196522"/>
    <mergeCell ref="IBJ196524:IBJ196525"/>
    <mergeCell ref="IBJ196527:IBJ196528"/>
    <mergeCell ref="IBJ262050:IBJ262051"/>
    <mergeCell ref="IBJ262053:IBJ262054"/>
    <mergeCell ref="IBJ262055:IBJ262056"/>
    <mergeCell ref="IBJ262057:IBJ262058"/>
    <mergeCell ref="IBJ262060:IBJ262061"/>
    <mergeCell ref="IBJ262063:IBJ262064"/>
    <mergeCell ref="IBJ327586:IBJ327587"/>
    <mergeCell ref="IBJ327589:IBJ327590"/>
    <mergeCell ref="IBJ327591:IBJ327592"/>
    <mergeCell ref="IBJ327593:IBJ327594"/>
    <mergeCell ref="IBJ327596:IBJ327597"/>
    <mergeCell ref="IBJ327599:IBJ327600"/>
    <mergeCell ref="IBJ393122:IBJ393123"/>
    <mergeCell ref="IBJ393125:IBJ393126"/>
    <mergeCell ref="IBJ393127:IBJ393128"/>
    <mergeCell ref="IBJ393129:IBJ393130"/>
    <mergeCell ref="IBJ393132:IBJ393133"/>
    <mergeCell ref="IBJ393135:IBJ393136"/>
    <mergeCell ref="IBJ458658:IBJ458659"/>
    <mergeCell ref="IBJ458661:IBJ458662"/>
    <mergeCell ref="IBJ458663:IBJ458664"/>
    <mergeCell ref="IBJ458665:IBJ458666"/>
    <mergeCell ref="IBJ458668:IBJ458669"/>
    <mergeCell ref="IBJ458671:IBJ458672"/>
    <mergeCell ref="IBJ524194:IBJ524195"/>
    <mergeCell ref="IBJ524197:IBJ524198"/>
    <mergeCell ref="IBJ524199:IBJ524200"/>
    <mergeCell ref="IBJ524201:IBJ524202"/>
    <mergeCell ref="IBJ524204:IBJ524205"/>
    <mergeCell ref="IBJ524207:IBJ524208"/>
    <mergeCell ref="IBJ589730:IBJ589731"/>
    <mergeCell ref="IBJ589733:IBJ589734"/>
    <mergeCell ref="IBJ589735:IBJ589736"/>
    <mergeCell ref="IBJ589737:IBJ589738"/>
    <mergeCell ref="IBJ589740:IBJ589741"/>
    <mergeCell ref="IBJ589743:IBJ589744"/>
    <mergeCell ref="IBJ655266:IBJ655267"/>
    <mergeCell ref="IBJ655269:IBJ655270"/>
    <mergeCell ref="IBJ655271:IBJ655272"/>
    <mergeCell ref="IBJ655273:IBJ655274"/>
    <mergeCell ref="IBJ655276:IBJ655277"/>
    <mergeCell ref="IBJ655279:IBJ655280"/>
    <mergeCell ref="IBJ720802:IBJ720803"/>
    <mergeCell ref="IBJ720805:IBJ720806"/>
    <mergeCell ref="IBJ720807:IBJ720808"/>
    <mergeCell ref="IBJ720809:IBJ720810"/>
    <mergeCell ref="IBJ720812:IBJ720813"/>
    <mergeCell ref="IBJ720815:IBJ720816"/>
    <mergeCell ref="IBJ786338:IBJ786339"/>
    <mergeCell ref="IBJ786341:IBJ786342"/>
    <mergeCell ref="IBJ786343:IBJ786344"/>
    <mergeCell ref="IBJ786345:IBJ786346"/>
    <mergeCell ref="IBJ786348:IBJ786349"/>
    <mergeCell ref="IBJ786351:IBJ786352"/>
    <mergeCell ref="IBJ851874:IBJ851875"/>
    <mergeCell ref="IBJ851877:IBJ851878"/>
    <mergeCell ref="IBJ851879:IBJ851880"/>
    <mergeCell ref="IBJ851881:IBJ851882"/>
    <mergeCell ref="IBJ851884:IBJ851885"/>
    <mergeCell ref="IBJ851887:IBJ851888"/>
    <mergeCell ref="IBJ917410:IBJ917411"/>
    <mergeCell ref="IBJ917413:IBJ917414"/>
    <mergeCell ref="IBJ917415:IBJ917416"/>
    <mergeCell ref="IBJ917417:IBJ917418"/>
    <mergeCell ref="IBJ917420:IBJ917421"/>
    <mergeCell ref="IBJ917423:IBJ917424"/>
    <mergeCell ref="IBJ982946:IBJ982947"/>
    <mergeCell ref="IBJ982949:IBJ982950"/>
    <mergeCell ref="IBJ982951:IBJ982952"/>
    <mergeCell ref="IBJ982953:IBJ982954"/>
    <mergeCell ref="IBJ982956:IBJ982957"/>
    <mergeCell ref="IBJ982959:IBJ982960"/>
    <mergeCell ref="ILE6:ILE14"/>
    <mergeCell ref="ILE16:ILE20"/>
    <mergeCell ref="ILE65442:ILE65450"/>
    <mergeCell ref="ILE65452:ILE65456"/>
    <mergeCell ref="ILE130978:ILE130986"/>
    <mergeCell ref="ILE130988:ILE130992"/>
    <mergeCell ref="ILE196514:ILE196522"/>
    <mergeCell ref="ILE196524:ILE196528"/>
    <mergeCell ref="ILE262050:ILE262058"/>
    <mergeCell ref="ILE262060:ILE262064"/>
    <mergeCell ref="ILE327586:ILE327594"/>
    <mergeCell ref="ILE327596:ILE327600"/>
    <mergeCell ref="ILE393122:ILE393130"/>
    <mergeCell ref="ILE393132:ILE393136"/>
    <mergeCell ref="ILE458658:ILE458666"/>
    <mergeCell ref="ILE458668:ILE458672"/>
    <mergeCell ref="ILE524194:ILE524202"/>
    <mergeCell ref="ILE524204:ILE524208"/>
    <mergeCell ref="ILE589730:ILE589738"/>
    <mergeCell ref="ILE589740:ILE589744"/>
    <mergeCell ref="ILE655266:ILE655274"/>
    <mergeCell ref="ILE655276:ILE655280"/>
    <mergeCell ref="ILE720802:ILE720810"/>
    <mergeCell ref="ILE720812:ILE720816"/>
    <mergeCell ref="ILE786338:ILE786346"/>
    <mergeCell ref="ILE786348:ILE786352"/>
    <mergeCell ref="ILE851874:ILE851882"/>
    <mergeCell ref="ILE851884:ILE851888"/>
    <mergeCell ref="ILE917410:ILE917418"/>
    <mergeCell ref="ILE917420:ILE917424"/>
    <mergeCell ref="ILE982946:ILE982954"/>
    <mergeCell ref="ILE982956:ILE982960"/>
    <mergeCell ref="ILF6:ILF7"/>
    <mergeCell ref="ILF9:ILF10"/>
    <mergeCell ref="ILF11:ILF12"/>
    <mergeCell ref="ILF13:ILF14"/>
    <mergeCell ref="ILF16:ILF17"/>
    <mergeCell ref="ILF19:ILF20"/>
    <mergeCell ref="ILF65442:ILF65443"/>
    <mergeCell ref="ILF65445:ILF65446"/>
    <mergeCell ref="ILF65447:ILF65448"/>
    <mergeCell ref="ILF65449:ILF65450"/>
    <mergeCell ref="ILF65452:ILF65453"/>
    <mergeCell ref="ILF65455:ILF65456"/>
    <mergeCell ref="ILF130978:ILF130979"/>
    <mergeCell ref="ILF130981:ILF130982"/>
    <mergeCell ref="ILF130983:ILF130984"/>
    <mergeCell ref="ILF130985:ILF130986"/>
    <mergeCell ref="ILF130988:ILF130989"/>
    <mergeCell ref="ILF130991:ILF130992"/>
    <mergeCell ref="ILF196514:ILF196515"/>
    <mergeCell ref="ILF196517:ILF196518"/>
    <mergeCell ref="ILF196519:ILF196520"/>
    <mergeCell ref="ILF196521:ILF196522"/>
    <mergeCell ref="ILF196524:ILF196525"/>
    <mergeCell ref="ILF196527:ILF196528"/>
    <mergeCell ref="ILF262050:ILF262051"/>
    <mergeCell ref="ILF262053:ILF262054"/>
    <mergeCell ref="ILF262055:ILF262056"/>
    <mergeCell ref="ILF262057:ILF262058"/>
    <mergeCell ref="ILF262060:ILF262061"/>
    <mergeCell ref="ILF262063:ILF262064"/>
    <mergeCell ref="ILF327586:ILF327587"/>
    <mergeCell ref="ILF327589:ILF327590"/>
    <mergeCell ref="ILF327591:ILF327592"/>
    <mergeCell ref="ILF327593:ILF327594"/>
    <mergeCell ref="ILF327596:ILF327597"/>
    <mergeCell ref="ILF327599:ILF327600"/>
    <mergeCell ref="ILF393122:ILF393123"/>
    <mergeCell ref="ILF393125:ILF393126"/>
    <mergeCell ref="ILF393127:ILF393128"/>
    <mergeCell ref="ILF393129:ILF393130"/>
    <mergeCell ref="ILF393132:ILF393133"/>
    <mergeCell ref="ILF393135:ILF393136"/>
    <mergeCell ref="ILF458658:ILF458659"/>
    <mergeCell ref="ILF458661:ILF458662"/>
    <mergeCell ref="ILF458663:ILF458664"/>
    <mergeCell ref="ILF458665:ILF458666"/>
    <mergeCell ref="ILF458668:ILF458669"/>
    <mergeCell ref="ILF458671:ILF458672"/>
    <mergeCell ref="ILF524194:ILF524195"/>
    <mergeCell ref="ILF524197:ILF524198"/>
    <mergeCell ref="ILF524199:ILF524200"/>
    <mergeCell ref="ILF524201:ILF524202"/>
    <mergeCell ref="ILF524204:ILF524205"/>
    <mergeCell ref="ILF524207:ILF524208"/>
    <mergeCell ref="ILF589730:ILF589731"/>
    <mergeCell ref="ILF589733:ILF589734"/>
    <mergeCell ref="ILF589735:ILF589736"/>
    <mergeCell ref="ILF589737:ILF589738"/>
    <mergeCell ref="ILF589740:ILF589741"/>
    <mergeCell ref="ILF589743:ILF589744"/>
    <mergeCell ref="ILF655266:ILF655267"/>
    <mergeCell ref="ILF655269:ILF655270"/>
    <mergeCell ref="ILF655271:ILF655272"/>
    <mergeCell ref="ILF655273:ILF655274"/>
    <mergeCell ref="ILF655276:ILF655277"/>
    <mergeCell ref="ILF655279:ILF655280"/>
    <mergeCell ref="ILF720802:ILF720803"/>
    <mergeCell ref="ILF720805:ILF720806"/>
    <mergeCell ref="ILF720807:ILF720808"/>
    <mergeCell ref="ILF720809:ILF720810"/>
    <mergeCell ref="ILF720812:ILF720813"/>
    <mergeCell ref="ILF720815:ILF720816"/>
    <mergeCell ref="ILF786338:ILF786339"/>
    <mergeCell ref="ILF786341:ILF786342"/>
    <mergeCell ref="ILF786343:ILF786344"/>
    <mergeCell ref="ILF786345:ILF786346"/>
    <mergeCell ref="ILF786348:ILF786349"/>
    <mergeCell ref="ILF786351:ILF786352"/>
    <mergeCell ref="ILF851874:ILF851875"/>
    <mergeCell ref="ILF851877:ILF851878"/>
    <mergeCell ref="ILF851879:ILF851880"/>
    <mergeCell ref="ILF851881:ILF851882"/>
    <mergeCell ref="ILF851884:ILF851885"/>
    <mergeCell ref="ILF851887:ILF851888"/>
    <mergeCell ref="ILF917410:ILF917411"/>
    <mergeCell ref="ILF917413:ILF917414"/>
    <mergeCell ref="ILF917415:ILF917416"/>
    <mergeCell ref="ILF917417:ILF917418"/>
    <mergeCell ref="ILF917420:ILF917421"/>
    <mergeCell ref="ILF917423:ILF917424"/>
    <mergeCell ref="ILF982946:ILF982947"/>
    <mergeCell ref="ILF982949:ILF982950"/>
    <mergeCell ref="ILF982951:ILF982952"/>
    <mergeCell ref="ILF982953:ILF982954"/>
    <mergeCell ref="ILF982956:ILF982957"/>
    <mergeCell ref="ILF982959:ILF982960"/>
    <mergeCell ref="IVA6:IVA14"/>
    <mergeCell ref="IVA16:IVA20"/>
    <mergeCell ref="IVA65442:IVA65450"/>
    <mergeCell ref="IVA65452:IVA65456"/>
    <mergeCell ref="IVA130978:IVA130986"/>
    <mergeCell ref="IVA130988:IVA130992"/>
    <mergeCell ref="IVA196514:IVA196522"/>
    <mergeCell ref="IVA196524:IVA196528"/>
    <mergeCell ref="IVA262050:IVA262058"/>
    <mergeCell ref="IVA262060:IVA262064"/>
    <mergeCell ref="IVA327586:IVA327594"/>
    <mergeCell ref="IVA327596:IVA327600"/>
    <mergeCell ref="IVA393122:IVA393130"/>
    <mergeCell ref="IVA393132:IVA393136"/>
    <mergeCell ref="IVA458658:IVA458666"/>
    <mergeCell ref="IVA458668:IVA458672"/>
    <mergeCell ref="IVA524194:IVA524202"/>
    <mergeCell ref="IVA524204:IVA524208"/>
    <mergeCell ref="IVA589730:IVA589738"/>
    <mergeCell ref="IVA589740:IVA589744"/>
    <mergeCell ref="IVA655266:IVA655274"/>
    <mergeCell ref="IVA655276:IVA655280"/>
    <mergeCell ref="IVA720802:IVA720810"/>
    <mergeCell ref="IVA720812:IVA720816"/>
    <mergeCell ref="IVA786338:IVA786346"/>
    <mergeCell ref="IVA786348:IVA786352"/>
    <mergeCell ref="IVA851874:IVA851882"/>
    <mergeCell ref="IVA851884:IVA851888"/>
    <mergeCell ref="IVA917410:IVA917418"/>
    <mergeCell ref="IVA917420:IVA917424"/>
    <mergeCell ref="IVA982946:IVA982954"/>
    <mergeCell ref="IVA982956:IVA982960"/>
    <mergeCell ref="IVB6:IVB7"/>
    <mergeCell ref="IVB9:IVB10"/>
    <mergeCell ref="IVB11:IVB12"/>
    <mergeCell ref="IVB13:IVB14"/>
    <mergeCell ref="IVB16:IVB17"/>
    <mergeCell ref="IVB19:IVB20"/>
    <mergeCell ref="IVB65442:IVB65443"/>
    <mergeCell ref="IVB65445:IVB65446"/>
    <mergeCell ref="IVB65447:IVB65448"/>
    <mergeCell ref="IVB65449:IVB65450"/>
    <mergeCell ref="IVB65452:IVB65453"/>
    <mergeCell ref="IVB65455:IVB65456"/>
    <mergeCell ref="IVB130978:IVB130979"/>
    <mergeCell ref="IVB130981:IVB130982"/>
    <mergeCell ref="IVB130983:IVB130984"/>
    <mergeCell ref="IVB130985:IVB130986"/>
    <mergeCell ref="IVB130988:IVB130989"/>
    <mergeCell ref="IVB130991:IVB130992"/>
    <mergeCell ref="IVB196514:IVB196515"/>
    <mergeCell ref="IVB196517:IVB196518"/>
    <mergeCell ref="IVB196519:IVB196520"/>
    <mergeCell ref="IVB196521:IVB196522"/>
    <mergeCell ref="IVB196524:IVB196525"/>
    <mergeCell ref="IVB196527:IVB196528"/>
    <mergeCell ref="IVB262050:IVB262051"/>
    <mergeCell ref="IVB262053:IVB262054"/>
    <mergeCell ref="IVB262055:IVB262056"/>
    <mergeCell ref="IVB262057:IVB262058"/>
    <mergeCell ref="IVB262060:IVB262061"/>
    <mergeCell ref="IVB262063:IVB262064"/>
    <mergeCell ref="IVB327586:IVB327587"/>
    <mergeCell ref="IVB327589:IVB327590"/>
    <mergeCell ref="IVB327591:IVB327592"/>
    <mergeCell ref="IVB327593:IVB327594"/>
    <mergeCell ref="IVB327596:IVB327597"/>
    <mergeCell ref="IVB327599:IVB327600"/>
    <mergeCell ref="IVB393122:IVB393123"/>
    <mergeCell ref="IVB393125:IVB393126"/>
    <mergeCell ref="IVB393127:IVB393128"/>
    <mergeCell ref="IVB393129:IVB393130"/>
    <mergeCell ref="IVB393132:IVB393133"/>
    <mergeCell ref="IVB393135:IVB393136"/>
    <mergeCell ref="IVB458658:IVB458659"/>
    <mergeCell ref="IVB458661:IVB458662"/>
    <mergeCell ref="IVB458663:IVB458664"/>
    <mergeCell ref="IVB458665:IVB458666"/>
    <mergeCell ref="IVB458668:IVB458669"/>
    <mergeCell ref="IVB458671:IVB458672"/>
    <mergeCell ref="IVB524194:IVB524195"/>
    <mergeCell ref="IVB524197:IVB524198"/>
    <mergeCell ref="IVB524199:IVB524200"/>
    <mergeCell ref="IVB524201:IVB524202"/>
    <mergeCell ref="IVB524204:IVB524205"/>
    <mergeCell ref="IVB524207:IVB524208"/>
    <mergeCell ref="IVB589730:IVB589731"/>
    <mergeCell ref="IVB589733:IVB589734"/>
    <mergeCell ref="IVB589735:IVB589736"/>
    <mergeCell ref="IVB589737:IVB589738"/>
    <mergeCell ref="IVB589740:IVB589741"/>
    <mergeCell ref="IVB589743:IVB589744"/>
    <mergeCell ref="IVB655266:IVB655267"/>
    <mergeCell ref="IVB655269:IVB655270"/>
    <mergeCell ref="IVB655271:IVB655272"/>
    <mergeCell ref="IVB655273:IVB655274"/>
    <mergeCell ref="IVB655276:IVB655277"/>
    <mergeCell ref="IVB655279:IVB655280"/>
    <mergeCell ref="IVB720802:IVB720803"/>
    <mergeCell ref="IVB720805:IVB720806"/>
    <mergeCell ref="IVB720807:IVB720808"/>
    <mergeCell ref="IVB720809:IVB720810"/>
    <mergeCell ref="IVB720812:IVB720813"/>
    <mergeCell ref="IVB720815:IVB720816"/>
    <mergeCell ref="IVB786338:IVB786339"/>
    <mergeCell ref="IVB786341:IVB786342"/>
    <mergeCell ref="IVB786343:IVB786344"/>
    <mergeCell ref="IVB786345:IVB786346"/>
    <mergeCell ref="IVB786348:IVB786349"/>
    <mergeCell ref="IVB786351:IVB786352"/>
    <mergeCell ref="IVB851874:IVB851875"/>
    <mergeCell ref="IVB851877:IVB851878"/>
    <mergeCell ref="IVB851879:IVB851880"/>
    <mergeCell ref="IVB851881:IVB851882"/>
    <mergeCell ref="IVB851884:IVB851885"/>
    <mergeCell ref="IVB851887:IVB851888"/>
    <mergeCell ref="IVB917410:IVB917411"/>
    <mergeCell ref="IVB917413:IVB917414"/>
    <mergeCell ref="IVB917415:IVB917416"/>
    <mergeCell ref="IVB917417:IVB917418"/>
    <mergeCell ref="IVB917420:IVB917421"/>
    <mergeCell ref="IVB917423:IVB917424"/>
    <mergeCell ref="IVB982946:IVB982947"/>
    <mergeCell ref="IVB982949:IVB982950"/>
    <mergeCell ref="IVB982951:IVB982952"/>
    <mergeCell ref="IVB982953:IVB982954"/>
    <mergeCell ref="IVB982956:IVB982957"/>
    <mergeCell ref="IVB982959:IVB982960"/>
    <mergeCell ref="JEW6:JEW14"/>
    <mergeCell ref="JEW16:JEW20"/>
    <mergeCell ref="JEW65442:JEW65450"/>
    <mergeCell ref="JEW65452:JEW65456"/>
    <mergeCell ref="JEW130978:JEW130986"/>
    <mergeCell ref="JEW130988:JEW130992"/>
    <mergeCell ref="JEW196514:JEW196522"/>
    <mergeCell ref="JEW196524:JEW196528"/>
    <mergeCell ref="JEW262050:JEW262058"/>
    <mergeCell ref="JEW262060:JEW262064"/>
    <mergeCell ref="JEW327586:JEW327594"/>
    <mergeCell ref="JEW327596:JEW327600"/>
    <mergeCell ref="JEW393122:JEW393130"/>
    <mergeCell ref="JEW393132:JEW393136"/>
    <mergeCell ref="JEW458658:JEW458666"/>
    <mergeCell ref="JEW458668:JEW458672"/>
    <mergeCell ref="JEW524194:JEW524202"/>
    <mergeCell ref="JEW524204:JEW524208"/>
    <mergeCell ref="JEW589730:JEW589738"/>
    <mergeCell ref="JEW589740:JEW589744"/>
    <mergeCell ref="JEW655266:JEW655274"/>
    <mergeCell ref="JEW655276:JEW655280"/>
    <mergeCell ref="JEW720802:JEW720810"/>
    <mergeCell ref="JEW720812:JEW720816"/>
    <mergeCell ref="JEW786338:JEW786346"/>
    <mergeCell ref="JEW786348:JEW786352"/>
    <mergeCell ref="JEW851874:JEW851882"/>
    <mergeCell ref="JEW851884:JEW851888"/>
    <mergeCell ref="JEW917410:JEW917418"/>
    <mergeCell ref="JEW917420:JEW917424"/>
    <mergeCell ref="JEW982946:JEW982954"/>
    <mergeCell ref="JEW982956:JEW982960"/>
    <mergeCell ref="JEX6:JEX7"/>
    <mergeCell ref="JEX9:JEX10"/>
    <mergeCell ref="JEX11:JEX12"/>
    <mergeCell ref="JEX13:JEX14"/>
    <mergeCell ref="JEX16:JEX17"/>
    <mergeCell ref="JEX19:JEX20"/>
    <mergeCell ref="JEX65442:JEX65443"/>
    <mergeCell ref="JEX65445:JEX65446"/>
    <mergeCell ref="JEX65447:JEX65448"/>
    <mergeCell ref="JEX65449:JEX65450"/>
    <mergeCell ref="JEX65452:JEX65453"/>
    <mergeCell ref="JEX65455:JEX65456"/>
    <mergeCell ref="JEX130978:JEX130979"/>
    <mergeCell ref="JEX130981:JEX130982"/>
    <mergeCell ref="JEX130983:JEX130984"/>
    <mergeCell ref="JEX130985:JEX130986"/>
    <mergeCell ref="JEX130988:JEX130989"/>
    <mergeCell ref="JEX130991:JEX130992"/>
    <mergeCell ref="JEX196514:JEX196515"/>
    <mergeCell ref="JEX196517:JEX196518"/>
    <mergeCell ref="JEX196519:JEX196520"/>
    <mergeCell ref="JEX196521:JEX196522"/>
    <mergeCell ref="JEX196524:JEX196525"/>
    <mergeCell ref="JEX196527:JEX196528"/>
    <mergeCell ref="JEX262050:JEX262051"/>
    <mergeCell ref="JEX262053:JEX262054"/>
    <mergeCell ref="JEX262055:JEX262056"/>
    <mergeCell ref="JEX262057:JEX262058"/>
    <mergeCell ref="JEX262060:JEX262061"/>
    <mergeCell ref="JEX262063:JEX262064"/>
    <mergeCell ref="JEX327586:JEX327587"/>
    <mergeCell ref="JEX327589:JEX327590"/>
    <mergeCell ref="JEX327591:JEX327592"/>
    <mergeCell ref="JEX327593:JEX327594"/>
    <mergeCell ref="JEX327596:JEX327597"/>
    <mergeCell ref="JEX327599:JEX327600"/>
    <mergeCell ref="JEX393122:JEX393123"/>
    <mergeCell ref="JEX393125:JEX393126"/>
    <mergeCell ref="JEX393127:JEX393128"/>
    <mergeCell ref="JEX393129:JEX393130"/>
    <mergeCell ref="JEX393132:JEX393133"/>
    <mergeCell ref="JEX393135:JEX393136"/>
    <mergeCell ref="JEX458658:JEX458659"/>
    <mergeCell ref="JEX458661:JEX458662"/>
    <mergeCell ref="JEX458663:JEX458664"/>
    <mergeCell ref="JEX458665:JEX458666"/>
    <mergeCell ref="JEX458668:JEX458669"/>
    <mergeCell ref="JEX458671:JEX458672"/>
    <mergeCell ref="JEX524194:JEX524195"/>
    <mergeCell ref="JEX524197:JEX524198"/>
    <mergeCell ref="JEX524199:JEX524200"/>
    <mergeCell ref="JEX524201:JEX524202"/>
    <mergeCell ref="JEX524204:JEX524205"/>
    <mergeCell ref="JEX524207:JEX524208"/>
    <mergeCell ref="JEX589730:JEX589731"/>
    <mergeCell ref="JEX589733:JEX589734"/>
    <mergeCell ref="JEX589735:JEX589736"/>
    <mergeCell ref="JEX589737:JEX589738"/>
    <mergeCell ref="JEX589740:JEX589741"/>
    <mergeCell ref="JEX589743:JEX589744"/>
    <mergeCell ref="JEX655266:JEX655267"/>
    <mergeCell ref="JEX655269:JEX655270"/>
    <mergeCell ref="JEX655271:JEX655272"/>
    <mergeCell ref="JEX655273:JEX655274"/>
    <mergeCell ref="JEX655276:JEX655277"/>
    <mergeCell ref="JEX655279:JEX655280"/>
    <mergeCell ref="JEX720802:JEX720803"/>
    <mergeCell ref="JEX720805:JEX720806"/>
    <mergeCell ref="JEX720807:JEX720808"/>
    <mergeCell ref="JEX720809:JEX720810"/>
    <mergeCell ref="JEX720812:JEX720813"/>
    <mergeCell ref="JEX720815:JEX720816"/>
    <mergeCell ref="JEX786338:JEX786339"/>
    <mergeCell ref="JEX786341:JEX786342"/>
    <mergeCell ref="JEX786343:JEX786344"/>
    <mergeCell ref="JEX786345:JEX786346"/>
    <mergeCell ref="JEX786348:JEX786349"/>
    <mergeCell ref="JEX786351:JEX786352"/>
    <mergeCell ref="JEX851874:JEX851875"/>
    <mergeCell ref="JEX851877:JEX851878"/>
    <mergeCell ref="JEX851879:JEX851880"/>
    <mergeCell ref="JEX851881:JEX851882"/>
    <mergeCell ref="JEX851884:JEX851885"/>
    <mergeCell ref="JEX851887:JEX851888"/>
    <mergeCell ref="JEX917410:JEX917411"/>
    <mergeCell ref="JEX917413:JEX917414"/>
    <mergeCell ref="JEX917415:JEX917416"/>
    <mergeCell ref="JEX917417:JEX917418"/>
    <mergeCell ref="JEX917420:JEX917421"/>
    <mergeCell ref="JEX917423:JEX917424"/>
    <mergeCell ref="JEX982946:JEX982947"/>
    <mergeCell ref="JEX982949:JEX982950"/>
    <mergeCell ref="JEX982951:JEX982952"/>
    <mergeCell ref="JEX982953:JEX982954"/>
    <mergeCell ref="JEX982956:JEX982957"/>
    <mergeCell ref="JEX982959:JEX982960"/>
    <mergeCell ref="JOS6:JOS14"/>
    <mergeCell ref="JOS16:JOS20"/>
    <mergeCell ref="JOS65442:JOS65450"/>
    <mergeCell ref="JOS65452:JOS65456"/>
    <mergeCell ref="JOS130978:JOS130986"/>
    <mergeCell ref="JOS130988:JOS130992"/>
    <mergeCell ref="JOS196514:JOS196522"/>
    <mergeCell ref="JOS196524:JOS196528"/>
    <mergeCell ref="JOS262050:JOS262058"/>
    <mergeCell ref="JOS262060:JOS262064"/>
    <mergeCell ref="JOS327586:JOS327594"/>
    <mergeCell ref="JOS327596:JOS327600"/>
    <mergeCell ref="JOS393122:JOS393130"/>
    <mergeCell ref="JOS393132:JOS393136"/>
    <mergeCell ref="JOS458658:JOS458666"/>
    <mergeCell ref="JOS458668:JOS458672"/>
    <mergeCell ref="JOS524194:JOS524202"/>
    <mergeCell ref="JOS524204:JOS524208"/>
    <mergeCell ref="JOS589730:JOS589738"/>
    <mergeCell ref="JOS589740:JOS589744"/>
    <mergeCell ref="JOS655266:JOS655274"/>
    <mergeCell ref="JOS655276:JOS655280"/>
    <mergeCell ref="JOS720802:JOS720810"/>
    <mergeCell ref="JOS720812:JOS720816"/>
    <mergeCell ref="JOS786338:JOS786346"/>
    <mergeCell ref="JOS786348:JOS786352"/>
    <mergeCell ref="JOS851874:JOS851882"/>
    <mergeCell ref="JOS851884:JOS851888"/>
    <mergeCell ref="JOS917410:JOS917418"/>
    <mergeCell ref="JOS917420:JOS917424"/>
    <mergeCell ref="JOS982946:JOS982954"/>
    <mergeCell ref="JOS982956:JOS982960"/>
    <mergeCell ref="JOT6:JOT7"/>
    <mergeCell ref="JOT9:JOT10"/>
    <mergeCell ref="JOT11:JOT12"/>
    <mergeCell ref="JOT13:JOT14"/>
    <mergeCell ref="JOT16:JOT17"/>
    <mergeCell ref="JOT19:JOT20"/>
    <mergeCell ref="JOT65442:JOT65443"/>
    <mergeCell ref="JOT65445:JOT65446"/>
    <mergeCell ref="JOT65447:JOT65448"/>
    <mergeCell ref="JOT65449:JOT65450"/>
    <mergeCell ref="JOT65452:JOT65453"/>
    <mergeCell ref="JOT65455:JOT65456"/>
    <mergeCell ref="JOT130978:JOT130979"/>
    <mergeCell ref="JOT130981:JOT130982"/>
    <mergeCell ref="JOT130983:JOT130984"/>
    <mergeCell ref="JOT130985:JOT130986"/>
    <mergeCell ref="JOT130988:JOT130989"/>
    <mergeCell ref="JOT130991:JOT130992"/>
    <mergeCell ref="JOT196514:JOT196515"/>
    <mergeCell ref="JOT196517:JOT196518"/>
    <mergeCell ref="JOT196519:JOT196520"/>
    <mergeCell ref="JOT196521:JOT196522"/>
    <mergeCell ref="JOT196524:JOT196525"/>
    <mergeCell ref="JOT196527:JOT196528"/>
    <mergeCell ref="JOT262050:JOT262051"/>
    <mergeCell ref="JOT262053:JOT262054"/>
    <mergeCell ref="JOT262055:JOT262056"/>
    <mergeCell ref="JOT262057:JOT262058"/>
    <mergeCell ref="JOT262060:JOT262061"/>
    <mergeCell ref="JOT262063:JOT262064"/>
    <mergeCell ref="JOT327586:JOT327587"/>
    <mergeCell ref="JOT327589:JOT327590"/>
    <mergeCell ref="JOT327591:JOT327592"/>
    <mergeCell ref="JOT327593:JOT327594"/>
    <mergeCell ref="JOT327596:JOT327597"/>
    <mergeCell ref="JOT327599:JOT327600"/>
    <mergeCell ref="JOT393122:JOT393123"/>
    <mergeCell ref="JOT393125:JOT393126"/>
    <mergeCell ref="JOT393127:JOT393128"/>
    <mergeCell ref="JOT393129:JOT393130"/>
    <mergeCell ref="JOT393132:JOT393133"/>
    <mergeCell ref="JOT393135:JOT393136"/>
    <mergeCell ref="JOT458658:JOT458659"/>
    <mergeCell ref="JOT458661:JOT458662"/>
    <mergeCell ref="JOT458663:JOT458664"/>
    <mergeCell ref="JOT458665:JOT458666"/>
    <mergeCell ref="JOT458668:JOT458669"/>
    <mergeCell ref="JOT458671:JOT458672"/>
    <mergeCell ref="JOT524194:JOT524195"/>
    <mergeCell ref="JOT524197:JOT524198"/>
    <mergeCell ref="JOT524199:JOT524200"/>
    <mergeCell ref="JOT524201:JOT524202"/>
    <mergeCell ref="JOT524204:JOT524205"/>
    <mergeCell ref="JOT524207:JOT524208"/>
    <mergeCell ref="JOT589730:JOT589731"/>
    <mergeCell ref="JOT589733:JOT589734"/>
    <mergeCell ref="JOT589735:JOT589736"/>
    <mergeCell ref="JOT589737:JOT589738"/>
    <mergeCell ref="JOT589740:JOT589741"/>
    <mergeCell ref="JOT589743:JOT589744"/>
    <mergeCell ref="JOT655266:JOT655267"/>
    <mergeCell ref="JOT655269:JOT655270"/>
    <mergeCell ref="JOT655271:JOT655272"/>
    <mergeCell ref="JOT655273:JOT655274"/>
    <mergeCell ref="JOT655276:JOT655277"/>
    <mergeCell ref="JOT655279:JOT655280"/>
    <mergeCell ref="JOT720802:JOT720803"/>
    <mergeCell ref="JOT720805:JOT720806"/>
    <mergeCell ref="JOT720807:JOT720808"/>
    <mergeCell ref="JOT720809:JOT720810"/>
    <mergeCell ref="JOT720812:JOT720813"/>
    <mergeCell ref="JOT720815:JOT720816"/>
    <mergeCell ref="JOT786338:JOT786339"/>
    <mergeCell ref="JOT786341:JOT786342"/>
    <mergeCell ref="JOT786343:JOT786344"/>
    <mergeCell ref="JOT786345:JOT786346"/>
    <mergeCell ref="JOT786348:JOT786349"/>
    <mergeCell ref="JOT786351:JOT786352"/>
    <mergeCell ref="JOT851874:JOT851875"/>
    <mergeCell ref="JOT851877:JOT851878"/>
    <mergeCell ref="JOT851879:JOT851880"/>
    <mergeCell ref="JOT851881:JOT851882"/>
    <mergeCell ref="JOT851884:JOT851885"/>
    <mergeCell ref="JOT851887:JOT851888"/>
    <mergeCell ref="JOT917410:JOT917411"/>
    <mergeCell ref="JOT917413:JOT917414"/>
    <mergeCell ref="JOT917415:JOT917416"/>
    <mergeCell ref="JOT917417:JOT917418"/>
    <mergeCell ref="JOT917420:JOT917421"/>
    <mergeCell ref="JOT917423:JOT917424"/>
    <mergeCell ref="JOT982946:JOT982947"/>
    <mergeCell ref="JOT982949:JOT982950"/>
    <mergeCell ref="JOT982951:JOT982952"/>
    <mergeCell ref="JOT982953:JOT982954"/>
    <mergeCell ref="JOT982956:JOT982957"/>
    <mergeCell ref="JOT982959:JOT982960"/>
    <mergeCell ref="JYO6:JYO14"/>
    <mergeCell ref="JYO16:JYO20"/>
    <mergeCell ref="JYO65442:JYO65450"/>
    <mergeCell ref="JYO65452:JYO65456"/>
    <mergeCell ref="JYO130978:JYO130986"/>
    <mergeCell ref="JYO130988:JYO130992"/>
    <mergeCell ref="JYO196514:JYO196522"/>
    <mergeCell ref="JYO196524:JYO196528"/>
    <mergeCell ref="JYO262050:JYO262058"/>
    <mergeCell ref="JYO262060:JYO262064"/>
    <mergeCell ref="JYO327586:JYO327594"/>
    <mergeCell ref="JYO327596:JYO327600"/>
    <mergeCell ref="JYO393122:JYO393130"/>
    <mergeCell ref="JYO393132:JYO393136"/>
    <mergeCell ref="JYO458658:JYO458666"/>
    <mergeCell ref="JYO458668:JYO458672"/>
    <mergeCell ref="JYO524194:JYO524202"/>
    <mergeCell ref="JYO524204:JYO524208"/>
    <mergeCell ref="JYO589730:JYO589738"/>
    <mergeCell ref="JYO589740:JYO589744"/>
    <mergeCell ref="JYO655266:JYO655274"/>
    <mergeCell ref="JYO655276:JYO655280"/>
    <mergeCell ref="JYO720802:JYO720810"/>
    <mergeCell ref="JYO720812:JYO720816"/>
    <mergeCell ref="JYO786338:JYO786346"/>
    <mergeCell ref="JYO786348:JYO786352"/>
    <mergeCell ref="JYO851874:JYO851882"/>
    <mergeCell ref="JYO851884:JYO851888"/>
    <mergeCell ref="JYO917410:JYO917418"/>
    <mergeCell ref="JYO917420:JYO917424"/>
    <mergeCell ref="JYO982946:JYO982954"/>
    <mergeCell ref="JYO982956:JYO982960"/>
    <mergeCell ref="JYP6:JYP7"/>
    <mergeCell ref="JYP9:JYP10"/>
    <mergeCell ref="JYP11:JYP12"/>
    <mergeCell ref="JYP13:JYP14"/>
    <mergeCell ref="JYP16:JYP17"/>
    <mergeCell ref="JYP19:JYP20"/>
    <mergeCell ref="JYP65442:JYP65443"/>
    <mergeCell ref="JYP65445:JYP65446"/>
    <mergeCell ref="JYP65447:JYP65448"/>
    <mergeCell ref="JYP65449:JYP65450"/>
    <mergeCell ref="JYP65452:JYP65453"/>
    <mergeCell ref="JYP65455:JYP65456"/>
    <mergeCell ref="JYP130978:JYP130979"/>
    <mergeCell ref="JYP130981:JYP130982"/>
    <mergeCell ref="JYP130983:JYP130984"/>
    <mergeCell ref="JYP130985:JYP130986"/>
    <mergeCell ref="JYP130988:JYP130989"/>
    <mergeCell ref="JYP130991:JYP130992"/>
    <mergeCell ref="JYP196514:JYP196515"/>
    <mergeCell ref="JYP196517:JYP196518"/>
    <mergeCell ref="JYP196519:JYP196520"/>
    <mergeCell ref="JYP196521:JYP196522"/>
    <mergeCell ref="JYP196524:JYP196525"/>
    <mergeCell ref="JYP196527:JYP196528"/>
    <mergeCell ref="JYP262050:JYP262051"/>
    <mergeCell ref="JYP262053:JYP262054"/>
    <mergeCell ref="JYP262055:JYP262056"/>
    <mergeCell ref="JYP262057:JYP262058"/>
    <mergeCell ref="JYP262060:JYP262061"/>
    <mergeCell ref="JYP262063:JYP262064"/>
    <mergeCell ref="JYP327586:JYP327587"/>
    <mergeCell ref="JYP327589:JYP327590"/>
    <mergeCell ref="JYP327591:JYP327592"/>
    <mergeCell ref="JYP327593:JYP327594"/>
    <mergeCell ref="JYP327596:JYP327597"/>
    <mergeCell ref="JYP327599:JYP327600"/>
    <mergeCell ref="JYP393122:JYP393123"/>
    <mergeCell ref="JYP393125:JYP393126"/>
    <mergeCell ref="JYP393127:JYP393128"/>
    <mergeCell ref="JYP393129:JYP393130"/>
    <mergeCell ref="JYP393132:JYP393133"/>
    <mergeCell ref="JYP393135:JYP393136"/>
    <mergeCell ref="JYP458658:JYP458659"/>
    <mergeCell ref="JYP458661:JYP458662"/>
    <mergeCell ref="JYP458663:JYP458664"/>
    <mergeCell ref="JYP458665:JYP458666"/>
    <mergeCell ref="JYP458668:JYP458669"/>
    <mergeCell ref="JYP458671:JYP458672"/>
    <mergeCell ref="JYP524194:JYP524195"/>
    <mergeCell ref="JYP524197:JYP524198"/>
    <mergeCell ref="JYP524199:JYP524200"/>
    <mergeCell ref="JYP524201:JYP524202"/>
    <mergeCell ref="JYP524204:JYP524205"/>
    <mergeCell ref="JYP524207:JYP524208"/>
    <mergeCell ref="JYP589730:JYP589731"/>
    <mergeCell ref="JYP589733:JYP589734"/>
    <mergeCell ref="JYP589735:JYP589736"/>
    <mergeCell ref="JYP589737:JYP589738"/>
    <mergeCell ref="JYP589740:JYP589741"/>
    <mergeCell ref="JYP589743:JYP589744"/>
    <mergeCell ref="JYP655266:JYP655267"/>
    <mergeCell ref="JYP655269:JYP655270"/>
    <mergeCell ref="JYP655271:JYP655272"/>
    <mergeCell ref="JYP655273:JYP655274"/>
    <mergeCell ref="JYP655276:JYP655277"/>
    <mergeCell ref="JYP655279:JYP655280"/>
    <mergeCell ref="JYP720802:JYP720803"/>
    <mergeCell ref="JYP720805:JYP720806"/>
    <mergeCell ref="JYP720807:JYP720808"/>
    <mergeCell ref="JYP720809:JYP720810"/>
    <mergeCell ref="JYP720812:JYP720813"/>
    <mergeCell ref="JYP720815:JYP720816"/>
    <mergeCell ref="JYP786338:JYP786339"/>
    <mergeCell ref="JYP786341:JYP786342"/>
    <mergeCell ref="JYP786343:JYP786344"/>
    <mergeCell ref="JYP786345:JYP786346"/>
    <mergeCell ref="JYP786348:JYP786349"/>
    <mergeCell ref="JYP786351:JYP786352"/>
    <mergeCell ref="JYP851874:JYP851875"/>
    <mergeCell ref="JYP851877:JYP851878"/>
    <mergeCell ref="JYP851879:JYP851880"/>
    <mergeCell ref="JYP851881:JYP851882"/>
    <mergeCell ref="JYP851884:JYP851885"/>
    <mergeCell ref="JYP851887:JYP851888"/>
    <mergeCell ref="JYP917410:JYP917411"/>
    <mergeCell ref="JYP917413:JYP917414"/>
    <mergeCell ref="JYP917415:JYP917416"/>
    <mergeCell ref="JYP917417:JYP917418"/>
    <mergeCell ref="JYP917420:JYP917421"/>
    <mergeCell ref="JYP917423:JYP917424"/>
    <mergeCell ref="JYP982946:JYP982947"/>
    <mergeCell ref="JYP982949:JYP982950"/>
    <mergeCell ref="JYP982951:JYP982952"/>
    <mergeCell ref="JYP982953:JYP982954"/>
    <mergeCell ref="JYP982956:JYP982957"/>
    <mergeCell ref="JYP982959:JYP982960"/>
    <mergeCell ref="KIK6:KIK14"/>
    <mergeCell ref="KIK16:KIK20"/>
    <mergeCell ref="KIK65442:KIK65450"/>
    <mergeCell ref="KIK65452:KIK65456"/>
    <mergeCell ref="KIK130978:KIK130986"/>
    <mergeCell ref="KIK130988:KIK130992"/>
    <mergeCell ref="KIK196514:KIK196522"/>
    <mergeCell ref="KIK196524:KIK196528"/>
    <mergeCell ref="KIK262050:KIK262058"/>
    <mergeCell ref="KIK262060:KIK262064"/>
    <mergeCell ref="KIK327586:KIK327594"/>
    <mergeCell ref="KIK327596:KIK327600"/>
    <mergeCell ref="KIK393122:KIK393130"/>
    <mergeCell ref="KIK393132:KIK393136"/>
    <mergeCell ref="KIK458658:KIK458666"/>
    <mergeCell ref="KIK458668:KIK458672"/>
    <mergeCell ref="KIK524194:KIK524202"/>
    <mergeCell ref="KIK524204:KIK524208"/>
    <mergeCell ref="KIK589730:KIK589738"/>
    <mergeCell ref="KIK589740:KIK589744"/>
    <mergeCell ref="KIK655266:KIK655274"/>
    <mergeCell ref="KIK655276:KIK655280"/>
    <mergeCell ref="KIK720802:KIK720810"/>
    <mergeCell ref="KIK720812:KIK720816"/>
    <mergeCell ref="KIK786338:KIK786346"/>
    <mergeCell ref="KIK786348:KIK786352"/>
    <mergeCell ref="KIK851874:KIK851882"/>
    <mergeCell ref="KIK851884:KIK851888"/>
    <mergeCell ref="KIK917410:KIK917418"/>
    <mergeCell ref="KIK917420:KIK917424"/>
    <mergeCell ref="KIK982946:KIK982954"/>
    <mergeCell ref="KIK982956:KIK982960"/>
    <mergeCell ref="KIL6:KIL7"/>
    <mergeCell ref="KIL9:KIL10"/>
    <mergeCell ref="KIL11:KIL12"/>
    <mergeCell ref="KIL13:KIL14"/>
    <mergeCell ref="KIL16:KIL17"/>
    <mergeCell ref="KIL19:KIL20"/>
    <mergeCell ref="KIL65442:KIL65443"/>
    <mergeCell ref="KIL65445:KIL65446"/>
    <mergeCell ref="KIL65447:KIL65448"/>
    <mergeCell ref="KIL65449:KIL65450"/>
    <mergeCell ref="KIL65452:KIL65453"/>
    <mergeCell ref="KIL65455:KIL65456"/>
    <mergeCell ref="KIL130978:KIL130979"/>
    <mergeCell ref="KIL130981:KIL130982"/>
    <mergeCell ref="KIL130983:KIL130984"/>
    <mergeCell ref="KIL130985:KIL130986"/>
    <mergeCell ref="KIL130988:KIL130989"/>
    <mergeCell ref="KIL130991:KIL130992"/>
    <mergeCell ref="KIL196514:KIL196515"/>
    <mergeCell ref="KIL196517:KIL196518"/>
    <mergeCell ref="KIL196519:KIL196520"/>
    <mergeCell ref="KIL196521:KIL196522"/>
    <mergeCell ref="KIL196524:KIL196525"/>
    <mergeCell ref="KIL196527:KIL196528"/>
    <mergeCell ref="KIL262050:KIL262051"/>
    <mergeCell ref="KIL262053:KIL262054"/>
    <mergeCell ref="KIL262055:KIL262056"/>
    <mergeCell ref="KIL262057:KIL262058"/>
    <mergeCell ref="KIL262060:KIL262061"/>
    <mergeCell ref="KIL262063:KIL262064"/>
    <mergeCell ref="KIL327586:KIL327587"/>
    <mergeCell ref="KIL327589:KIL327590"/>
    <mergeCell ref="KIL327591:KIL327592"/>
    <mergeCell ref="KIL327593:KIL327594"/>
    <mergeCell ref="KIL327596:KIL327597"/>
    <mergeCell ref="KIL327599:KIL327600"/>
    <mergeCell ref="KIL393122:KIL393123"/>
    <mergeCell ref="KIL393125:KIL393126"/>
    <mergeCell ref="KIL393127:KIL393128"/>
    <mergeCell ref="KIL393129:KIL393130"/>
    <mergeCell ref="KIL393132:KIL393133"/>
    <mergeCell ref="KIL393135:KIL393136"/>
    <mergeCell ref="KIL458658:KIL458659"/>
    <mergeCell ref="KIL458661:KIL458662"/>
    <mergeCell ref="KIL458663:KIL458664"/>
    <mergeCell ref="KIL458665:KIL458666"/>
    <mergeCell ref="KIL458668:KIL458669"/>
    <mergeCell ref="KIL458671:KIL458672"/>
    <mergeCell ref="KIL524194:KIL524195"/>
    <mergeCell ref="KIL524197:KIL524198"/>
    <mergeCell ref="KIL524199:KIL524200"/>
    <mergeCell ref="KIL524201:KIL524202"/>
    <mergeCell ref="KIL524204:KIL524205"/>
    <mergeCell ref="KIL524207:KIL524208"/>
    <mergeCell ref="KIL589730:KIL589731"/>
    <mergeCell ref="KIL589733:KIL589734"/>
    <mergeCell ref="KIL589735:KIL589736"/>
    <mergeCell ref="KIL589737:KIL589738"/>
    <mergeCell ref="KIL589740:KIL589741"/>
    <mergeCell ref="KIL589743:KIL589744"/>
    <mergeCell ref="KIL655266:KIL655267"/>
    <mergeCell ref="KIL655269:KIL655270"/>
    <mergeCell ref="KIL655271:KIL655272"/>
    <mergeCell ref="KIL655273:KIL655274"/>
    <mergeCell ref="KIL655276:KIL655277"/>
    <mergeCell ref="KIL655279:KIL655280"/>
    <mergeCell ref="KIL720802:KIL720803"/>
    <mergeCell ref="KIL720805:KIL720806"/>
    <mergeCell ref="KIL720807:KIL720808"/>
    <mergeCell ref="KIL720809:KIL720810"/>
    <mergeCell ref="KIL720812:KIL720813"/>
    <mergeCell ref="KIL720815:KIL720816"/>
    <mergeCell ref="KIL786338:KIL786339"/>
    <mergeCell ref="KIL786341:KIL786342"/>
    <mergeCell ref="KIL786343:KIL786344"/>
    <mergeCell ref="KIL786345:KIL786346"/>
    <mergeCell ref="KIL786348:KIL786349"/>
    <mergeCell ref="KIL786351:KIL786352"/>
    <mergeCell ref="KIL851874:KIL851875"/>
    <mergeCell ref="KIL851877:KIL851878"/>
    <mergeCell ref="KIL851879:KIL851880"/>
    <mergeCell ref="KIL851881:KIL851882"/>
    <mergeCell ref="KIL851884:KIL851885"/>
    <mergeCell ref="KIL851887:KIL851888"/>
    <mergeCell ref="KIL917410:KIL917411"/>
    <mergeCell ref="KIL917413:KIL917414"/>
    <mergeCell ref="KIL917415:KIL917416"/>
    <mergeCell ref="KIL917417:KIL917418"/>
    <mergeCell ref="KIL917420:KIL917421"/>
    <mergeCell ref="KIL917423:KIL917424"/>
    <mergeCell ref="KIL982946:KIL982947"/>
    <mergeCell ref="KIL982949:KIL982950"/>
    <mergeCell ref="KIL982951:KIL982952"/>
    <mergeCell ref="KIL982953:KIL982954"/>
    <mergeCell ref="KIL982956:KIL982957"/>
    <mergeCell ref="KIL982959:KIL982960"/>
    <mergeCell ref="KSG6:KSG14"/>
    <mergeCell ref="KSG16:KSG20"/>
    <mergeCell ref="KSG65442:KSG65450"/>
    <mergeCell ref="KSG65452:KSG65456"/>
    <mergeCell ref="KSG130978:KSG130986"/>
    <mergeCell ref="KSG130988:KSG130992"/>
    <mergeCell ref="KSG196514:KSG196522"/>
    <mergeCell ref="KSG196524:KSG196528"/>
    <mergeCell ref="KSG262050:KSG262058"/>
    <mergeCell ref="KSG262060:KSG262064"/>
    <mergeCell ref="KSG327586:KSG327594"/>
    <mergeCell ref="KSG327596:KSG327600"/>
    <mergeCell ref="KSG393122:KSG393130"/>
    <mergeCell ref="KSG393132:KSG393136"/>
    <mergeCell ref="KSG458658:KSG458666"/>
    <mergeCell ref="KSG458668:KSG458672"/>
    <mergeCell ref="KSG524194:KSG524202"/>
    <mergeCell ref="KSG524204:KSG524208"/>
    <mergeCell ref="KSG589730:KSG589738"/>
    <mergeCell ref="KSG589740:KSG589744"/>
    <mergeCell ref="KSG655266:KSG655274"/>
    <mergeCell ref="KSG655276:KSG655280"/>
    <mergeCell ref="KSG720802:KSG720810"/>
    <mergeCell ref="KSG720812:KSG720816"/>
    <mergeCell ref="KSG786338:KSG786346"/>
    <mergeCell ref="KSG786348:KSG786352"/>
    <mergeCell ref="KSG851874:KSG851882"/>
    <mergeCell ref="KSG851884:KSG851888"/>
    <mergeCell ref="KSG917410:KSG917418"/>
    <mergeCell ref="KSG917420:KSG917424"/>
    <mergeCell ref="KSG982946:KSG982954"/>
    <mergeCell ref="KSG982956:KSG982960"/>
    <mergeCell ref="KSH6:KSH7"/>
    <mergeCell ref="KSH9:KSH10"/>
    <mergeCell ref="KSH11:KSH12"/>
    <mergeCell ref="KSH13:KSH14"/>
    <mergeCell ref="KSH16:KSH17"/>
    <mergeCell ref="KSH19:KSH20"/>
    <mergeCell ref="KSH65442:KSH65443"/>
    <mergeCell ref="KSH65445:KSH65446"/>
    <mergeCell ref="KSH65447:KSH65448"/>
    <mergeCell ref="KSH65449:KSH65450"/>
    <mergeCell ref="KSH65452:KSH65453"/>
    <mergeCell ref="KSH65455:KSH65456"/>
    <mergeCell ref="KSH130978:KSH130979"/>
    <mergeCell ref="KSH130981:KSH130982"/>
    <mergeCell ref="KSH130983:KSH130984"/>
    <mergeCell ref="KSH130985:KSH130986"/>
    <mergeCell ref="KSH130988:KSH130989"/>
    <mergeCell ref="KSH130991:KSH130992"/>
    <mergeCell ref="KSH196514:KSH196515"/>
    <mergeCell ref="KSH196517:KSH196518"/>
    <mergeCell ref="KSH196519:KSH196520"/>
    <mergeCell ref="KSH196521:KSH196522"/>
    <mergeCell ref="KSH196524:KSH196525"/>
    <mergeCell ref="KSH196527:KSH196528"/>
    <mergeCell ref="KSH262050:KSH262051"/>
    <mergeCell ref="KSH262053:KSH262054"/>
    <mergeCell ref="KSH262055:KSH262056"/>
    <mergeCell ref="KSH262057:KSH262058"/>
    <mergeCell ref="KSH262060:KSH262061"/>
    <mergeCell ref="KSH262063:KSH262064"/>
    <mergeCell ref="KSH327586:KSH327587"/>
    <mergeCell ref="KSH327589:KSH327590"/>
    <mergeCell ref="KSH327591:KSH327592"/>
    <mergeCell ref="KSH327593:KSH327594"/>
    <mergeCell ref="KSH327596:KSH327597"/>
    <mergeCell ref="KSH327599:KSH327600"/>
    <mergeCell ref="KSH393122:KSH393123"/>
    <mergeCell ref="KSH393125:KSH393126"/>
    <mergeCell ref="KSH393127:KSH393128"/>
    <mergeCell ref="KSH393129:KSH393130"/>
    <mergeCell ref="KSH393132:KSH393133"/>
    <mergeCell ref="KSH393135:KSH393136"/>
    <mergeCell ref="KSH458658:KSH458659"/>
    <mergeCell ref="KSH458661:KSH458662"/>
    <mergeCell ref="KSH458663:KSH458664"/>
    <mergeCell ref="KSH458665:KSH458666"/>
    <mergeCell ref="KSH458668:KSH458669"/>
    <mergeCell ref="KSH458671:KSH458672"/>
    <mergeCell ref="KSH524194:KSH524195"/>
    <mergeCell ref="KSH524197:KSH524198"/>
    <mergeCell ref="KSH524199:KSH524200"/>
    <mergeCell ref="KSH524201:KSH524202"/>
    <mergeCell ref="KSH524204:KSH524205"/>
    <mergeCell ref="KSH524207:KSH524208"/>
    <mergeCell ref="KSH589730:KSH589731"/>
    <mergeCell ref="KSH589733:KSH589734"/>
    <mergeCell ref="KSH589735:KSH589736"/>
    <mergeCell ref="KSH589737:KSH589738"/>
    <mergeCell ref="KSH589740:KSH589741"/>
    <mergeCell ref="KSH589743:KSH589744"/>
    <mergeCell ref="KSH655266:KSH655267"/>
    <mergeCell ref="KSH655269:KSH655270"/>
    <mergeCell ref="KSH655271:KSH655272"/>
    <mergeCell ref="KSH655273:KSH655274"/>
    <mergeCell ref="KSH655276:KSH655277"/>
    <mergeCell ref="KSH655279:KSH655280"/>
    <mergeCell ref="KSH720802:KSH720803"/>
    <mergeCell ref="KSH720805:KSH720806"/>
    <mergeCell ref="KSH720807:KSH720808"/>
    <mergeCell ref="KSH720809:KSH720810"/>
    <mergeCell ref="KSH720812:KSH720813"/>
    <mergeCell ref="KSH720815:KSH720816"/>
    <mergeCell ref="KSH786338:KSH786339"/>
    <mergeCell ref="KSH786341:KSH786342"/>
    <mergeCell ref="KSH786343:KSH786344"/>
    <mergeCell ref="KSH786345:KSH786346"/>
    <mergeCell ref="KSH786348:KSH786349"/>
    <mergeCell ref="KSH786351:KSH786352"/>
    <mergeCell ref="KSH851874:KSH851875"/>
    <mergeCell ref="KSH851877:KSH851878"/>
    <mergeCell ref="KSH851879:KSH851880"/>
    <mergeCell ref="KSH851881:KSH851882"/>
    <mergeCell ref="KSH851884:KSH851885"/>
    <mergeCell ref="KSH851887:KSH851888"/>
    <mergeCell ref="KSH917410:KSH917411"/>
    <mergeCell ref="KSH917413:KSH917414"/>
    <mergeCell ref="KSH917415:KSH917416"/>
    <mergeCell ref="KSH917417:KSH917418"/>
    <mergeCell ref="KSH917420:KSH917421"/>
    <mergeCell ref="KSH917423:KSH917424"/>
    <mergeCell ref="KSH982946:KSH982947"/>
    <mergeCell ref="KSH982949:KSH982950"/>
    <mergeCell ref="KSH982951:KSH982952"/>
    <mergeCell ref="KSH982953:KSH982954"/>
    <mergeCell ref="KSH982956:KSH982957"/>
    <mergeCell ref="KSH982959:KSH982960"/>
    <mergeCell ref="LCC6:LCC14"/>
    <mergeCell ref="LCC16:LCC20"/>
    <mergeCell ref="LCC65442:LCC65450"/>
    <mergeCell ref="LCC65452:LCC65456"/>
    <mergeCell ref="LCC130978:LCC130986"/>
    <mergeCell ref="LCC130988:LCC130992"/>
    <mergeCell ref="LCC196514:LCC196522"/>
    <mergeCell ref="LCC196524:LCC196528"/>
    <mergeCell ref="LCC262050:LCC262058"/>
    <mergeCell ref="LCC262060:LCC262064"/>
    <mergeCell ref="LCC327586:LCC327594"/>
    <mergeCell ref="LCC327596:LCC327600"/>
    <mergeCell ref="LCC393122:LCC393130"/>
    <mergeCell ref="LCC393132:LCC393136"/>
    <mergeCell ref="LCC458658:LCC458666"/>
    <mergeCell ref="LCC458668:LCC458672"/>
    <mergeCell ref="LCC524194:LCC524202"/>
    <mergeCell ref="LCC524204:LCC524208"/>
    <mergeCell ref="LCC589730:LCC589738"/>
    <mergeCell ref="LCC589740:LCC589744"/>
    <mergeCell ref="LCC655266:LCC655274"/>
    <mergeCell ref="LCC655276:LCC655280"/>
    <mergeCell ref="LCC720802:LCC720810"/>
    <mergeCell ref="LCC720812:LCC720816"/>
    <mergeCell ref="LCC786338:LCC786346"/>
    <mergeCell ref="LCC786348:LCC786352"/>
    <mergeCell ref="LCC851874:LCC851882"/>
    <mergeCell ref="LCC851884:LCC851888"/>
    <mergeCell ref="LCC917410:LCC917418"/>
    <mergeCell ref="LCC917420:LCC917424"/>
    <mergeCell ref="LCC982946:LCC982954"/>
    <mergeCell ref="LCC982956:LCC982960"/>
    <mergeCell ref="LCD6:LCD7"/>
    <mergeCell ref="LCD9:LCD10"/>
    <mergeCell ref="LCD11:LCD12"/>
    <mergeCell ref="LCD13:LCD14"/>
    <mergeCell ref="LCD16:LCD17"/>
    <mergeCell ref="LCD19:LCD20"/>
    <mergeCell ref="LCD65442:LCD65443"/>
    <mergeCell ref="LCD65445:LCD65446"/>
    <mergeCell ref="LCD65447:LCD65448"/>
    <mergeCell ref="LCD65449:LCD65450"/>
    <mergeCell ref="LCD65452:LCD65453"/>
    <mergeCell ref="LCD65455:LCD65456"/>
    <mergeCell ref="LCD130978:LCD130979"/>
    <mergeCell ref="LCD130981:LCD130982"/>
    <mergeCell ref="LCD130983:LCD130984"/>
    <mergeCell ref="LCD130985:LCD130986"/>
    <mergeCell ref="LCD130988:LCD130989"/>
    <mergeCell ref="LCD130991:LCD130992"/>
    <mergeCell ref="LCD196514:LCD196515"/>
    <mergeCell ref="LCD196517:LCD196518"/>
    <mergeCell ref="LCD196519:LCD196520"/>
    <mergeCell ref="LCD196521:LCD196522"/>
    <mergeCell ref="LCD196524:LCD196525"/>
    <mergeCell ref="LCD196527:LCD196528"/>
    <mergeCell ref="LCD262050:LCD262051"/>
    <mergeCell ref="LCD262053:LCD262054"/>
    <mergeCell ref="LCD262055:LCD262056"/>
    <mergeCell ref="LCD262057:LCD262058"/>
    <mergeCell ref="LCD262060:LCD262061"/>
    <mergeCell ref="LCD262063:LCD262064"/>
    <mergeCell ref="LCD327586:LCD327587"/>
    <mergeCell ref="LCD327589:LCD327590"/>
    <mergeCell ref="LCD327591:LCD327592"/>
    <mergeCell ref="LCD327593:LCD327594"/>
    <mergeCell ref="LCD327596:LCD327597"/>
    <mergeCell ref="LCD327599:LCD327600"/>
    <mergeCell ref="LCD393122:LCD393123"/>
    <mergeCell ref="LCD393125:LCD393126"/>
    <mergeCell ref="LCD393127:LCD393128"/>
    <mergeCell ref="LCD393129:LCD393130"/>
    <mergeCell ref="LCD393132:LCD393133"/>
    <mergeCell ref="LCD393135:LCD393136"/>
    <mergeCell ref="LCD458658:LCD458659"/>
    <mergeCell ref="LCD458661:LCD458662"/>
    <mergeCell ref="LCD458663:LCD458664"/>
    <mergeCell ref="LCD458665:LCD458666"/>
    <mergeCell ref="LCD458668:LCD458669"/>
    <mergeCell ref="LCD458671:LCD458672"/>
    <mergeCell ref="LCD524194:LCD524195"/>
    <mergeCell ref="LCD524197:LCD524198"/>
    <mergeCell ref="LCD524199:LCD524200"/>
    <mergeCell ref="LCD524201:LCD524202"/>
    <mergeCell ref="LCD524204:LCD524205"/>
    <mergeCell ref="LCD524207:LCD524208"/>
    <mergeCell ref="LCD589730:LCD589731"/>
    <mergeCell ref="LCD589733:LCD589734"/>
    <mergeCell ref="LCD589735:LCD589736"/>
    <mergeCell ref="LCD589737:LCD589738"/>
    <mergeCell ref="LCD589740:LCD589741"/>
    <mergeCell ref="LCD589743:LCD589744"/>
    <mergeCell ref="LCD655266:LCD655267"/>
    <mergeCell ref="LCD655269:LCD655270"/>
    <mergeCell ref="LCD655271:LCD655272"/>
    <mergeCell ref="LCD655273:LCD655274"/>
    <mergeCell ref="LCD655276:LCD655277"/>
    <mergeCell ref="LCD655279:LCD655280"/>
    <mergeCell ref="LCD720802:LCD720803"/>
    <mergeCell ref="LCD720805:LCD720806"/>
    <mergeCell ref="LCD720807:LCD720808"/>
    <mergeCell ref="LCD720809:LCD720810"/>
    <mergeCell ref="LCD720812:LCD720813"/>
    <mergeCell ref="LCD720815:LCD720816"/>
    <mergeCell ref="LCD786338:LCD786339"/>
    <mergeCell ref="LCD786341:LCD786342"/>
    <mergeCell ref="LCD786343:LCD786344"/>
    <mergeCell ref="LCD786345:LCD786346"/>
    <mergeCell ref="LCD786348:LCD786349"/>
    <mergeCell ref="LCD786351:LCD786352"/>
    <mergeCell ref="LCD851874:LCD851875"/>
    <mergeCell ref="LCD851877:LCD851878"/>
    <mergeCell ref="LCD851879:LCD851880"/>
    <mergeCell ref="LCD851881:LCD851882"/>
    <mergeCell ref="LCD851884:LCD851885"/>
    <mergeCell ref="LCD851887:LCD851888"/>
    <mergeCell ref="LCD917410:LCD917411"/>
    <mergeCell ref="LCD917413:LCD917414"/>
    <mergeCell ref="LCD917415:LCD917416"/>
    <mergeCell ref="LCD917417:LCD917418"/>
    <mergeCell ref="LCD917420:LCD917421"/>
    <mergeCell ref="LCD917423:LCD917424"/>
    <mergeCell ref="LCD982946:LCD982947"/>
    <mergeCell ref="LCD982949:LCD982950"/>
    <mergeCell ref="LCD982951:LCD982952"/>
    <mergeCell ref="LCD982953:LCD982954"/>
    <mergeCell ref="LCD982956:LCD982957"/>
    <mergeCell ref="LCD982959:LCD982960"/>
    <mergeCell ref="LLY6:LLY14"/>
    <mergeCell ref="LLY16:LLY20"/>
    <mergeCell ref="LLY65442:LLY65450"/>
    <mergeCell ref="LLY65452:LLY65456"/>
    <mergeCell ref="LLY130978:LLY130986"/>
    <mergeCell ref="LLY130988:LLY130992"/>
    <mergeCell ref="LLY196514:LLY196522"/>
    <mergeCell ref="LLY196524:LLY196528"/>
    <mergeCell ref="LLY262050:LLY262058"/>
    <mergeCell ref="LLY262060:LLY262064"/>
    <mergeCell ref="LLY327586:LLY327594"/>
    <mergeCell ref="LLY327596:LLY327600"/>
    <mergeCell ref="LLY393122:LLY393130"/>
    <mergeCell ref="LLY393132:LLY393136"/>
    <mergeCell ref="LLY458658:LLY458666"/>
    <mergeCell ref="LLY458668:LLY458672"/>
    <mergeCell ref="LLY524194:LLY524202"/>
    <mergeCell ref="LLY524204:LLY524208"/>
    <mergeCell ref="LLY589730:LLY589738"/>
    <mergeCell ref="LLY589740:LLY589744"/>
    <mergeCell ref="LLY655266:LLY655274"/>
    <mergeCell ref="LLY655276:LLY655280"/>
    <mergeCell ref="LLY720802:LLY720810"/>
    <mergeCell ref="LLY720812:LLY720816"/>
    <mergeCell ref="LLY786338:LLY786346"/>
    <mergeCell ref="LLY786348:LLY786352"/>
    <mergeCell ref="LLY851874:LLY851882"/>
    <mergeCell ref="LLY851884:LLY851888"/>
    <mergeCell ref="LLY917410:LLY917418"/>
    <mergeCell ref="LLY917420:LLY917424"/>
    <mergeCell ref="LLY982946:LLY982954"/>
    <mergeCell ref="LLY982956:LLY982960"/>
    <mergeCell ref="LLZ6:LLZ7"/>
    <mergeCell ref="LLZ9:LLZ10"/>
    <mergeCell ref="LLZ11:LLZ12"/>
    <mergeCell ref="LLZ13:LLZ14"/>
    <mergeCell ref="LLZ16:LLZ17"/>
    <mergeCell ref="LLZ19:LLZ20"/>
    <mergeCell ref="LLZ65442:LLZ65443"/>
    <mergeCell ref="LLZ65445:LLZ65446"/>
    <mergeCell ref="LLZ65447:LLZ65448"/>
    <mergeCell ref="LLZ65449:LLZ65450"/>
    <mergeCell ref="LLZ65452:LLZ65453"/>
    <mergeCell ref="LLZ65455:LLZ65456"/>
    <mergeCell ref="LLZ130978:LLZ130979"/>
    <mergeCell ref="LLZ130981:LLZ130982"/>
    <mergeCell ref="LLZ130983:LLZ130984"/>
    <mergeCell ref="LLZ130985:LLZ130986"/>
    <mergeCell ref="LLZ130988:LLZ130989"/>
    <mergeCell ref="LLZ130991:LLZ130992"/>
    <mergeCell ref="LLZ196514:LLZ196515"/>
    <mergeCell ref="LLZ196517:LLZ196518"/>
    <mergeCell ref="LLZ196519:LLZ196520"/>
    <mergeCell ref="LLZ196521:LLZ196522"/>
    <mergeCell ref="LLZ196524:LLZ196525"/>
    <mergeCell ref="LLZ196527:LLZ196528"/>
    <mergeCell ref="LLZ262050:LLZ262051"/>
    <mergeCell ref="LLZ262053:LLZ262054"/>
    <mergeCell ref="LLZ262055:LLZ262056"/>
    <mergeCell ref="LLZ262057:LLZ262058"/>
    <mergeCell ref="LLZ262060:LLZ262061"/>
    <mergeCell ref="LLZ262063:LLZ262064"/>
    <mergeCell ref="LLZ327586:LLZ327587"/>
    <mergeCell ref="LLZ327589:LLZ327590"/>
    <mergeCell ref="LLZ327591:LLZ327592"/>
    <mergeCell ref="LLZ327593:LLZ327594"/>
    <mergeCell ref="LLZ327596:LLZ327597"/>
    <mergeCell ref="LLZ327599:LLZ327600"/>
    <mergeCell ref="LLZ393122:LLZ393123"/>
    <mergeCell ref="LLZ393125:LLZ393126"/>
    <mergeCell ref="LLZ393127:LLZ393128"/>
    <mergeCell ref="LLZ393129:LLZ393130"/>
    <mergeCell ref="LLZ393132:LLZ393133"/>
    <mergeCell ref="LLZ393135:LLZ393136"/>
    <mergeCell ref="LLZ458658:LLZ458659"/>
    <mergeCell ref="LLZ458661:LLZ458662"/>
    <mergeCell ref="LLZ458663:LLZ458664"/>
    <mergeCell ref="LLZ458665:LLZ458666"/>
    <mergeCell ref="LLZ458668:LLZ458669"/>
    <mergeCell ref="LLZ458671:LLZ458672"/>
    <mergeCell ref="LLZ524194:LLZ524195"/>
    <mergeCell ref="LLZ524197:LLZ524198"/>
    <mergeCell ref="LLZ524199:LLZ524200"/>
    <mergeCell ref="LLZ524201:LLZ524202"/>
    <mergeCell ref="LLZ524204:LLZ524205"/>
    <mergeCell ref="LLZ524207:LLZ524208"/>
    <mergeCell ref="LLZ589730:LLZ589731"/>
    <mergeCell ref="LLZ589733:LLZ589734"/>
    <mergeCell ref="LLZ589735:LLZ589736"/>
    <mergeCell ref="LLZ589737:LLZ589738"/>
    <mergeCell ref="LLZ589740:LLZ589741"/>
    <mergeCell ref="LLZ589743:LLZ589744"/>
    <mergeCell ref="LLZ655266:LLZ655267"/>
    <mergeCell ref="LLZ655269:LLZ655270"/>
    <mergeCell ref="LLZ655271:LLZ655272"/>
    <mergeCell ref="LLZ655273:LLZ655274"/>
    <mergeCell ref="LLZ655276:LLZ655277"/>
    <mergeCell ref="LLZ655279:LLZ655280"/>
    <mergeCell ref="LLZ720802:LLZ720803"/>
    <mergeCell ref="LLZ720805:LLZ720806"/>
    <mergeCell ref="LLZ720807:LLZ720808"/>
    <mergeCell ref="LLZ720809:LLZ720810"/>
    <mergeCell ref="LLZ720812:LLZ720813"/>
    <mergeCell ref="LLZ720815:LLZ720816"/>
    <mergeCell ref="LLZ786338:LLZ786339"/>
    <mergeCell ref="LLZ786341:LLZ786342"/>
    <mergeCell ref="LLZ786343:LLZ786344"/>
    <mergeCell ref="LLZ786345:LLZ786346"/>
    <mergeCell ref="LLZ786348:LLZ786349"/>
    <mergeCell ref="LLZ786351:LLZ786352"/>
    <mergeCell ref="LLZ851874:LLZ851875"/>
    <mergeCell ref="LLZ851877:LLZ851878"/>
    <mergeCell ref="LLZ851879:LLZ851880"/>
    <mergeCell ref="LLZ851881:LLZ851882"/>
    <mergeCell ref="LLZ851884:LLZ851885"/>
    <mergeCell ref="LLZ851887:LLZ851888"/>
    <mergeCell ref="LLZ917410:LLZ917411"/>
    <mergeCell ref="LLZ917413:LLZ917414"/>
    <mergeCell ref="LLZ917415:LLZ917416"/>
    <mergeCell ref="LLZ917417:LLZ917418"/>
    <mergeCell ref="LLZ917420:LLZ917421"/>
    <mergeCell ref="LLZ917423:LLZ917424"/>
    <mergeCell ref="LLZ982946:LLZ982947"/>
    <mergeCell ref="LLZ982949:LLZ982950"/>
    <mergeCell ref="LLZ982951:LLZ982952"/>
    <mergeCell ref="LLZ982953:LLZ982954"/>
    <mergeCell ref="LLZ982956:LLZ982957"/>
    <mergeCell ref="LLZ982959:LLZ982960"/>
    <mergeCell ref="LVU6:LVU14"/>
    <mergeCell ref="LVU16:LVU20"/>
    <mergeCell ref="LVU65442:LVU65450"/>
    <mergeCell ref="LVU65452:LVU65456"/>
    <mergeCell ref="LVU130978:LVU130986"/>
    <mergeCell ref="LVU130988:LVU130992"/>
    <mergeCell ref="LVU196514:LVU196522"/>
    <mergeCell ref="LVU196524:LVU196528"/>
    <mergeCell ref="LVU262050:LVU262058"/>
    <mergeCell ref="LVU262060:LVU262064"/>
    <mergeCell ref="LVU327586:LVU327594"/>
    <mergeCell ref="LVU327596:LVU327600"/>
    <mergeCell ref="LVU393122:LVU393130"/>
    <mergeCell ref="LVU393132:LVU393136"/>
    <mergeCell ref="LVU458658:LVU458666"/>
    <mergeCell ref="LVU458668:LVU458672"/>
    <mergeCell ref="LVU524194:LVU524202"/>
    <mergeCell ref="LVU524204:LVU524208"/>
    <mergeCell ref="LVU589730:LVU589738"/>
    <mergeCell ref="LVU589740:LVU589744"/>
    <mergeCell ref="LVU655266:LVU655274"/>
    <mergeCell ref="LVU655276:LVU655280"/>
    <mergeCell ref="LVU720802:LVU720810"/>
    <mergeCell ref="LVU720812:LVU720816"/>
    <mergeCell ref="LVU786338:LVU786346"/>
    <mergeCell ref="LVU786348:LVU786352"/>
    <mergeCell ref="LVU851874:LVU851882"/>
    <mergeCell ref="LVU851884:LVU851888"/>
    <mergeCell ref="LVU917410:LVU917418"/>
    <mergeCell ref="LVU917420:LVU917424"/>
    <mergeCell ref="LVU982946:LVU982954"/>
    <mergeCell ref="LVU982956:LVU982960"/>
    <mergeCell ref="LVV6:LVV7"/>
    <mergeCell ref="LVV9:LVV10"/>
    <mergeCell ref="LVV11:LVV12"/>
    <mergeCell ref="LVV13:LVV14"/>
    <mergeCell ref="LVV16:LVV17"/>
    <mergeCell ref="LVV19:LVV20"/>
    <mergeCell ref="LVV65442:LVV65443"/>
    <mergeCell ref="LVV65445:LVV65446"/>
    <mergeCell ref="LVV65447:LVV65448"/>
    <mergeCell ref="LVV65449:LVV65450"/>
    <mergeCell ref="LVV65452:LVV65453"/>
    <mergeCell ref="LVV65455:LVV65456"/>
    <mergeCell ref="LVV130978:LVV130979"/>
    <mergeCell ref="LVV130981:LVV130982"/>
    <mergeCell ref="LVV130983:LVV130984"/>
    <mergeCell ref="LVV130985:LVV130986"/>
    <mergeCell ref="LVV130988:LVV130989"/>
    <mergeCell ref="LVV130991:LVV130992"/>
    <mergeCell ref="LVV196514:LVV196515"/>
    <mergeCell ref="LVV196517:LVV196518"/>
    <mergeCell ref="LVV196519:LVV196520"/>
    <mergeCell ref="LVV196521:LVV196522"/>
    <mergeCell ref="LVV196524:LVV196525"/>
    <mergeCell ref="LVV196527:LVV196528"/>
    <mergeCell ref="LVV262050:LVV262051"/>
    <mergeCell ref="LVV262053:LVV262054"/>
    <mergeCell ref="LVV262055:LVV262056"/>
    <mergeCell ref="LVV262057:LVV262058"/>
    <mergeCell ref="LVV262060:LVV262061"/>
    <mergeCell ref="LVV262063:LVV262064"/>
    <mergeCell ref="LVV327586:LVV327587"/>
    <mergeCell ref="LVV327589:LVV327590"/>
    <mergeCell ref="LVV327591:LVV327592"/>
    <mergeCell ref="LVV327593:LVV327594"/>
    <mergeCell ref="LVV327596:LVV327597"/>
    <mergeCell ref="LVV327599:LVV327600"/>
    <mergeCell ref="LVV393122:LVV393123"/>
    <mergeCell ref="LVV393125:LVV393126"/>
    <mergeCell ref="LVV393127:LVV393128"/>
    <mergeCell ref="LVV393129:LVV393130"/>
    <mergeCell ref="LVV393132:LVV393133"/>
    <mergeCell ref="LVV393135:LVV393136"/>
    <mergeCell ref="LVV458658:LVV458659"/>
    <mergeCell ref="LVV458661:LVV458662"/>
    <mergeCell ref="LVV458663:LVV458664"/>
    <mergeCell ref="LVV458665:LVV458666"/>
    <mergeCell ref="LVV458668:LVV458669"/>
    <mergeCell ref="LVV458671:LVV458672"/>
    <mergeCell ref="LVV524194:LVV524195"/>
    <mergeCell ref="LVV524197:LVV524198"/>
    <mergeCell ref="LVV524199:LVV524200"/>
    <mergeCell ref="LVV524201:LVV524202"/>
    <mergeCell ref="LVV524204:LVV524205"/>
    <mergeCell ref="LVV524207:LVV524208"/>
    <mergeCell ref="LVV589730:LVV589731"/>
    <mergeCell ref="LVV589733:LVV589734"/>
    <mergeCell ref="LVV589735:LVV589736"/>
    <mergeCell ref="LVV589737:LVV589738"/>
    <mergeCell ref="LVV589740:LVV589741"/>
    <mergeCell ref="LVV589743:LVV589744"/>
    <mergeCell ref="LVV655266:LVV655267"/>
    <mergeCell ref="LVV655269:LVV655270"/>
    <mergeCell ref="LVV655271:LVV655272"/>
    <mergeCell ref="LVV655273:LVV655274"/>
    <mergeCell ref="LVV655276:LVV655277"/>
    <mergeCell ref="LVV655279:LVV655280"/>
    <mergeCell ref="LVV720802:LVV720803"/>
    <mergeCell ref="LVV720805:LVV720806"/>
    <mergeCell ref="LVV720807:LVV720808"/>
    <mergeCell ref="LVV720809:LVV720810"/>
    <mergeCell ref="LVV720812:LVV720813"/>
    <mergeCell ref="LVV720815:LVV720816"/>
    <mergeCell ref="LVV786338:LVV786339"/>
    <mergeCell ref="LVV786341:LVV786342"/>
    <mergeCell ref="LVV786343:LVV786344"/>
    <mergeCell ref="LVV786345:LVV786346"/>
    <mergeCell ref="LVV786348:LVV786349"/>
    <mergeCell ref="LVV786351:LVV786352"/>
    <mergeCell ref="LVV851874:LVV851875"/>
    <mergeCell ref="LVV851877:LVV851878"/>
    <mergeCell ref="LVV851879:LVV851880"/>
    <mergeCell ref="LVV851881:LVV851882"/>
    <mergeCell ref="LVV851884:LVV851885"/>
    <mergeCell ref="LVV851887:LVV851888"/>
    <mergeCell ref="LVV917410:LVV917411"/>
    <mergeCell ref="LVV917413:LVV917414"/>
    <mergeCell ref="LVV917415:LVV917416"/>
    <mergeCell ref="LVV917417:LVV917418"/>
    <mergeCell ref="LVV917420:LVV917421"/>
    <mergeCell ref="LVV917423:LVV917424"/>
    <mergeCell ref="LVV982946:LVV982947"/>
    <mergeCell ref="LVV982949:LVV982950"/>
    <mergeCell ref="LVV982951:LVV982952"/>
    <mergeCell ref="LVV982953:LVV982954"/>
    <mergeCell ref="LVV982956:LVV982957"/>
    <mergeCell ref="LVV982959:LVV982960"/>
    <mergeCell ref="MFQ6:MFQ14"/>
    <mergeCell ref="MFQ16:MFQ20"/>
    <mergeCell ref="MFQ65442:MFQ65450"/>
    <mergeCell ref="MFQ65452:MFQ65456"/>
    <mergeCell ref="MFQ130978:MFQ130986"/>
    <mergeCell ref="MFQ130988:MFQ130992"/>
    <mergeCell ref="MFQ196514:MFQ196522"/>
    <mergeCell ref="MFQ196524:MFQ196528"/>
    <mergeCell ref="MFQ262050:MFQ262058"/>
    <mergeCell ref="MFQ262060:MFQ262064"/>
    <mergeCell ref="MFQ327586:MFQ327594"/>
    <mergeCell ref="MFQ327596:MFQ327600"/>
    <mergeCell ref="MFQ393122:MFQ393130"/>
    <mergeCell ref="MFQ393132:MFQ393136"/>
    <mergeCell ref="MFQ458658:MFQ458666"/>
    <mergeCell ref="MFQ458668:MFQ458672"/>
    <mergeCell ref="MFQ524194:MFQ524202"/>
    <mergeCell ref="MFQ524204:MFQ524208"/>
    <mergeCell ref="MFQ589730:MFQ589738"/>
    <mergeCell ref="MFQ589740:MFQ589744"/>
    <mergeCell ref="MFQ655266:MFQ655274"/>
    <mergeCell ref="MFQ655276:MFQ655280"/>
    <mergeCell ref="MFQ720802:MFQ720810"/>
    <mergeCell ref="MFQ720812:MFQ720816"/>
    <mergeCell ref="MFQ786338:MFQ786346"/>
    <mergeCell ref="MFQ786348:MFQ786352"/>
    <mergeCell ref="MFQ851874:MFQ851882"/>
    <mergeCell ref="MFQ851884:MFQ851888"/>
    <mergeCell ref="MFQ917410:MFQ917418"/>
    <mergeCell ref="MFQ917420:MFQ917424"/>
    <mergeCell ref="MFQ982946:MFQ982954"/>
    <mergeCell ref="MFQ982956:MFQ982960"/>
    <mergeCell ref="MFR6:MFR7"/>
    <mergeCell ref="MFR9:MFR10"/>
    <mergeCell ref="MFR11:MFR12"/>
    <mergeCell ref="MFR13:MFR14"/>
    <mergeCell ref="MFR16:MFR17"/>
    <mergeCell ref="MFR19:MFR20"/>
    <mergeCell ref="MFR65442:MFR65443"/>
    <mergeCell ref="MFR65445:MFR65446"/>
    <mergeCell ref="MFR65447:MFR65448"/>
    <mergeCell ref="MFR65449:MFR65450"/>
    <mergeCell ref="MFR65452:MFR65453"/>
    <mergeCell ref="MFR65455:MFR65456"/>
    <mergeCell ref="MFR130978:MFR130979"/>
    <mergeCell ref="MFR130981:MFR130982"/>
    <mergeCell ref="MFR130983:MFR130984"/>
    <mergeCell ref="MFR130985:MFR130986"/>
    <mergeCell ref="MFR130988:MFR130989"/>
    <mergeCell ref="MFR130991:MFR130992"/>
    <mergeCell ref="MFR196514:MFR196515"/>
    <mergeCell ref="MFR196517:MFR196518"/>
    <mergeCell ref="MFR196519:MFR196520"/>
    <mergeCell ref="MFR196521:MFR196522"/>
    <mergeCell ref="MFR196524:MFR196525"/>
    <mergeCell ref="MFR196527:MFR196528"/>
    <mergeCell ref="MFR262050:MFR262051"/>
    <mergeCell ref="MFR262053:MFR262054"/>
    <mergeCell ref="MFR262055:MFR262056"/>
    <mergeCell ref="MFR262057:MFR262058"/>
    <mergeCell ref="MFR262060:MFR262061"/>
    <mergeCell ref="MFR262063:MFR262064"/>
    <mergeCell ref="MFR327586:MFR327587"/>
    <mergeCell ref="MFR327589:MFR327590"/>
    <mergeCell ref="MFR327591:MFR327592"/>
    <mergeCell ref="MFR327593:MFR327594"/>
    <mergeCell ref="MFR327596:MFR327597"/>
    <mergeCell ref="MFR327599:MFR327600"/>
    <mergeCell ref="MFR393122:MFR393123"/>
    <mergeCell ref="MFR393125:MFR393126"/>
    <mergeCell ref="MFR393127:MFR393128"/>
    <mergeCell ref="MFR393129:MFR393130"/>
    <mergeCell ref="MFR393132:MFR393133"/>
    <mergeCell ref="MFR393135:MFR393136"/>
    <mergeCell ref="MFR458658:MFR458659"/>
    <mergeCell ref="MFR458661:MFR458662"/>
    <mergeCell ref="MFR458663:MFR458664"/>
    <mergeCell ref="MFR458665:MFR458666"/>
    <mergeCell ref="MFR458668:MFR458669"/>
    <mergeCell ref="MFR458671:MFR458672"/>
    <mergeCell ref="MFR524194:MFR524195"/>
    <mergeCell ref="MFR524197:MFR524198"/>
    <mergeCell ref="MFR524199:MFR524200"/>
    <mergeCell ref="MFR524201:MFR524202"/>
    <mergeCell ref="MFR524204:MFR524205"/>
    <mergeCell ref="MFR524207:MFR524208"/>
    <mergeCell ref="MFR589730:MFR589731"/>
    <mergeCell ref="MFR589733:MFR589734"/>
    <mergeCell ref="MFR589735:MFR589736"/>
    <mergeCell ref="MFR589737:MFR589738"/>
    <mergeCell ref="MFR589740:MFR589741"/>
    <mergeCell ref="MFR589743:MFR589744"/>
    <mergeCell ref="MFR655266:MFR655267"/>
    <mergeCell ref="MFR655269:MFR655270"/>
    <mergeCell ref="MFR655271:MFR655272"/>
    <mergeCell ref="MFR655273:MFR655274"/>
    <mergeCell ref="MFR655276:MFR655277"/>
    <mergeCell ref="MFR655279:MFR655280"/>
    <mergeCell ref="MFR720802:MFR720803"/>
    <mergeCell ref="MFR720805:MFR720806"/>
    <mergeCell ref="MFR720807:MFR720808"/>
    <mergeCell ref="MFR720809:MFR720810"/>
    <mergeCell ref="MFR720812:MFR720813"/>
    <mergeCell ref="MFR720815:MFR720816"/>
    <mergeCell ref="MFR786338:MFR786339"/>
    <mergeCell ref="MFR786341:MFR786342"/>
    <mergeCell ref="MFR786343:MFR786344"/>
    <mergeCell ref="MFR786345:MFR786346"/>
    <mergeCell ref="MFR786348:MFR786349"/>
    <mergeCell ref="MFR786351:MFR786352"/>
    <mergeCell ref="MFR851874:MFR851875"/>
    <mergeCell ref="MFR851877:MFR851878"/>
    <mergeCell ref="MFR851879:MFR851880"/>
    <mergeCell ref="MFR851881:MFR851882"/>
    <mergeCell ref="MFR851884:MFR851885"/>
    <mergeCell ref="MFR851887:MFR851888"/>
    <mergeCell ref="MFR917410:MFR917411"/>
    <mergeCell ref="MFR917413:MFR917414"/>
    <mergeCell ref="MFR917415:MFR917416"/>
    <mergeCell ref="MFR917417:MFR917418"/>
    <mergeCell ref="MFR917420:MFR917421"/>
    <mergeCell ref="MFR917423:MFR917424"/>
    <mergeCell ref="MFR982946:MFR982947"/>
    <mergeCell ref="MFR982949:MFR982950"/>
    <mergeCell ref="MFR982951:MFR982952"/>
    <mergeCell ref="MFR982953:MFR982954"/>
    <mergeCell ref="MFR982956:MFR982957"/>
    <mergeCell ref="MFR982959:MFR982960"/>
    <mergeCell ref="MPM6:MPM14"/>
    <mergeCell ref="MPM16:MPM20"/>
    <mergeCell ref="MPM65442:MPM65450"/>
    <mergeCell ref="MPM65452:MPM65456"/>
    <mergeCell ref="MPM130978:MPM130986"/>
    <mergeCell ref="MPM130988:MPM130992"/>
    <mergeCell ref="MPM196514:MPM196522"/>
    <mergeCell ref="MPM196524:MPM196528"/>
    <mergeCell ref="MPM262050:MPM262058"/>
    <mergeCell ref="MPM262060:MPM262064"/>
    <mergeCell ref="MPM327586:MPM327594"/>
    <mergeCell ref="MPM327596:MPM327600"/>
    <mergeCell ref="MPM393122:MPM393130"/>
    <mergeCell ref="MPM393132:MPM393136"/>
    <mergeCell ref="MPM458658:MPM458666"/>
    <mergeCell ref="MPM458668:MPM458672"/>
    <mergeCell ref="MPM524194:MPM524202"/>
    <mergeCell ref="MPM524204:MPM524208"/>
    <mergeCell ref="MPM589730:MPM589738"/>
    <mergeCell ref="MPM589740:MPM589744"/>
    <mergeCell ref="MPM655266:MPM655274"/>
    <mergeCell ref="MPM655276:MPM655280"/>
    <mergeCell ref="MPM720802:MPM720810"/>
    <mergeCell ref="MPM720812:MPM720816"/>
    <mergeCell ref="MPM786338:MPM786346"/>
    <mergeCell ref="MPM786348:MPM786352"/>
    <mergeCell ref="MPM851874:MPM851882"/>
    <mergeCell ref="MPM851884:MPM851888"/>
    <mergeCell ref="MPM917410:MPM917418"/>
    <mergeCell ref="MPM917420:MPM917424"/>
    <mergeCell ref="MPM982946:MPM982954"/>
    <mergeCell ref="MPM982956:MPM982960"/>
    <mergeCell ref="MPN6:MPN7"/>
    <mergeCell ref="MPN9:MPN10"/>
    <mergeCell ref="MPN11:MPN12"/>
    <mergeCell ref="MPN13:MPN14"/>
    <mergeCell ref="MPN16:MPN17"/>
    <mergeCell ref="MPN19:MPN20"/>
    <mergeCell ref="MPN65442:MPN65443"/>
    <mergeCell ref="MPN65445:MPN65446"/>
    <mergeCell ref="MPN65447:MPN65448"/>
    <mergeCell ref="MPN65449:MPN65450"/>
    <mergeCell ref="MPN65452:MPN65453"/>
    <mergeCell ref="MPN65455:MPN65456"/>
    <mergeCell ref="MPN130978:MPN130979"/>
    <mergeCell ref="MPN130981:MPN130982"/>
    <mergeCell ref="MPN130983:MPN130984"/>
    <mergeCell ref="MPN130985:MPN130986"/>
    <mergeCell ref="MPN130988:MPN130989"/>
    <mergeCell ref="MPN130991:MPN130992"/>
    <mergeCell ref="MPN196514:MPN196515"/>
    <mergeCell ref="MPN196517:MPN196518"/>
    <mergeCell ref="MPN196519:MPN196520"/>
    <mergeCell ref="MPN196521:MPN196522"/>
    <mergeCell ref="MPN196524:MPN196525"/>
    <mergeCell ref="MPN196527:MPN196528"/>
    <mergeCell ref="MPN262050:MPN262051"/>
    <mergeCell ref="MPN262053:MPN262054"/>
    <mergeCell ref="MPN262055:MPN262056"/>
    <mergeCell ref="MPN262057:MPN262058"/>
    <mergeCell ref="MPN262060:MPN262061"/>
    <mergeCell ref="MPN262063:MPN262064"/>
    <mergeCell ref="MPN327586:MPN327587"/>
    <mergeCell ref="MPN327589:MPN327590"/>
    <mergeCell ref="MPN327591:MPN327592"/>
    <mergeCell ref="MPN327593:MPN327594"/>
    <mergeCell ref="MPN327596:MPN327597"/>
    <mergeCell ref="MPN327599:MPN327600"/>
    <mergeCell ref="MPN393122:MPN393123"/>
    <mergeCell ref="MPN393125:MPN393126"/>
    <mergeCell ref="MPN393127:MPN393128"/>
    <mergeCell ref="MPN393129:MPN393130"/>
    <mergeCell ref="MPN393132:MPN393133"/>
    <mergeCell ref="MPN393135:MPN393136"/>
    <mergeCell ref="MPN458658:MPN458659"/>
    <mergeCell ref="MPN458661:MPN458662"/>
    <mergeCell ref="MPN458663:MPN458664"/>
    <mergeCell ref="MPN458665:MPN458666"/>
    <mergeCell ref="MPN458668:MPN458669"/>
    <mergeCell ref="MPN458671:MPN458672"/>
    <mergeCell ref="MPN524194:MPN524195"/>
    <mergeCell ref="MPN524197:MPN524198"/>
    <mergeCell ref="MPN524199:MPN524200"/>
    <mergeCell ref="MPN524201:MPN524202"/>
    <mergeCell ref="MPN524204:MPN524205"/>
    <mergeCell ref="MPN524207:MPN524208"/>
    <mergeCell ref="MPN589730:MPN589731"/>
    <mergeCell ref="MPN589733:MPN589734"/>
    <mergeCell ref="MPN589735:MPN589736"/>
    <mergeCell ref="MPN589737:MPN589738"/>
    <mergeCell ref="MPN589740:MPN589741"/>
    <mergeCell ref="MPN589743:MPN589744"/>
    <mergeCell ref="MPN655266:MPN655267"/>
    <mergeCell ref="MPN655269:MPN655270"/>
    <mergeCell ref="MPN655271:MPN655272"/>
    <mergeCell ref="MPN655273:MPN655274"/>
    <mergeCell ref="MPN655276:MPN655277"/>
    <mergeCell ref="MPN655279:MPN655280"/>
    <mergeCell ref="MPN720802:MPN720803"/>
    <mergeCell ref="MPN720805:MPN720806"/>
    <mergeCell ref="MPN720807:MPN720808"/>
    <mergeCell ref="MPN720809:MPN720810"/>
    <mergeCell ref="MPN720812:MPN720813"/>
    <mergeCell ref="MPN720815:MPN720816"/>
    <mergeCell ref="MPN786338:MPN786339"/>
    <mergeCell ref="MPN786341:MPN786342"/>
    <mergeCell ref="MPN786343:MPN786344"/>
    <mergeCell ref="MPN786345:MPN786346"/>
    <mergeCell ref="MPN786348:MPN786349"/>
    <mergeCell ref="MPN786351:MPN786352"/>
    <mergeCell ref="MPN851874:MPN851875"/>
    <mergeCell ref="MPN851877:MPN851878"/>
    <mergeCell ref="MPN851879:MPN851880"/>
    <mergeCell ref="MPN851881:MPN851882"/>
    <mergeCell ref="MPN851884:MPN851885"/>
    <mergeCell ref="MPN851887:MPN851888"/>
    <mergeCell ref="MPN917410:MPN917411"/>
    <mergeCell ref="MPN917413:MPN917414"/>
    <mergeCell ref="MPN917415:MPN917416"/>
    <mergeCell ref="MPN917417:MPN917418"/>
    <mergeCell ref="MPN917420:MPN917421"/>
    <mergeCell ref="MPN917423:MPN917424"/>
    <mergeCell ref="MPN982946:MPN982947"/>
    <mergeCell ref="MPN982949:MPN982950"/>
    <mergeCell ref="MPN982951:MPN982952"/>
    <mergeCell ref="MPN982953:MPN982954"/>
    <mergeCell ref="MPN982956:MPN982957"/>
    <mergeCell ref="MPN982959:MPN982960"/>
    <mergeCell ref="MZI6:MZI14"/>
    <mergeCell ref="MZI16:MZI20"/>
    <mergeCell ref="MZI65442:MZI65450"/>
    <mergeCell ref="MZI65452:MZI65456"/>
    <mergeCell ref="MZI130978:MZI130986"/>
    <mergeCell ref="MZI130988:MZI130992"/>
    <mergeCell ref="MZI196514:MZI196522"/>
    <mergeCell ref="MZI196524:MZI196528"/>
    <mergeCell ref="MZI262050:MZI262058"/>
    <mergeCell ref="MZI262060:MZI262064"/>
    <mergeCell ref="MZI327586:MZI327594"/>
    <mergeCell ref="MZI327596:MZI327600"/>
    <mergeCell ref="MZI393122:MZI393130"/>
    <mergeCell ref="MZI393132:MZI393136"/>
    <mergeCell ref="MZI458658:MZI458666"/>
    <mergeCell ref="MZI458668:MZI458672"/>
    <mergeCell ref="MZI524194:MZI524202"/>
    <mergeCell ref="MZI524204:MZI524208"/>
    <mergeCell ref="MZI589730:MZI589738"/>
    <mergeCell ref="MZI589740:MZI589744"/>
    <mergeCell ref="MZI655266:MZI655274"/>
    <mergeCell ref="MZI655276:MZI655280"/>
    <mergeCell ref="MZI720802:MZI720810"/>
    <mergeCell ref="MZI720812:MZI720816"/>
    <mergeCell ref="MZI786338:MZI786346"/>
    <mergeCell ref="MZI786348:MZI786352"/>
    <mergeCell ref="MZI851874:MZI851882"/>
    <mergeCell ref="MZI851884:MZI851888"/>
    <mergeCell ref="MZI917410:MZI917418"/>
    <mergeCell ref="MZI917420:MZI917424"/>
    <mergeCell ref="MZI982946:MZI982954"/>
    <mergeCell ref="MZI982956:MZI982960"/>
    <mergeCell ref="MZJ6:MZJ7"/>
    <mergeCell ref="MZJ9:MZJ10"/>
    <mergeCell ref="MZJ11:MZJ12"/>
    <mergeCell ref="MZJ13:MZJ14"/>
    <mergeCell ref="MZJ16:MZJ17"/>
    <mergeCell ref="MZJ19:MZJ20"/>
    <mergeCell ref="MZJ65442:MZJ65443"/>
    <mergeCell ref="MZJ65445:MZJ65446"/>
    <mergeCell ref="MZJ65447:MZJ65448"/>
    <mergeCell ref="MZJ65449:MZJ65450"/>
    <mergeCell ref="MZJ65452:MZJ65453"/>
    <mergeCell ref="MZJ65455:MZJ65456"/>
    <mergeCell ref="MZJ130978:MZJ130979"/>
    <mergeCell ref="MZJ130981:MZJ130982"/>
    <mergeCell ref="MZJ130983:MZJ130984"/>
    <mergeCell ref="MZJ130985:MZJ130986"/>
    <mergeCell ref="MZJ130988:MZJ130989"/>
    <mergeCell ref="MZJ130991:MZJ130992"/>
    <mergeCell ref="MZJ196514:MZJ196515"/>
    <mergeCell ref="MZJ196517:MZJ196518"/>
    <mergeCell ref="MZJ196519:MZJ196520"/>
    <mergeCell ref="MZJ196521:MZJ196522"/>
    <mergeCell ref="MZJ196524:MZJ196525"/>
    <mergeCell ref="MZJ196527:MZJ196528"/>
    <mergeCell ref="MZJ262050:MZJ262051"/>
    <mergeCell ref="MZJ262053:MZJ262054"/>
    <mergeCell ref="MZJ262055:MZJ262056"/>
    <mergeCell ref="MZJ262057:MZJ262058"/>
    <mergeCell ref="MZJ262060:MZJ262061"/>
    <mergeCell ref="MZJ262063:MZJ262064"/>
    <mergeCell ref="MZJ327586:MZJ327587"/>
    <mergeCell ref="MZJ327589:MZJ327590"/>
    <mergeCell ref="MZJ327591:MZJ327592"/>
    <mergeCell ref="MZJ327593:MZJ327594"/>
    <mergeCell ref="MZJ327596:MZJ327597"/>
    <mergeCell ref="MZJ327599:MZJ327600"/>
    <mergeCell ref="MZJ393122:MZJ393123"/>
    <mergeCell ref="MZJ393125:MZJ393126"/>
    <mergeCell ref="MZJ393127:MZJ393128"/>
    <mergeCell ref="MZJ393129:MZJ393130"/>
    <mergeCell ref="MZJ393132:MZJ393133"/>
    <mergeCell ref="MZJ393135:MZJ393136"/>
    <mergeCell ref="MZJ458658:MZJ458659"/>
    <mergeCell ref="MZJ458661:MZJ458662"/>
    <mergeCell ref="MZJ458663:MZJ458664"/>
    <mergeCell ref="MZJ458665:MZJ458666"/>
    <mergeCell ref="MZJ458668:MZJ458669"/>
    <mergeCell ref="MZJ458671:MZJ458672"/>
    <mergeCell ref="MZJ524194:MZJ524195"/>
    <mergeCell ref="MZJ524197:MZJ524198"/>
    <mergeCell ref="MZJ524199:MZJ524200"/>
    <mergeCell ref="MZJ524201:MZJ524202"/>
    <mergeCell ref="MZJ524204:MZJ524205"/>
    <mergeCell ref="MZJ524207:MZJ524208"/>
    <mergeCell ref="MZJ589730:MZJ589731"/>
    <mergeCell ref="MZJ589733:MZJ589734"/>
    <mergeCell ref="MZJ589735:MZJ589736"/>
    <mergeCell ref="MZJ589737:MZJ589738"/>
    <mergeCell ref="MZJ589740:MZJ589741"/>
    <mergeCell ref="MZJ589743:MZJ589744"/>
    <mergeCell ref="MZJ655266:MZJ655267"/>
    <mergeCell ref="MZJ655269:MZJ655270"/>
    <mergeCell ref="MZJ655271:MZJ655272"/>
    <mergeCell ref="MZJ655273:MZJ655274"/>
    <mergeCell ref="MZJ655276:MZJ655277"/>
    <mergeCell ref="MZJ655279:MZJ655280"/>
    <mergeCell ref="MZJ720802:MZJ720803"/>
    <mergeCell ref="MZJ720805:MZJ720806"/>
    <mergeCell ref="MZJ720807:MZJ720808"/>
    <mergeCell ref="MZJ720809:MZJ720810"/>
    <mergeCell ref="MZJ720812:MZJ720813"/>
    <mergeCell ref="MZJ720815:MZJ720816"/>
    <mergeCell ref="MZJ786338:MZJ786339"/>
    <mergeCell ref="MZJ786341:MZJ786342"/>
    <mergeCell ref="MZJ786343:MZJ786344"/>
    <mergeCell ref="MZJ786345:MZJ786346"/>
    <mergeCell ref="MZJ786348:MZJ786349"/>
    <mergeCell ref="MZJ786351:MZJ786352"/>
    <mergeCell ref="MZJ851874:MZJ851875"/>
    <mergeCell ref="MZJ851877:MZJ851878"/>
    <mergeCell ref="MZJ851879:MZJ851880"/>
    <mergeCell ref="MZJ851881:MZJ851882"/>
    <mergeCell ref="MZJ851884:MZJ851885"/>
    <mergeCell ref="MZJ851887:MZJ851888"/>
    <mergeCell ref="MZJ917410:MZJ917411"/>
    <mergeCell ref="MZJ917413:MZJ917414"/>
    <mergeCell ref="MZJ917415:MZJ917416"/>
    <mergeCell ref="MZJ917417:MZJ917418"/>
    <mergeCell ref="MZJ917420:MZJ917421"/>
    <mergeCell ref="MZJ917423:MZJ917424"/>
    <mergeCell ref="MZJ982946:MZJ982947"/>
    <mergeCell ref="MZJ982949:MZJ982950"/>
    <mergeCell ref="MZJ982951:MZJ982952"/>
    <mergeCell ref="MZJ982953:MZJ982954"/>
    <mergeCell ref="MZJ982956:MZJ982957"/>
    <mergeCell ref="MZJ982959:MZJ982960"/>
    <mergeCell ref="NJE6:NJE14"/>
    <mergeCell ref="NJE16:NJE20"/>
    <mergeCell ref="NJE65442:NJE65450"/>
    <mergeCell ref="NJE65452:NJE65456"/>
    <mergeCell ref="NJE130978:NJE130986"/>
    <mergeCell ref="NJE130988:NJE130992"/>
    <mergeCell ref="NJE196514:NJE196522"/>
    <mergeCell ref="NJE196524:NJE196528"/>
    <mergeCell ref="NJE262050:NJE262058"/>
    <mergeCell ref="NJE262060:NJE262064"/>
    <mergeCell ref="NJE327586:NJE327594"/>
    <mergeCell ref="NJE327596:NJE327600"/>
    <mergeCell ref="NJE393122:NJE393130"/>
    <mergeCell ref="NJE393132:NJE393136"/>
    <mergeCell ref="NJE458658:NJE458666"/>
    <mergeCell ref="NJE458668:NJE458672"/>
    <mergeCell ref="NJE524194:NJE524202"/>
    <mergeCell ref="NJE524204:NJE524208"/>
    <mergeCell ref="NJE589730:NJE589738"/>
    <mergeCell ref="NJE589740:NJE589744"/>
    <mergeCell ref="NJE655266:NJE655274"/>
    <mergeCell ref="NJE655276:NJE655280"/>
    <mergeCell ref="NJE720802:NJE720810"/>
    <mergeCell ref="NJE720812:NJE720816"/>
    <mergeCell ref="NJE786338:NJE786346"/>
    <mergeCell ref="NJE786348:NJE786352"/>
    <mergeCell ref="NJE851874:NJE851882"/>
    <mergeCell ref="NJE851884:NJE851888"/>
    <mergeCell ref="NJE917410:NJE917418"/>
    <mergeCell ref="NJE917420:NJE917424"/>
    <mergeCell ref="NJE982946:NJE982954"/>
    <mergeCell ref="NJE982956:NJE982960"/>
    <mergeCell ref="NJF6:NJF7"/>
    <mergeCell ref="NJF9:NJF10"/>
    <mergeCell ref="NJF11:NJF12"/>
    <mergeCell ref="NJF13:NJF14"/>
    <mergeCell ref="NJF16:NJF17"/>
    <mergeCell ref="NJF19:NJF20"/>
    <mergeCell ref="NJF65442:NJF65443"/>
    <mergeCell ref="NJF65445:NJF65446"/>
    <mergeCell ref="NJF65447:NJF65448"/>
    <mergeCell ref="NJF65449:NJF65450"/>
    <mergeCell ref="NJF65452:NJF65453"/>
    <mergeCell ref="NJF65455:NJF65456"/>
    <mergeCell ref="NJF130978:NJF130979"/>
    <mergeCell ref="NJF130981:NJF130982"/>
    <mergeCell ref="NJF130983:NJF130984"/>
    <mergeCell ref="NJF130985:NJF130986"/>
    <mergeCell ref="NJF130988:NJF130989"/>
    <mergeCell ref="NJF130991:NJF130992"/>
    <mergeCell ref="NJF196514:NJF196515"/>
    <mergeCell ref="NJF196517:NJF196518"/>
    <mergeCell ref="NJF196519:NJF196520"/>
    <mergeCell ref="NJF196521:NJF196522"/>
    <mergeCell ref="NJF196524:NJF196525"/>
    <mergeCell ref="NJF196527:NJF196528"/>
    <mergeCell ref="NJF262050:NJF262051"/>
    <mergeCell ref="NJF262053:NJF262054"/>
    <mergeCell ref="NJF262055:NJF262056"/>
    <mergeCell ref="NJF262057:NJF262058"/>
    <mergeCell ref="NJF262060:NJF262061"/>
    <mergeCell ref="NJF262063:NJF262064"/>
    <mergeCell ref="NJF327586:NJF327587"/>
    <mergeCell ref="NJF327589:NJF327590"/>
    <mergeCell ref="NJF327591:NJF327592"/>
    <mergeCell ref="NJF327593:NJF327594"/>
    <mergeCell ref="NJF327596:NJF327597"/>
    <mergeCell ref="NJF327599:NJF327600"/>
    <mergeCell ref="NJF393122:NJF393123"/>
    <mergeCell ref="NJF393125:NJF393126"/>
    <mergeCell ref="NJF393127:NJF393128"/>
    <mergeCell ref="NJF393129:NJF393130"/>
    <mergeCell ref="NJF393132:NJF393133"/>
    <mergeCell ref="NJF393135:NJF393136"/>
    <mergeCell ref="NJF458658:NJF458659"/>
    <mergeCell ref="NJF458661:NJF458662"/>
    <mergeCell ref="NJF458663:NJF458664"/>
    <mergeCell ref="NJF458665:NJF458666"/>
    <mergeCell ref="NJF458668:NJF458669"/>
    <mergeCell ref="NJF458671:NJF458672"/>
    <mergeCell ref="NJF524194:NJF524195"/>
    <mergeCell ref="NJF524197:NJF524198"/>
    <mergeCell ref="NJF524199:NJF524200"/>
    <mergeCell ref="NJF524201:NJF524202"/>
    <mergeCell ref="NJF524204:NJF524205"/>
    <mergeCell ref="NJF524207:NJF524208"/>
    <mergeCell ref="NJF589730:NJF589731"/>
    <mergeCell ref="NJF589733:NJF589734"/>
    <mergeCell ref="NJF589735:NJF589736"/>
    <mergeCell ref="NJF589737:NJF589738"/>
    <mergeCell ref="NJF589740:NJF589741"/>
    <mergeCell ref="NJF589743:NJF589744"/>
    <mergeCell ref="NJF655266:NJF655267"/>
    <mergeCell ref="NJF655269:NJF655270"/>
    <mergeCell ref="NJF655271:NJF655272"/>
    <mergeCell ref="NJF655273:NJF655274"/>
    <mergeCell ref="NJF655276:NJF655277"/>
    <mergeCell ref="NJF655279:NJF655280"/>
    <mergeCell ref="NJF720802:NJF720803"/>
    <mergeCell ref="NJF720805:NJF720806"/>
    <mergeCell ref="NJF720807:NJF720808"/>
    <mergeCell ref="NJF720809:NJF720810"/>
    <mergeCell ref="NJF720812:NJF720813"/>
    <mergeCell ref="NJF720815:NJF720816"/>
    <mergeCell ref="NJF786338:NJF786339"/>
    <mergeCell ref="NJF786341:NJF786342"/>
    <mergeCell ref="NJF786343:NJF786344"/>
    <mergeCell ref="NJF786345:NJF786346"/>
    <mergeCell ref="NJF786348:NJF786349"/>
    <mergeCell ref="NJF786351:NJF786352"/>
    <mergeCell ref="NJF851874:NJF851875"/>
    <mergeCell ref="NJF851877:NJF851878"/>
    <mergeCell ref="NJF851879:NJF851880"/>
    <mergeCell ref="NJF851881:NJF851882"/>
    <mergeCell ref="NJF851884:NJF851885"/>
    <mergeCell ref="NJF851887:NJF851888"/>
    <mergeCell ref="NJF917410:NJF917411"/>
    <mergeCell ref="NJF917413:NJF917414"/>
    <mergeCell ref="NJF917415:NJF917416"/>
    <mergeCell ref="NJF917417:NJF917418"/>
    <mergeCell ref="NJF917420:NJF917421"/>
    <mergeCell ref="NJF917423:NJF917424"/>
    <mergeCell ref="NJF982946:NJF982947"/>
    <mergeCell ref="NJF982949:NJF982950"/>
    <mergeCell ref="NJF982951:NJF982952"/>
    <mergeCell ref="NJF982953:NJF982954"/>
    <mergeCell ref="NJF982956:NJF982957"/>
    <mergeCell ref="NJF982959:NJF982960"/>
    <mergeCell ref="NTA6:NTA14"/>
    <mergeCell ref="NTA16:NTA20"/>
    <mergeCell ref="NTA65442:NTA65450"/>
    <mergeCell ref="NTA65452:NTA65456"/>
    <mergeCell ref="NTA130978:NTA130986"/>
    <mergeCell ref="NTA130988:NTA130992"/>
    <mergeCell ref="NTA196514:NTA196522"/>
    <mergeCell ref="NTA196524:NTA196528"/>
    <mergeCell ref="NTA262050:NTA262058"/>
    <mergeCell ref="NTA262060:NTA262064"/>
    <mergeCell ref="NTA327586:NTA327594"/>
    <mergeCell ref="NTA327596:NTA327600"/>
    <mergeCell ref="NTA393122:NTA393130"/>
    <mergeCell ref="NTA393132:NTA393136"/>
    <mergeCell ref="NTA458658:NTA458666"/>
    <mergeCell ref="NTA458668:NTA458672"/>
    <mergeCell ref="NTA524194:NTA524202"/>
    <mergeCell ref="NTA524204:NTA524208"/>
    <mergeCell ref="NTA589730:NTA589738"/>
    <mergeCell ref="NTA589740:NTA589744"/>
    <mergeCell ref="NTA655266:NTA655274"/>
    <mergeCell ref="NTA655276:NTA655280"/>
    <mergeCell ref="NTA720802:NTA720810"/>
    <mergeCell ref="NTA720812:NTA720816"/>
    <mergeCell ref="NTA786338:NTA786346"/>
    <mergeCell ref="NTA786348:NTA786352"/>
    <mergeCell ref="NTA851874:NTA851882"/>
    <mergeCell ref="NTA851884:NTA851888"/>
    <mergeCell ref="NTA917410:NTA917418"/>
    <mergeCell ref="NTA917420:NTA917424"/>
    <mergeCell ref="NTA982946:NTA982954"/>
    <mergeCell ref="NTA982956:NTA982960"/>
    <mergeCell ref="NTB6:NTB7"/>
    <mergeCell ref="NTB9:NTB10"/>
    <mergeCell ref="NTB11:NTB12"/>
    <mergeCell ref="NTB13:NTB14"/>
    <mergeCell ref="NTB16:NTB17"/>
    <mergeCell ref="NTB19:NTB20"/>
    <mergeCell ref="NTB65442:NTB65443"/>
    <mergeCell ref="NTB65445:NTB65446"/>
    <mergeCell ref="NTB65447:NTB65448"/>
    <mergeCell ref="NTB65449:NTB65450"/>
    <mergeCell ref="NTB65452:NTB65453"/>
    <mergeCell ref="NTB65455:NTB65456"/>
    <mergeCell ref="NTB130978:NTB130979"/>
    <mergeCell ref="NTB130981:NTB130982"/>
    <mergeCell ref="NTB130983:NTB130984"/>
    <mergeCell ref="NTB130985:NTB130986"/>
    <mergeCell ref="NTB130988:NTB130989"/>
    <mergeCell ref="NTB130991:NTB130992"/>
    <mergeCell ref="NTB196514:NTB196515"/>
    <mergeCell ref="NTB196517:NTB196518"/>
    <mergeCell ref="NTB196519:NTB196520"/>
    <mergeCell ref="NTB196521:NTB196522"/>
    <mergeCell ref="NTB196524:NTB196525"/>
    <mergeCell ref="NTB196527:NTB196528"/>
    <mergeCell ref="NTB262050:NTB262051"/>
    <mergeCell ref="NTB262053:NTB262054"/>
    <mergeCell ref="NTB262055:NTB262056"/>
    <mergeCell ref="NTB262057:NTB262058"/>
    <mergeCell ref="NTB262060:NTB262061"/>
    <mergeCell ref="NTB262063:NTB262064"/>
    <mergeCell ref="NTB327586:NTB327587"/>
    <mergeCell ref="NTB327589:NTB327590"/>
    <mergeCell ref="NTB327591:NTB327592"/>
    <mergeCell ref="NTB327593:NTB327594"/>
    <mergeCell ref="NTB327596:NTB327597"/>
    <mergeCell ref="NTB327599:NTB327600"/>
    <mergeCell ref="NTB393122:NTB393123"/>
    <mergeCell ref="NTB393125:NTB393126"/>
    <mergeCell ref="NTB393127:NTB393128"/>
    <mergeCell ref="NTB393129:NTB393130"/>
    <mergeCell ref="NTB393132:NTB393133"/>
    <mergeCell ref="NTB393135:NTB393136"/>
    <mergeCell ref="NTB458658:NTB458659"/>
    <mergeCell ref="NTB458661:NTB458662"/>
    <mergeCell ref="NTB458663:NTB458664"/>
    <mergeCell ref="NTB458665:NTB458666"/>
    <mergeCell ref="NTB458668:NTB458669"/>
    <mergeCell ref="NTB458671:NTB458672"/>
    <mergeCell ref="NTB524194:NTB524195"/>
    <mergeCell ref="NTB524197:NTB524198"/>
    <mergeCell ref="NTB524199:NTB524200"/>
    <mergeCell ref="NTB524201:NTB524202"/>
    <mergeCell ref="NTB524204:NTB524205"/>
    <mergeCell ref="NTB524207:NTB524208"/>
    <mergeCell ref="NTB589730:NTB589731"/>
    <mergeCell ref="NTB589733:NTB589734"/>
    <mergeCell ref="NTB589735:NTB589736"/>
    <mergeCell ref="NTB589737:NTB589738"/>
    <mergeCell ref="NTB589740:NTB589741"/>
    <mergeCell ref="NTB589743:NTB589744"/>
    <mergeCell ref="NTB655266:NTB655267"/>
    <mergeCell ref="NTB655269:NTB655270"/>
    <mergeCell ref="NTB655271:NTB655272"/>
    <mergeCell ref="NTB655273:NTB655274"/>
    <mergeCell ref="NTB655276:NTB655277"/>
    <mergeCell ref="NTB655279:NTB655280"/>
    <mergeCell ref="NTB720802:NTB720803"/>
    <mergeCell ref="NTB720805:NTB720806"/>
    <mergeCell ref="NTB720807:NTB720808"/>
    <mergeCell ref="NTB720809:NTB720810"/>
    <mergeCell ref="NTB720812:NTB720813"/>
    <mergeCell ref="NTB720815:NTB720816"/>
    <mergeCell ref="NTB786338:NTB786339"/>
    <mergeCell ref="NTB786341:NTB786342"/>
    <mergeCell ref="NTB786343:NTB786344"/>
    <mergeCell ref="NTB786345:NTB786346"/>
    <mergeCell ref="NTB786348:NTB786349"/>
    <mergeCell ref="NTB786351:NTB786352"/>
    <mergeCell ref="NTB851874:NTB851875"/>
    <mergeCell ref="NTB851877:NTB851878"/>
    <mergeCell ref="NTB851879:NTB851880"/>
    <mergeCell ref="NTB851881:NTB851882"/>
    <mergeCell ref="NTB851884:NTB851885"/>
    <mergeCell ref="NTB851887:NTB851888"/>
    <mergeCell ref="NTB917410:NTB917411"/>
    <mergeCell ref="NTB917413:NTB917414"/>
    <mergeCell ref="NTB917415:NTB917416"/>
    <mergeCell ref="NTB917417:NTB917418"/>
    <mergeCell ref="NTB917420:NTB917421"/>
    <mergeCell ref="NTB917423:NTB917424"/>
    <mergeCell ref="NTB982946:NTB982947"/>
    <mergeCell ref="NTB982949:NTB982950"/>
    <mergeCell ref="NTB982951:NTB982952"/>
    <mergeCell ref="NTB982953:NTB982954"/>
    <mergeCell ref="NTB982956:NTB982957"/>
    <mergeCell ref="NTB982959:NTB982960"/>
    <mergeCell ref="OCW6:OCW14"/>
    <mergeCell ref="OCW16:OCW20"/>
    <mergeCell ref="OCW65442:OCW65450"/>
    <mergeCell ref="OCW65452:OCW65456"/>
    <mergeCell ref="OCW130978:OCW130986"/>
    <mergeCell ref="OCW130988:OCW130992"/>
    <mergeCell ref="OCW196514:OCW196522"/>
    <mergeCell ref="OCW196524:OCW196528"/>
    <mergeCell ref="OCW262050:OCW262058"/>
    <mergeCell ref="OCW262060:OCW262064"/>
    <mergeCell ref="OCW327586:OCW327594"/>
    <mergeCell ref="OCW327596:OCW327600"/>
    <mergeCell ref="OCW393122:OCW393130"/>
    <mergeCell ref="OCW393132:OCW393136"/>
    <mergeCell ref="OCW458658:OCW458666"/>
    <mergeCell ref="OCW458668:OCW458672"/>
    <mergeCell ref="OCW524194:OCW524202"/>
    <mergeCell ref="OCW524204:OCW524208"/>
    <mergeCell ref="OCW589730:OCW589738"/>
    <mergeCell ref="OCW589740:OCW589744"/>
    <mergeCell ref="OCW655266:OCW655274"/>
    <mergeCell ref="OCW655276:OCW655280"/>
    <mergeCell ref="OCW720802:OCW720810"/>
    <mergeCell ref="OCW720812:OCW720816"/>
    <mergeCell ref="OCW786338:OCW786346"/>
    <mergeCell ref="OCW786348:OCW786352"/>
    <mergeCell ref="OCW851874:OCW851882"/>
    <mergeCell ref="OCW851884:OCW851888"/>
    <mergeCell ref="OCW917410:OCW917418"/>
    <mergeCell ref="OCW917420:OCW917424"/>
    <mergeCell ref="OCW982946:OCW982954"/>
    <mergeCell ref="OCW982956:OCW982960"/>
    <mergeCell ref="OCX6:OCX7"/>
    <mergeCell ref="OCX9:OCX10"/>
    <mergeCell ref="OCX11:OCX12"/>
    <mergeCell ref="OCX13:OCX14"/>
    <mergeCell ref="OCX16:OCX17"/>
    <mergeCell ref="OCX19:OCX20"/>
    <mergeCell ref="OCX65442:OCX65443"/>
    <mergeCell ref="OCX65445:OCX65446"/>
    <mergeCell ref="OCX65447:OCX65448"/>
    <mergeCell ref="OCX65449:OCX65450"/>
    <mergeCell ref="OCX65452:OCX65453"/>
    <mergeCell ref="OCX65455:OCX65456"/>
    <mergeCell ref="OCX130978:OCX130979"/>
    <mergeCell ref="OCX130981:OCX130982"/>
    <mergeCell ref="OCX130983:OCX130984"/>
    <mergeCell ref="OCX130985:OCX130986"/>
    <mergeCell ref="OCX130988:OCX130989"/>
    <mergeCell ref="OCX130991:OCX130992"/>
    <mergeCell ref="OCX196514:OCX196515"/>
    <mergeCell ref="OCX196517:OCX196518"/>
    <mergeCell ref="OCX196519:OCX196520"/>
    <mergeCell ref="OCX196521:OCX196522"/>
    <mergeCell ref="OCX196524:OCX196525"/>
    <mergeCell ref="OCX196527:OCX196528"/>
    <mergeCell ref="OCX262050:OCX262051"/>
    <mergeCell ref="OCX262053:OCX262054"/>
    <mergeCell ref="OCX262055:OCX262056"/>
    <mergeCell ref="OCX262057:OCX262058"/>
    <mergeCell ref="OCX262060:OCX262061"/>
    <mergeCell ref="OCX262063:OCX262064"/>
    <mergeCell ref="OCX327586:OCX327587"/>
    <mergeCell ref="OCX327589:OCX327590"/>
    <mergeCell ref="OCX327591:OCX327592"/>
    <mergeCell ref="OCX327593:OCX327594"/>
    <mergeCell ref="OCX327596:OCX327597"/>
    <mergeCell ref="OCX327599:OCX327600"/>
    <mergeCell ref="OCX393122:OCX393123"/>
    <mergeCell ref="OCX393125:OCX393126"/>
    <mergeCell ref="OCX393127:OCX393128"/>
    <mergeCell ref="OCX393129:OCX393130"/>
    <mergeCell ref="OCX393132:OCX393133"/>
    <mergeCell ref="OCX393135:OCX393136"/>
    <mergeCell ref="OCX458658:OCX458659"/>
    <mergeCell ref="OCX458661:OCX458662"/>
    <mergeCell ref="OCX458663:OCX458664"/>
    <mergeCell ref="OCX458665:OCX458666"/>
    <mergeCell ref="OCX458668:OCX458669"/>
    <mergeCell ref="OCX458671:OCX458672"/>
    <mergeCell ref="OCX524194:OCX524195"/>
    <mergeCell ref="OCX524197:OCX524198"/>
    <mergeCell ref="OCX524199:OCX524200"/>
    <mergeCell ref="OCX524201:OCX524202"/>
    <mergeCell ref="OCX524204:OCX524205"/>
    <mergeCell ref="OCX524207:OCX524208"/>
    <mergeCell ref="OCX589730:OCX589731"/>
    <mergeCell ref="OCX589733:OCX589734"/>
    <mergeCell ref="OCX589735:OCX589736"/>
    <mergeCell ref="OCX589737:OCX589738"/>
    <mergeCell ref="OCX589740:OCX589741"/>
    <mergeCell ref="OCX589743:OCX589744"/>
    <mergeCell ref="OCX655266:OCX655267"/>
    <mergeCell ref="OCX655269:OCX655270"/>
    <mergeCell ref="OCX655271:OCX655272"/>
    <mergeCell ref="OCX655273:OCX655274"/>
    <mergeCell ref="OCX655276:OCX655277"/>
    <mergeCell ref="OCX655279:OCX655280"/>
    <mergeCell ref="OCX720802:OCX720803"/>
    <mergeCell ref="OCX720805:OCX720806"/>
    <mergeCell ref="OCX720807:OCX720808"/>
    <mergeCell ref="OCX720809:OCX720810"/>
    <mergeCell ref="OCX720812:OCX720813"/>
    <mergeCell ref="OCX720815:OCX720816"/>
    <mergeCell ref="OCX786338:OCX786339"/>
    <mergeCell ref="OCX786341:OCX786342"/>
    <mergeCell ref="OCX786343:OCX786344"/>
    <mergeCell ref="OCX786345:OCX786346"/>
    <mergeCell ref="OCX786348:OCX786349"/>
    <mergeCell ref="OCX786351:OCX786352"/>
    <mergeCell ref="OCX851874:OCX851875"/>
    <mergeCell ref="OCX851877:OCX851878"/>
    <mergeCell ref="OCX851879:OCX851880"/>
    <mergeCell ref="OCX851881:OCX851882"/>
    <mergeCell ref="OCX851884:OCX851885"/>
    <mergeCell ref="OCX851887:OCX851888"/>
    <mergeCell ref="OCX917410:OCX917411"/>
    <mergeCell ref="OCX917413:OCX917414"/>
    <mergeCell ref="OCX917415:OCX917416"/>
    <mergeCell ref="OCX917417:OCX917418"/>
    <mergeCell ref="OCX917420:OCX917421"/>
    <mergeCell ref="OCX917423:OCX917424"/>
    <mergeCell ref="OCX982946:OCX982947"/>
    <mergeCell ref="OCX982949:OCX982950"/>
    <mergeCell ref="OCX982951:OCX982952"/>
    <mergeCell ref="OCX982953:OCX982954"/>
    <mergeCell ref="OCX982956:OCX982957"/>
    <mergeCell ref="OCX982959:OCX982960"/>
    <mergeCell ref="OMS6:OMS14"/>
    <mergeCell ref="OMS16:OMS20"/>
    <mergeCell ref="OMS65442:OMS65450"/>
    <mergeCell ref="OMS65452:OMS65456"/>
    <mergeCell ref="OMS130978:OMS130986"/>
    <mergeCell ref="OMS130988:OMS130992"/>
    <mergeCell ref="OMS196514:OMS196522"/>
    <mergeCell ref="OMS196524:OMS196528"/>
    <mergeCell ref="OMS262050:OMS262058"/>
    <mergeCell ref="OMS262060:OMS262064"/>
    <mergeCell ref="OMS327586:OMS327594"/>
    <mergeCell ref="OMS327596:OMS327600"/>
    <mergeCell ref="OMS393122:OMS393130"/>
    <mergeCell ref="OMS393132:OMS393136"/>
    <mergeCell ref="OMS458658:OMS458666"/>
    <mergeCell ref="OMS458668:OMS458672"/>
    <mergeCell ref="OMS524194:OMS524202"/>
    <mergeCell ref="OMS524204:OMS524208"/>
    <mergeCell ref="OMS589730:OMS589738"/>
    <mergeCell ref="OMS589740:OMS589744"/>
    <mergeCell ref="OMS655266:OMS655274"/>
    <mergeCell ref="OMS655276:OMS655280"/>
    <mergeCell ref="OMS720802:OMS720810"/>
    <mergeCell ref="OMS720812:OMS720816"/>
    <mergeCell ref="OMS786338:OMS786346"/>
    <mergeCell ref="OMS786348:OMS786352"/>
    <mergeCell ref="OMS851874:OMS851882"/>
    <mergeCell ref="OMS851884:OMS851888"/>
    <mergeCell ref="OMS917410:OMS917418"/>
    <mergeCell ref="OMS917420:OMS917424"/>
    <mergeCell ref="OMS982946:OMS982954"/>
    <mergeCell ref="OMS982956:OMS982960"/>
    <mergeCell ref="OMT6:OMT7"/>
    <mergeCell ref="OMT9:OMT10"/>
    <mergeCell ref="OMT11:OMT12"/>
    <mergeCell ref="OMT13:OMT14"/>
    <mergeCell ref="OMT16:OMT17"/>
    <mergeCell ref="OMT19:OMT20"/>
    <mergeCell ref="OMT65442:OMT65443"/>
    <mergeCell ref="OMT65445:OMT65446"/>
    <mergeCell ref="OMT65447:OMT65448"/>
    <mergeCell ref="OMT65449:OMT65450"/>
    <mergeCell ref="OMT65452:OMT65453"/>
    <mergeCell ref="OMT65455:OMT65456"/>
    <mergeCell ref="OMT130978:OMT130979"/>
    <mergeCell ref="OMT130981:OMT130982"/>
    <mergeCell ref="OMT130983:OMT130984"/>
    <mergeCell ref="OMT130985:OMT130986"/>
    <mergeCell ref="OMT130988:OMT130989"/>
    <mergeCell ref="OMT130991:OMT130992"/>
    <mergeCell ref="OMT196514:OMT196515"/>
    <mergeCell ref="OMT196517:OMT196518"/>
    <mergeCell ref="OMT196519:OMT196520"/>
    <mergeCell ref="OMT196521:OMT196522"/>
    <mergeCell ref="OMT196524:OMT196525"/>
    <mergeCell ref="OMT196527:OMT196528"/>
    <mergeCell ref="OMT262050:OMT262051"/>
    <mergeCell ref="OMT262053:OMT262054"/>
    <mergeCell ref="OMT262055:OMT262056"/>
    <mergeCell ref="OMT262057:OMT262058"/>
    <mergeCell ref="OMT262060:OMT262061"/>
    <mergeCell ref="OMT262063:OMT262064"/>
    <mergeCell ref="OMT327586:OMT327587"/>
    <mergeCell ref="OMT327589:OMT327590"/>
    <mergeCell ref="OMT327591:OMT327592"/>
    <mergeCell ref="OMT327593:OMT327594"/>
    <mergeCell ref="OMT327596:OMT327597"/>
    <mergeCell ref="OMT327599:OMT327600"/>
    <mergeCell ref="OMT393122:OMT393123"/>
    <mergeCell ref="OMT393125:OMT393126"/>
    <mergeCell ref="OMT393127:OMT393128"/>
    <mergeCell ref="OMT393129:OMT393130"/>
    <mergeCell ref="OMT393132:OMT393133"/>
    <mergeCell ref="OMT393135:OMT393136"/>
    <mergeCell ref="OMT458658:OMT458659"/>
    <mergeCell ref="OMT458661:OMT458662"/>
    <mergeCell ref="OMT458663:OMT458664"/>
    <mergeCell ref="OMT458665:OMT458666"/>
    <mergeCell ref="OMT458668:OMT458669"/>
    <mergeCell ref="OMT458671:OMT458672"/>
    <mergeCell ref="OMT524194:OMT524195"/>
    <mergeCell ref="OMT524197:OMT524198"/>
    <mergeCell ref="OMT524199:OMT524200"/>
    <mergeCell ref="OMT524201:OMT524202"/>
    <mergeCell ref="OMT524204:OMT524205"/>
    <mergeCell ref="OMT524207:OMT524208"/>
    <mergeCell ref="OMT589730:OMT589731"/>
    <mergeCell ref="OMT589733:OMT589734"/>
    <mergeCell ref="OMT589735:OMT589736"/>
    <mergeCell ref="OMT589737:OMT589738"/>
    <mergeCell ref="OMT589740:OMT589741"/>
    <mergeCell ref="OMT589743:OMT589744"/>
    <mergeCell ref="OMT655266:OMT655267"/>
    <mergeCell ref="OMT655269:OMT655270"/>
    <mergeCell ref="OMT655271:OMT655272"/>
    <mergeCell ref="OMT655273:OMT655274"/>
    <mergeCell ref="OMT655276:OMT655277"/>
    <mergeCell ref="OMT655279:OMT655280"/>
    <mergeCell ref="OMT720802:OMT720803"/>
    <mergeCell ref="OMT720805:OMT720806"/>
    <mergeCell ref="OMT720807:OMT720808"/>
    <mergeCell ref="OMT720809:OMT720810"/>
    <mergeCell ref="OMT720812:OMT720813"/>
    <mergeCell ref="OMT720815:OMT720816"/>
    <mergeCell ref="OMT786338:OMT786339"/>
    <mergeCell ref="OMT786341:OMT786342"/>
    <mergeCell ref="OMT786343:OMT786344"/>
    <mergeCell ref="OMT786345:OMT786346"/>
    <mergeCell ref="OMT786348:OMT786349"/>
    <mergeCell ref="OMT786351:OMT786352"/>
    <mergeCell ref="OMT851874:OMT851875"/>
    <mergeCell ref="OMT851877:OMT851878"/>
    <mergeCell ref="OMT851879:OMT851880"/>
    <mergeCell ref="OMT851881:OMT851882"/>
    <mergeCell ref="OMT851884:OMT851885"/>
    <mergeCell ref="OMT851887:OMT851888"/>
    <mergeCell ref="OMT917410:OMT917411"/>
    <mergeCell ref="OMT917413:OMT917414"/>
    <mergeCell ref="OMT917415:OMT917416"/>
    <mergeCell ref="OMT917417:OMT917418"/>
    <mergeCell ref="OMT917420:OMT917421"/>
    <mergeCell ref="OMT917423:OMT917424"/>
    <mergeCell ref="OMT982946:OMT982947"/>
    <mergeCell ref="OMT982949:OMT982950"/>
    <mergeCell ref="OMT982951:OMT982952"/>
    <mergeCell ref="OMT982953:OMT982954"/>
    <mergeCell ref="OMT982956:OMT982957"/>
    <mergeCell ref="OMT982959:OMT982960"/>
    <mergeCell ref="OWO6:OWO14"/>
    <mergeCell ref="OWO16:OWO20"/>
    <mergeCell ref="OWO65442:OWO65450"/>
    <mergeCell ref="OWO65452:OWO65456"/>
    <mergeCell ref="OWO130978:OWO130986"/>
    <mergeCell ref="OWO130988:OWO130992"/>
    <mergeCell ref="OWO196514:OWO196522"/>
    <mergeCell ref="OWO196524:OWO196528"/>
    <mergeCell ref="OWO262050:OWO262058"/>
    <mergeCell ref="OWO262060:OWO262064"/>
    <mergeCell ref="OWO327586:OWO327594"/>
    <mergeCell ref="OWO327596:OWO327600"/>
    <mergeCell ref="OWO393122:OWO393130"/>
    <mergeCell ref="OWO393132:OWO393136"/>
    <mergeCell ref="OWO458658:OWO458666"/>
    <mergeCell ref="OWO458668:OWO458672"/>
    <mergeCell ref="OWO524194:OWO524202"/>
    <mergeCell ref="OWO524204:OWO524208"/>
    <mergeCell ref="OWO589730:OWO589738"/>
    <mergeCell ref="OWO589740:OWO589744"/>
    <mergeCell ref="OWO655266:OWO655274"/>
    <mergeCell ref="OWO655276:OWO655280"/>
    <mergeCell ref="OWO720802:OWO720810"/>
    <mergeCell ref="OWO720812:OWO720816"/>
    <mergeCell ref="OWO786338:OWO786346"/>
    <mergeCell ref="OWO786348:OWO786352"/>
    <mergeCell ref="OWO851874:OWO851882"/>
    <mergeCell ref="OWO851884:OWO851888"/>
    <mergeCell ref="OWO917410:OWO917418"/>
    <mergeCell ref="OWO917420:OWO917424"/>
    <mergeCell ref="OWO982946:OWO982954"/>
    <mergeCell ref="OWO982956:OWO982960"/>
    <mergeCell ref="OWP6:OWP7"/>
    <mergeCell ref="OWP9:OWP10"/>
    <mergeCell ref="OWP11:OWP12"/>
    <mergeCell ref="OWP13:OWP14"/>
    <mergeCell ref="OWP16:OWP17"/>
    <mergeCell ref="OWP19:OWP20"/>
    <mergeCell ref="OWP65442:OWP65443"/>
    <mergeCell ref="OWP65445:OWP65446"/>
    <mergeCell ref="OWP65447:OWP65448"/>
    <mergeCell ref="OWP65449:OWP65450"/>
    <mergeCell ref="OWP65452:OWP65453"/>
    <mergeCell ref="OWP65455:OWP65456"/>
    <mergeCell ref="OWP130978:OWP130979"/>
    <mergeCell ref="OWP130981:OWP130982"/>
    <mergeCell ref="OWP130983:OWP130984"/>
    <mergeCell ref="OWP130985:OWP130986"/>
    <mergeCell ref="OWP130988:OWP130989"/>
    <mergeCell ref="OWP130991:OWP130992"/>
    <mergeCell ref="OWP196514:OWP196515"/>
    <mergeCell ref="OWP196517:OWP196518"/>
    <mergeCell ref="OWP196519:OWP196520"/>
    <mergeCell ref="OWP196521:OWP196522"/>
    <mergeCell ref="OWP196524:OWP196525"/>
    <mergeCell ref="OWP196527:OWP196528"/>
    <mergeCell ref="OWP262050:OWP262051"/>
    <mergeCell ref="OWP262053:OWP262054"/>
    <mergeCell ref="OWP262055:OWP262056"/>
    <mergeCell ref="OWP262057:OWP262058"/>
    <mergeCell ref="OWP262060:OWP262061"/>
    <mergeCell ref="OWP262063:OWP262064"/>
    <mergeCell ref="OWP327586:OWP327587"/>
    <mergeCell ref="OWP327589:OWP327590"/>
    <mergeCell ref="OWP327591:OWP327592"/>
    <mergeCell ref="OWP327593:OWP327594"/>
    <mergeCell ref="OWP327596:OWP327597"/>
    <mergeCell ref="OWP327599:OWP327600"/>
    <mergeCell ref="OWP393122:OWP393123"/>
    <mergeCell ref="OWP393125:OWP393126"/>
    <mergeCell ref="OWP393127:OWP393128"/>
    <mergeCell ref="OWP393129:OWP393130"/>
    <mergeCell ref="OWP393132:OWP393133"/>
    <mergeCell ref="OWP393135:OWP393136"/>
    <mergeCell ref="OWP458658:OWP458659"/>
    <mergeCell ref="OWP458661:OWP458662"/>
    <mergeCell ref="OWP458663:OWP458664"/>
    <mergeCell ref="OWP458665:OWP458666"/>
    <mergeCell ref="OWP458668:OWP458669"/>
    <mergeCell ref="OWP458671:OWP458672"/>
    <mergeCell ref="OWP524194:OWP524195"/>
    <mergeCell ref="OWP524197:OWP524198"/>
    <mergeCell ref="OWP524199:OWP524200"/>
    <mergeCell ref="OWP524201:OWP524202"/>
    <mergeCell ref="OWP524204:OWP524205"/>
    <mergeCell ref="OWP524207:OWP524208"/>
    <mergeCell ref="OWP589730:OWP589731"/>
    <mergeCell ref="OWP589733:OWP589734"/>
    <mergeCell ref="OWP589735:OWP589736"/>
    <mergeCell ref="OWP589737:OWP589738"/>
    <mergeCell ref="OWP589740:OWP589741"/>
    <mergeCell ref="OWP589743:OWP589744"/>
    <mergeCell ref="OWP655266:OWP655267"/>
    <mergeCell ref="OWP655269:OWP655270"/>
    <mergeCell ref="OWP655271:OWP655272"/>
    <mergeCell ref="OWP655273:OWP655274"/>
    <mergeCell ref="OWP655276:OWP655277"/>
    <mergeCell ref="OWP655279:OWP655280"/>
    <mergeCell ref="OWP720802:OWP720803"/>
    <mergeCell ref="OWP720805:OWP720806"/>
    <mergeCell ref="OWP720807:OWP720808"/>
    <mergeCell ref="OWP720809:OWP720810"/>
    <mergeCell ref="OWP720812:OWP720813"/>
    <mergeCell ref="OWP720815:OWP720816"/>
    <mergeCell ref="OWP786338:OWP786339"/>
    <mergeCell ref="OWP786341:OWP786342"/>
    <mergeCell ref="OWP786343:OWP786344"/>
    <mergeCell ref="OWP786345:OWP786346"/>
    <mergeCell ref="OWP786348:OWP786349"/>
    <mergeCell ref="OWP786351:OWP786352"/>
    <mergeCell ref="OWP851874:OWP851875"/>
    <mergeCell ref="OWP851877:OWP851878"/>
    <mergeCell ref="OWP851879:OWP851880"/>
    <mergeCell ref="OWP851881:OWP851882"/>
    <mergeCell ref="OWP851884:OWP851885"/>
    <mergeCell ref="OWP851887:OWP851888"/>
    <mergeCell ref="OWP917410:OWP917411"/>
    <mergeCell ref="OWP917413:OWP917414"/>
    <mergeCell ref="OWP917415:OWP917416"/>
    <mergeCell ref="OWP917417:OWP917418"/>
    <mergeCell ref="OWP917420:OWP917421"/>
    <mergeCell ref="OWP917423:OWP917424"/>
    <mergeCell ref="OWP982946:OWP982947"/>
    <mergeCell ref="OWP982949:OWP982950"/>
    <mergeCell ref="OWP982951:OWP982952"/>
    <mergeCell ref="OWP982953:OWP982954"/>
    <mergeCell ref="OWP982956:OWP982957"/>
    <mergeCell ref="OWP982959:OWP982960"/>
    <mergeCell ref="PGK6:PGK14"/>
    <mergeCell ref="PGK16:PGK20"/>
    <mergeCell ref="PGK65442:PGK65450"/>
    <mergeCell ref="PGK65452:PGK65456"/>
    <mergeCell ref="PGK130978:PGK130986"/>
    <mergeCell ref="PGK130988:PGK130992"/>
    <mergeCell ref="PGK196514:PGK196522"/>
    <mergeCell ref="PGK196524:PGK196528"/>
    <mergeCell ref="PGK262050:PGK262058"/>
    <mergeCell ref="PGK262060:PGK262064"/>
    <mergeCell ref="PGK327586:PGK327594"/>
    <mergeCell ref="PGK327596:PGK327600"/>
    <mergeCell ref="PGK393122:PGK393130"/>
    <mergeCell ref="PGK393132:PGK393136"/>
    <mergeCell ref="PGK458658:PGK458666"/>
    <mergeCell ref="PGK458668:PGK458672"/>
    <mergeCell ref="PGK524194:PGK524202"/>
    <mergeCell ref="PGK524204:PGK524208"/>
    <mergeCell ref="PGK589730:PGK589738"/>
    <mergeCell ref="PGK589740:PGK589744"/>
    <mergeCell ref="PGK655266:PGK655274"/>
    <mergeCell ref="PGK655276:PGK655280"/>
    <mergeCell ref="PGK720802:PGK720810"/>
    <mergeCell ref="PGK720812:PGK720816"/>
    <mergeCell ref="PGK786338:PGK786346"/>
    <mergeCell ref="PGK786348:PGK786352"/>
    <mergeCell ref="PGK851874:PGK851882"/>
    <mergeCell ref="PGK851884:PGK851888"/>
    <mergeCell ref="PGK917410:PGK917418"/>
    <mergeCell ref="PGK917420:PGK917424"/>
    <mergeCell ref="PGK982946:PGK982954"/>
    <mergeCell ref="PGK982956:PGK982960"/>
    <mergeCell ref="PGL6:PGL7"/>
    <mergeCell ref="PGL9:PGL10"/>
    <mergeCell ref="PGL11:PGL12"/>
    <mergeCell ref="PGL13:PGL14"/>
    <mergeCell ref="PGL16:PGL17"/>
    <mergeCell ref="PGL19:PGL20"/>
    <mergeCell ref="PGL65442:PGL65443"/>
    <mergeCell ref="PGL65445:PGL65446"/>
    <mergeCell ref="PGL65447:PGL65448"/>
    <mergeCell ref="PGL65449:PGL65450"/>
    <mergeCell ref="PGL65452:PGL65453"/>
    <mergeCell ref="PGL65455:PGL65456"/>
    <mergeCell ref="PGL130978:PGL130979"/>
    <mergeCell ref="PGL130981:PGL130982"/>
    <mergeCell ref="PGL130983:PGL130984"/>
    <mergeCell ref="PGL130985:PGL130986"/>
    <mergeCell ref="PGL130988:PGL130989"/>
    <mergeCell ref="PGL130991:PGL130992"/>
    <mergeCell ref="PGL196514:PGL196515"/>
    <mergeCell ref="PGL196517:PGL196518"/>
    <mergeCell ref="PGL196519:PGL196520"/>
    <mergeCell ref="PGL196521:PGL196522"/>
    <mergeCell ref="PGL196524:PGL196525"/>
    <mergeCell ref="PGL196527:PGL196528"/>
    <mergeCell ref="PGL262050:PGL262051"/>
    <mergeCell ref="PGL262053:PGL262054"/>
    <mergeCell ref="PGL262055:PGL262056"/>
    <mergeCell ref="PGL262057:PGL262058"/>
    <mergeCell ref="PGL262060:PGL262061"/>
    <mergeCell ref="PGL262063:PGL262064"/>
    <mergeCell ref="PGL327586:PGL327587"/>
    <mergeCell ref="PGL327589:PGL327590"/>
    <mergeCell ref="PGL327591:PGL327592"/>
    <mergeCell ref="PGL327593:PGL327594"/>
    <mergeCell ref="PGL327596:PGL327597"/>
    <mergeCell ref="PGL327599:PGL327600"/>
    <mergeCell ref="PGL393122:PGL393123"/>
    <mergeCell ref="PGL393125:PGL393126"/>
    <mergeCell ref="PGL393127:PGL393128"/>
    <mergeCell ref="PGL393129:PGL393130"/>
    <mergeCell ref="PGL393132:PGL393133"/>
    <mergeCell ref="PGL393135:PGL393136"/>
    <mergeCell ref="PGL458658:PGL458659"/>
    <mergeCell ref="PGL458661:PGL458662"/>
    <mergeCell ref="PGL458663:PGL458664"/>
    <mergeCell ref="PGL458665:PGL458666"/>
    <mergeCell ref="PGL458668:PGL458669"/>
    <mergeCell ref="PGL458671:PGL458672"/>
    <mergeCell ref="PGL524194:PGL524195"/>
    <mergeCell ref="PGL524197:PGL524198"/>
    <mergeCell ref="PGL524199:PGL524200"/>
    <mergeCell ref="PGL524201:PGL524202"/>
    <mergeCell ref="PGL524204:PGL524205"/>
    <mergeCell ref="PGL524207:PGL524208"/>
    <mergeCell ref="PGL589730:PGL589731"/>
    <mergeCell ref="PGL589733:PGL589734"/>
    <mergeCell ref="PGL589735:PGL589736"/>
    <mergeCell ref="PGL589737:PGL589738"/>
    <mergeCell ref="PGL589740:PGL589741"/>
    <mergeCell ref="PGL589743:PGL589744"/>
    <mergeCell ref="PGL655266:PGL655267"/>
    <mergeCell ref="PGL655269:PGL655270"/>
    <mergeCell ref="PGL655271:PGL655272"/>
    <mergeCell ref="PGL655273:PGL655274"/>
    <mergeCell ref="PGL655276:PGL655277"/>
    <mergeCell ref="PGL655279:PGL655280"/>
    <mergeCell ref="PGL720802:PGL720803"/>
    <mergeCell ref="PGL720805:PGL720806"/>
    <mergeCell ref="PGL720807:PGL720808"/>
    <mergeCell ref="PGL720809:PGL720810"/>
    <mergeCell ref="PGL720812:PGL720813"/>
    <mergeCell ref="PGL720815:PGL720816"/>
    <mergeCell ref="PGL786338:PGL786339"/>
    <mergeCell ref="PGL786341:PGL786342"/>
    <mergeCell ref="PGL786343:PGL786344"/>
    <mergeCell ref="PGL786345:PGL786346"/>
    <mergeCell ref="PGL786348:PGL786349"/>
    <mergeCell ref="PGL786351:PGL786352"/>
    <mergeCell ref="PGL851874:PGL851875"/>
    <mergeCell ref="PGL851877:PGL851878"/>
    <mergeCell ref="PGL851879:PGL851880"/>
    <mergeCell ref="PGL851881:PGL851882"/>
    <mergeCell ref="PGL851884:PGL851885"/>
    <mergeCell ref="PGL851887:PGL851888"/>
    <mergeCell ref="PGL917410:PGL917411"/>
    <mergeCell ref="PGL917413:PGL917414"/>
    <mergeCell ref="PGL917415:PGL917416"/>
    <mergeCell ref="PGL917417:PGL917418"/>
    <mergeCell ref="PGL917420:PGL917421"/>
    <mergeCell ref="PGL917423:PGL917424"/>
    <mergeCell ref="PGL982946:PGL982947"/>
    <mergeCell ref="PGL982949:PGL982950"/>
    <mergeCell ref="PGL982951:PGL982952"/>
    <mergeCell ref="PGL982953:PGL982954"/>
    <mergeCell ref="PGL982956:PGL982957"/>
    <mergeCell ref="PGL982959:PGL982960"/>
    <mergeCell ref="PQG6:PQG14"/>
    <mergeCell ref="PQG16:PQG20"/>
    <mergeCell ref="PQG65442:PQG65450"/>
    <mergeCell ref="PQG65452:PQG65456"/>
    <mergeCell ref="PQG130978:PQG130986"/>
    <mergeCell ref="PQG130988:PQG130992"/>
    <mergeCell ref="PQG196514:PQG196522"/>
    <mergeCell ref="PQG196524:PQG196528"/>
    <mergeCell ref="PQG262050:PQG262058"/>
    <mergeCell ref="PQG262060:PQG262064"/>
    <mergeCell ref="PQG327586:PQG327594"/>
    <mergeCell ref="PQG327596:PQG327600"/>
    <mergeCell ref="PQG393122:PQG393130"/>
    <mergeCell ref="PQG393132:PQG393136"/>
    <mergeCell ref="PQG458658:PQG458666"/>
    <mergeCell ref="PQG458668:PQG458672"/>
    <mergeCell ref="PQG524194:PQG524202"/>
    <mergeCell ref="PQG524204:PQG524208"/>
    <mergeCell ref="PQG589730:PQG589738"/>
    <mergeCell ref="PQG589740:PQG589744"/>
    <mergeCell ref="PQG655266:PQG655274"/>
    <mergeCell ref="PQG655276:PQG655280"/>
    <mergeCell ref="PQG720802:PQG720810"/>
    <mergeCell ref="PQG720812:PQG720816"/>
    <mergeCell ref="PQG786338:PQG786346"/>
    <mergeCell ref="PQG786348:PQG786352"/>
    <mergeCell ref="PQG851874:PQG851882"/>
    <mergeCell ref="PQG851884:PQG851888"/>
    <mergeCell ref="PQG917410:PQG917418"/>
    <mergeCell ref="PQG917420:PQG917424"/>
    <mergeCell ref="PQG982946:PQG982954"/>
    <mergeCell ref="PQG982956:PQG982960"/>
    <mergeCell ref="PQH6:PQH7"/>
    <mergeCell ref="PQH9:PQH10"/>
    <mergeCell ref="PQH11:PQH12"/>
    <mergeCell ref="PQH13:PQH14"/>
    <mergeCell ref="PQH16:PQH17"/>
    <mergeCell ref="PQH19:PQH20"/>
    <mergeCell ref="PQH65442:PQH65443"/>
    <mergeCell ref="PQH65445:PQH65446"/>
    <mergeCell ref="PQH65447:PQH65448"/>
    <mergeCell ref="PQH65449:PQH65450"/>
    <mergeCell ref="PQH65452:PQH65453"/>
    <mergeCell ref="PQH65455:PQH65456"/>
    <mergeCell ref="PQH130978:PQH130979"/>
    <mergeCell ref="PQH130981:PQH130982"/>
    <mergeCell ref="PQH130983:PQH130984"/>
    <mergeCell ref="PQH130985:PQH130986"/>
    <mergeCell ref="PQH130988:PQH130989"/>
    <mergeCell ref="PQH130991:PQH130992"/>
    <mergeCell ref="PQH196514:PQH196515"/>
    <mergeCell ref="PQH196517:PQH196518"/>
    <mergeCell ref="PQH196519:PQH196520"/>
    <mergeCell ref="PQH196521:PQH196522"/>
    <mergeCell ref="PQH196524:PQH196525"/>
    <mergeCell ref="PQH196527:PQH196528"/>
    <mergeCell ref="PQH262050:PQH262051"/>
    <mergeCell ref="PQH262053:PQH262054"/>
    <mergeCell ref="PQH262055:PQH262056"/>
    <mergeCell ref="PQH262057:PQH262058"/>
    <mergeCell ref="PQH262060:PQH262061"/>
    <mergeCell ref="PQH262063:PQH262064"/>
    <mergeCell ref="PQH327586:PQH327587"/>
    <mergeCell ref="PQH327589:PQH327590"/>
    <mergeCell ref="PQH327591:PQH327592"/>
    <mergeCell ref="PQH327593:PQH327594"/>
    <mergeCell ref="PQH327596:PQH327597"/>
    <mergeCell ref="PQH327599:PQH327600"/>
    <mergeCell ref="PQH393122:PQH393123"/>
    <mergeCell ref="PQH393125:PQH393126"/>
    <mergeCell ref="PQH393127:PQH393128"/>
    <mergeCell ref="PQH393129:PQH393130"/>
    <mergeCell ref="PQH393132:PQH393133"/>
    <mergeCell ref="PQH393135:PQH393136"/>
    <mergeCell ref="PQH458658:PQH458659"/>
    <mergeCell ref="PQH458661:PQH458662"/>
    <mergeCell ref="PQH458663:PQH458664"/>
    <mergeCell ref="PQH458665:PQH458666"/>
    <mergeCell ref="PQH458668:PQH458669"/>
    <mergeCell ref="PQH458671:PQH458672"/>
    <mergeCell ref="PQH524194:PQH524195"/>
    <mergeCell ref="PQH524197:PQH524198"/>
    <mergeCell ref="PQH524199:PQH524200"/>
    <mergeCell ref="PQH524201:PQH524202"/>
    <mergeCell ref="PQH524204:PQH524205"/>
    <mergeCell ref="PQH524207:PQH524208"/>
    <mergeCell ref="PQH589730:PQH589731"/>
    <mergeCell ref="PQH589733:PQH589734"/>
    <mergeCell ref="PQH589735:PQH589736"/>
    <mergeCell ref="PQH589737:PQH589738"/>
    <mergeCell ref="PQH589740:PQH589741"/>
    <mergeCell ref="PQH589743:PQH589744"/>
    <mergeCell ref="PQH655266:PQH655267"/>
    <mergeCell ref="PQH655269:PQH655270"/>
    <mergeCell ref="PQH655271:PQH655272"/>
    <mergeCell ref="PQH655273:PQH655274"/>
    <mergeCell ref="PQH655276:PQH655277"/>
    <mergeCell ref="PQH655279:PQH655280"/>
    <mergeCell ref="PQH720802:PQH720803"/>
    <mergeCell ref="PQH720805:PQH720806"/>
    <mergeCell ref="PQH720807:PQH720808"/>
    <mergeCell ref="PQH720809:PQH720810"/>
    <mergeCell ref="PQH720812:PQH720813"/>
    <mergeCell ref="PQH720815:PQH720816"/>
    <mergeCell ref="PQH786338:PQH786339"/>
    <mergeCell ref="PQH786341:PQH786342"/>
    <mergeCell ref="PQH786343:PQH786344"/>
    <mergeCell ref="PQH786345:PQH786346"/>
    <mergeCell ref="PQH786348:PQH786349"/>
    <mergeCell ref="PQH786351:PQH786352"/>
    <mergeCell ref="PQH851874:PQH851875"/>
    <mergeCell ref="PQH851877:PQH851878"/>
    <mergeCell ref="PQH851879:PQH851880"/>
    <mergeCell ref="PQH851881:PQH851882"/>
    <mergeCell ref="PQH851884:PQH851885"/>
    <mergeCell ref="PQH851887:PQH851888"/>
    <mergeCell ref="PQH917410:PQH917411"/>
    <mergeCell ref="PQH917413:PQH917414"/>
    <mergeCell ref="PQH917415:PQH917416"/>
    <mergeCell ref="PQH917417:PQH917418"/>
    <mergeCell ref="PQH917420:PQH917421"/>
    <mergeCell ref="PQH917423:PQH917424"/>
    <mergeCell ref="PQH982946:PQH982947"/>
    <mergeCell ref="PQH982949:PQH982950"/>
    <mergeCell ref="PQH982951:PQH982952"/>
    <mergeCell ref="PQH982953:PQH982954"/>
    <mergeCell ref="PQH982956:PQH982957"/>
    <mergeCell ref="PQH982959:PQH982960"/>
    <mergeCell ref="QAC6:QAC14"/>
    <mergeCell ref="QAC16:QAC20"/>
    <mergeCell ref="QAC65442:QAC65450"/>
    <mergeCell ref="QAC65452:QAC65456"/>
    <mergeCell ref="QAC130978:QAC130986"/>
    <mergeCell ref="QAC130988:QAC130992"/>
    <mergeCell ref="QAC196514:QAC196522"/>
    <mergeCell ref="QAC196524:QAC196528"/>
    <mergeCell ref="QAC262050:QAC262058"/>
    <mergeCell ref="QAC262060:QAC262064"/>
    <mergeCell ref="QAC327586:QAC327594"/>
    <mergeCell ref="QAC327596:QAC327600"/>
    <mergeCell ref="QAC393122:QAC393130"/>
    <mergeCell ref="QAC393132:QAC393136"/>
    <mergeCell ref="QAC458658:QAC458666"/>
    <mergeCell ref="QAC458668:QAC458672"/>
    <mergeCell ref="QAC524194:QAC524202"/>
    <mergeCell ref="QAC524204:QAC524208"/>
    <mergeCell ref="QAC589730:QAC589738"/>
    <mergeCell ref="QAC589740:QAC589744"/>
    <mergeCell ref="QAC655266:QAC655274"/>
    <mergeCell ref="QAC655276:QAC655280"/>
    <mergeCell ref="QAC720802:QAC720810"/>
    <mergeCell ref="QAC720812:QAC720816"/>
    <mergeCell ref="QAC786338:QAC786346"/>
    <mergeCell ref="QAC786348:QAC786352"/>
    <mergeCell ref="QAC851874:QAC851882"/>
    <mergeCell ref="QAC851884:QAC851888"/>
    <mergeCell ref="QAC917410:QAC917418"/>
    <mergeCell ref="QAC917420:QAC917424"/>
    <mergeCell ref="QAC982946:QAC982954"/>
    <mergeCell ref="QAC982956:QAC982960"/>
    <mergeCell ref="QAD6:QAD7"/>
    <mergeCell ref="QAD9:QAD10"/>
    <mergeCell ref="QAD11:QAD12"/>
    <mergeCell ref="QAD13:QAD14"/>
    <mergeCell ref="QAD16:QAD17"/>
    <mergeCell ref="QAD19:QAD20"/>
    <mergeCell ref="QAD65442:QAD65443"/>
    <mergeCell ref="QAD65445:QAD65446"/>
    <mergeCell ref="QAD65447:QAD65448"/>
    <mergeCell ref="QAD65449:QAD65450"/>
    <mergeCell ref="QAD65452:QAD65453"/>
    <mergeCell ref="QAD65455:QAD65456"/>
    <mergeCell ref="QAD130978:QAD130979"/>
    <mergeCell ref="QAD130981:QAD130982"/>
    <mergeCell ref="QAD130983:QAD130984"/>
    <mergeCell ref="QAD130985:QAD130986"/>
    <mergeCell ref="QAD130988:QAD130989"/>
    <mergeCell ref="QAD130991:QAD130992"/>
    <mergeCell ref="QAD196514:QAD196515"/>
    <mergeCell ref="QAD196517:QAD196518"/>
    <mergeCell ref="QAD196519:QAD196520"/>
    <mergeCell ref="QAD196521:QAD196522"/>
    <mergeCell ref="QAD196524:QAD196525"/>
    <mergeCell ref="QAD196527:QAD196528"/>
    <mergeCell ref="QAD262050:QAD262051"/>
    <mergeCell ref="QAD262053:QAD262054"/>
    <mergeCell ref="QAD262055:QAD262056"/>
    <mergeCell ref="QAD262057:QAD262058"/>
    <mergeCell ref="QAD262060:QAD262061"/>
    <mergeCell ref="QAD262063:QAD262064"/>
    <mergeCell ref="QAD327586:QAD327587"/>
    <mergeCell ref="QAD327589:QAD327590"/>
    <mergeCell ref="QAD327591:QAD327592"/>
    <mergeCell ref="QAD327593:QAD327594"/>
    <mergeCell ref="QAD327596:QAD327597"/>
    <mergeCell ref="QAD327599:QAD327600"/>
    <mergeCell ref="QAD393122:QAD393123"/>
    <mergeCell ref="QAD393125:QAD393126"/>
    <mergeCell ref="QAD393127:QAD393128"/>
    <mergeCell ref="QAD393129:QAD393130"/>
    <mergeCell ref="QAD393132:QAD393133"/>
    <mergeCell ref="QAD393135:QAD393136"/>
    <mergeCell ref="QAD458658:QAD458659"/>
    <mergeCell ref="QAD458661:QAD458662"/>
    <mergeCell ref="QAD458663:QAD458664"/>
    <mergeCell ref="QAD458665:QAD458666"/>
    <mergeCell ref="QAD458668:QAD458669"/>
    <mergeCell ref="QAD458671:QAD458672"/>
    <mergeCell ref="QAD524194:QAD524195"/>
    <mergeCell ref="QAD524197:QAD524198"/>
    <mergeCell ref="QAD524199:QAD524200"/>
    <mergeCell ref="QAD524201:QAD524202"/>
    <mergeCell ref="QAD524204:QAD524205"/>
    <mergeCell ref="QAD524207:QAD524208"/>
    <mergeCell ref="QAD589730:QAD589731"/>
    <mergeCell ref="QAD589733:QAD589734"/>
    <mergeCell ref="QAD589735:QAD589736"/>
    <mergeCell ref="QAD589737:QAD589738"/>
    <mergeCell ref="QAD589740:QAD589741"/>
    <mergeCell ref="QAD589743:QAD589744"/>
    <mergeCell ref="QAD655266:QAD655267"/>
    <mergeCell ref="QAD655269:QAD655270"/>
    <mergeCell ref="QAD655271:QAD655272"/>
    <mergeCell ref="QAD655273:QAD655274"/>
    <mergeCell ref="QAD655276:QAD655277"/>
    <mergeCell ref="QAD655279:QAD655280"/>
    <mergeCell ref="QAD720802:QAD720803"/>
    <mergeCell ref="QAD720805:QAD720806"/>
    <mergeCell ref="QAD720807:QAD720808"/>
    <mergeCell ref="QAD720809:QAD720810"/>
    <mergeCell ref="QAD720812:QAD720813"/>
    <mergeCell ref="QAD720815:QAD720816"/>
    <mergeCell ref="QAD786338:QAD786339"/>
    <mergeCell ref="QAD786341:QAD786342"/>
    <mergeCell ref="QAD786343:QAD786344"/>
    <mergeCell ref="QAD786345:QAD786346"/>
    <mergeCell ref="QAD786348:QAD786349"/>
    <mergeCell ref="QAD786351:QAD786352"/>
    <mergeCell ref="QAD851874:QAD851875"/>
    <mergeCell ref="QAD851877:QAD851878"/>
    <mergeCell ref="QAD851879:QAD851880"/>
    <mergeCell ref="QAD851881:QAD851882"/>
    <mergeCell ref="QAD851884:QAD851885"/>
    <mergeCell ref="QAD851887:QAD851888"/>
    <mergeCell ref="QAD917410:QAD917411"/>
    <mergeCell ref="QAD917413:QAD917414"/>
    <mergeCell ref="QAD917415:QAD917416"/>
    <mergeCell ref="QAD917417:QAD917418"/>
    <mergeCell ref="QAD917420:QAD917421"/>
    <mergeCell ref="QAD917423:QAD917424"/>
    <mergeCell ref="QAD982946:QAD982947"/>
    <mergeCell ref="QAD982949:QAD982950"/>
    <mergeCell ref="QAD982951:QAD982952"/>
    <mergeCell ref="QAD982953:QAD982954"/>
    <mergeCell ref="QAD982956:QAD982957"/>
    <mergeCell ref="QAD982959:QAD982960"/>
    <mergeCell ref="QJY6:QJY14"/>
    <mergeCell ref="QJY16:QJY20"/>
    <mergeCell ref="QJY65442:QJY65450"/>
    <mergeCell ref="QJY65452:QJY65456"/>
    <mergeCell ref="QJY130978:QJY130986"/>
    <mergeCell ref="QJY130988:QJY130992"/>
    <mergeCell ref="QJY196514:QJY196522"/>
    <mergeCell ref="QJY196524:QJY196528"/>
    <mergeCell ref="QJY262050:QJY262058"/>
    <mergeCell ref="QJY262060:QJY262064"/>
    <mergeCell ref="QJY327586:QJY327594"/>
    <mergeCell ref="QJY327596:QJY327600"/>
    <mergeCell ref="QJY393122:QJY393130"/>
    <mergeCell ref="QJY393132:QJY393136"/>
    <mergeCell ref="QJY458658:QJY458666"/>
    <mergeCell ref="QJY458668:QJY458672"/>
    <mergeCell ref="QJY524194:QJY524202"/>
    <mergeCell ref="QJY524204:QJY524208"/>
    <mergeCell ref="QJY589730:QJY589738"/>
    <mergeCell ref="QJY589740:QJY589744"/>
    <mergeCell ref="QJY655266:QJY655274"/>
    <mergeCell ref="QJY655276:QJY655280"/>
    <mergeCell ref="QJY720802:QJY720810"/>
    <mergeCell ref="QJY720812:QJY720816"/>
    <mergeCell ref="QJY786338:QJY786346"/>
    <mergeCell ref="QJY786348:QJY786352"/>
    <mergeCell ref="QJY851874:QJY851882"/>
    <mergeCell ref="QJY851884:QJY851888"/>
    <mergeCell ref="QJY917410:QJY917418"/>
    <mergeCell ref="QJY917420:QJY917424"/>
    <mergeCell ref="QJY982946:QJY982954"/>
    <mergeCell ref="QJY982956:QJY982960"/>
    <mergeCell ref="QJZ6:QJZ7"/>
    <mergeCell ref="QJZ9:QJZ10"/>
    <mergeCell ref="QJZ11:QJZ12"/>
    <mergeCell ref="QJZ13:QJZ14"/>
    <mergeCell ref="QJZ16:QJZ17"/>
    <mergeCell ref="QJZ19:QJZ20"/>
    <mergeCell ref="QJZ65442:QJZ65443"/>
    <mergeCell ref="QJZ65445:QJZ65446"/>
    <mergeCell ref="QJZ65447:QJZ65448"/>
    <mergeCell ref="QJZ65449:QJZ65450"/>
    <mergeCell ref="QJZ65452:QJZ65453"/>
    <mergeCell ref="QJZ65455:QJZ65456"/>
    <mergeCell ref="QJZ130978:QJZ130979"/>
    <mergeCell ref="QJZ130981:QJZ130982"/>
    <mergeCell ref="QJZ130983:QJZ130984"/>
    <mergeCell ref="QJZ130985:QJZ130986"/>
    <mergeCell ref="QJZ130988:QJZ130989"/>
    <mergeCell ref="QJZ130991:QJZ130992"/>
    <mergeCell ref="QJZ196514:QJZ196515"/>
    <mergeCell ref="QJZ196517:QJZ196518"/>
    <mergeCell ref="QJZ196519:QJZ196520"/>
    <mergeCell ref="QJZ196521:QJZ196522"/>
    <mergeCell ref="QJZ196524:QJZ196525"/>
    <mergeCell ref="QJZ196527:QJZ196528"/>
    <mergeCell ref="QJZ262050:QJZ262051"/>
    <mergeCell ref="QJZ262053:QJZ262054"/>
    <mergeCell ref="QJZ262055:QJZ262056"/>
    <mergeCell ref="QJZ262057:QJZ262058"/>
    <mergeCell ref="QJZ262060:QJZ262061"/>
    <mergeCell ref="QJZ262063:QJZ262064"/>
    <mergeCell ref="QJZ327586:QJZ327587"/>
    <mergeCell ref="QJZ327589:QJZ327590"/>
    <mergeCell ref="QJZ327591:QJZ327592"/>
    <mergeCell ref="QJZ327593:QJZ327594"/>
    <mergeCell ref="QJZ327596:QJZ327597"/>
    <mergeCell ref="QJZ327599:QJZ327600"/>
    <mergeCell ref="QJZ393122:QJZ393123"/>
    <mergeCell ref="QJZ393125:QJZ393126"/>
    <mergeCell ref="QJZ393127:QJZ393128"/>
    <mergeCell ref="QJZ393129:QJZ393130"/>
    <mergeCell ref="QJZ393132:QJZ393133"/>
    <mergeCell ref="QJZ393135:QJZ393136"/>
    <mergeCell ref="QJZ458658:QJZ458659"/>
    <mergeCell ref="QJZ458661:QJZ458662"/>
    <mergeCell ref="QJZ458663:QJZ458664"/>
    <mergeCell ref="QJZ458665:QJZ458666"/>
    <mergeCell ref="QJZ458668:QJZ458669"/>
    <mergeCell ref="QJZ458671:QJZ458672"/>
    <mergeCell ref="QJZ524194:QJZ524195"/>
    <mergeCell ref="QJZ524197:QJZ524198"/>
    <mergeCell ref="QJZ524199:QJZ524200"/>
    <mergeCell ref="QJZ524201:QJZ524202"/>
    <mergeCell ref="QJZ524204:QJZ524205"/>
    <mergeCell ref="QJZ524207:QJZ524208"/>
    <mergeCell ref="QJZ589730:QJZ589731"/>
    <mergeCell ref="QJZ589733:QJZ589734"/>
    <mergeCell ref="QJZ589735:QJZ589736"/>
    <mergeCell ref="QJZ589737:QJZ589738"/>
    <mergeCell ref="QJZ589740:QJZ589741"/>
    <mergeCell ref="QJZ589743:QJZ589744"/>
    <mergeCell ref="QJZ655266:QJZ655267"/>
    <mergeCell ref="QJZ655269:QJZ655270"/>
    <mergeCell ref="QJZ655271:QJZ655272"/>
    <mergeCell ref="QJZ655273:QJZ655274"/>
    <mergeCell ref="QJZ655276:QJZ655277"/>
    <mergeCell ref="QJZ655279:QJZ655280"/>
    <mergeCell ref="QJZ720802:QJZ720803"/>
    <mergeCell ref="QJZ720805:QJZ720806"/>
    <mergeCell ref="QJZ720807:QJZ720808"/>
    <mergeCell ref="QJZ720809:QJZ720810"/>
    <mergeCell ref="QJZ720812:QJZ720813"/>
    <mergeCell ref="QJZ720815:QJZ720816"/>
    <mergeCell ref="QJZ786338:QJZ786339"/>
    <mergeCell ref="QJZ786341:QJZ786342"/>
    <mergeCell ref="QJZ786343:QJZ786344"/>
    <mergeCell ref="QJZ786345:QJZ786346"/>
    <mergeCell ref="QJZ786348:QJZ786349"/>
    <mergeCell ref="QJZ786351:QJZ786352"/>
    <mergeCell ref="QJZ851874:QJZ851875"/>
    <mergeCell ref="QJZ851877:QJZ851878"/>
    <mergeCell ref="QJZ851879:QJZ851880"/>
    <mergeCell ref="QJZ851881:QJZ851882"/>
    <mergeCell ref="QJZ851884:QJZ851885"/>
    <mergeCell ref="QJZ851887:QJZ851888"/>
    <mergeCell ref="QJZ917410:QJZ917411"/>
    <mergeCell ref="QJZ917413:QJZ917414"/>
    <mergeCell ref="QJZ917415:QJZ917416"/>
    <mergeCell ref="QJZ917417:QJZ917418"/>
    <mergeCell ref="QJZ917420:QJZ917421"/>
    <mergeCell ref="QJZ917423:QJZ917424"/>
    <mergeCell ref="QJZ982946:QJZ982947"/>
    <mergeCell ref="QJZ982949:QJZ982950"/>
    <mergeCell ref="QJZ982951:QJZ982952"/>
    <mergeCell ref="QJZ982953:QJZ982954"/>
    <mergeCell ref="QJZ982956:QJZ982957"/>
    <mergeCell ref="QJZ982959:QJZ982960"/>
    <mergeCell ref="QTU6:QTU14"/>
    <mergeCell ref="QTU16:QTU20"/>
    <mergeCell ref="QTU65442:QTU65450"/>
    <mergeCell ref="QTU65452:QTU65456"/>
    <mergeCell ref="QTU130978:QTU130986"/>
    <mergeCell ref="QTU130988:QTU130992"/>
    <mergeCell ref="QTU196514:QTU196522"/>
    <mergeCell ref="QTU196524:QTU196528"/>
    <mergeCell ref="QTU262050:QTU262058"/>
    <mergeCell ref="QTU262060:QTU262064"/>
    <mergeCell ref="QTU327586:QTU327594"/>
    <mergeCell ref="QTU327596:QTU327600"/>
    <mergeCell ref="QTU393122:QTU393130"/>
    <mergeCell ref="QTU393132:QTU393136"/>
    <mergeCell ref="QTU458658:QTU458666"/>
    <mergeCell ref="QTU458668:QTU458672"/>
    <mergeCell ref="QTU524194:QTU524202"/>
    <mergeCell ref="QTU524204:QTU524208"/>
    <mergeCell ref="QTU589730:QTU589738"/>
    <mergeCell ref="QTU589740:QTU589744"/>
    <mergeCell ref="QTU655266:QTU655274"/>
    <mergeCell ref="QTU655276:QTU655280"/>
    <mergeCell ref="QTU720802:QTU720810"/>
    <mergeCell ref="QTU720812:QTU720816"/>
    <mergeCell ref="QTU786338:QTU786346"/>
    <mergeCell ref="QTU786348:QTU786352"/>
    <mergeCell ref="QTU851874:QTU851882"/>
    <mergeCell ref="QTU851884:QTU851888"/>
    <mergeCell ref="QTU917410:QTU917418"/>
    <mergeCell ref="QTU917420:QTU917424"/>
    <mergeCell ref="QTU982946:QTU982954"/>
    <mergeCell ref="QTU982956:QTU982960"/>
    <mergeCell ref="QTV6:QTV7"/>
    <mergeCell ref="QTV9:QTV10"/>
    <mergeCell ref="QTV11:QTV12"/>
    <mergeCell ref="QTV13:QTV14"/>
    <mergeCell ref="QTV16:QTV17"/>
    <mergeCell ref="QTV19:QTV20"/>
    <mergeCell ref="QTV65442:QTV65443"/>
    <mergeCell ref="QTV65445:QTV65446"/>
    <mergeCell ref="QTV65447:QTV65448"/>
    <mergeCell ref="QTV65449:QTV65450"/>
    <mergeCell ref="QTV65452:QTV65453"/>
    <mergeCell ref="QTV65455:QTV65456"/>
    <mergeCell ref="QTV130978:QTV130979"/>
    <mergeCell ref="QTV130981:QTV130982"/>
    <mergeCell ref="QTV130983:QTV130984"/>
    <mergeCell ref="QTV130985:QTV130986"/>
    <mergeCell ref="QTV130988:QTV130989"/>
    <mergeCell ref="QTV130991:QTV130992"/>
    <mergeCell ref="QTV196514:QTV196515"/>
    <mergeCell ref="QTV196517:QTV196518"/>
    <mergeCell ref="QTV196519:QTV196520"/>
    <mergeCell ref="QTV196521:QTV196522"/>
    <mergeCell ref="QTV196524:QTV196525"/>
    <mergeCell ref="QTV196527:QTV196528"/>
    <mergeCell ref="QTV262050:QTV262051"/>
    <mergeCell ref="QTV262053:QTV262054"/>
    <mergeCell ref="QTV262055:QTV262056"/>
    <mergeCell ref="QTV262057:QTV262058"/>
    <mergeCell ref="QTV262060:QTV262061"/>
    <mergeCell ref="QTV262063:QTV262064"/>
    <mergeCell ref="QTV327586:QTV327587"/>
    <mergeCell ref="QTV327589:QTV327590"/>
    <mergeCell ref="QTV327591:QTV327592"/>
    <mergeCell ref="QTV327593:QTV327594"/>
    <mergeCell ref="QTV327596:QTV327597"/>
    <mergeCell ref="QTV327599:QTV327600"/>
    <mergeCell ref="QTV393122:QTV393123"/>
    <mergeCell ref="QTV393125:QTV393126"/>
    <mergeCell ref="QTV393127:QTV393128"/>
    <mergeCell ref="QTV393129:QTV393130"/>
    <mergeCell ref="QTV393132:QTV393133"/>
    <mergeCell ref="QTV393135:QTV393136"/>
    <mergeCell ref="QTV458658:QTV458659"/>
    <mergeCell ref="QTV458661:QTV458662"/>
    <mergeCell ref="QTV458663:QTV458664"/>
    <mergeCell ref="QTV458665:QTV458666"/>
    <mergeCell ref="QTV458668:QTV458669"/>
    <mergeCell ref="QTV458671:QTV458672"/>
    <mergeCell ref="QTV524194:QTV524195"/>
    <mergeCell ref="QTV524197:QTV524198"/>
    <mergeCell ref="QTV524199:QTV524200"/>
    <mergeCell ref="QTV524201:QTV524202"/>
    <mergeCell ref="QTV524204:QTV524205"/>
    <mergeCell ref="QTV524207:QTV524208"/>
    <mergeCell ref="QTV589730:QTV589731"/>
    <mergeCell ref="QTV589733:QTV589734"/>
    <mergeCell ref="QTV589735:QTV589736"/>
    <mergeCell ref="QTV589737:QTV589738"/>
    <mergeCell ref="QTV589740:QTV589741"/>
    <mergeCell ref="QTV589743:QTV589744"/>
    <mergeCell ref="QTV655266:QTV655267"/>
    <mergeCell ref="QTV655269:QTV655270"/>
    <mergeCell ref="QTV655271:QTV655272"/>
    <mergeCell ref="QTV655273:QTV655274"/>
    <mergeCell ref="QTV655276:QTV655277"/>
    <mergeCell ref="QTV655279:QTV655280"/>
    <mergeCell ref="QTV720802:QTV720803"/>
    <mergeCell ref="QTV720805:QTV720806"/>
    <mergeCell ref="QTV720807:QTV720808"/>
    <mergeCell ref="QTV720809:QTV720810"/>
    <mergeCell ref="QTV720812:QTV720813"/>
    <mergeCell ref="QTV720815:QTV720816"/>
    <mergeCell ref="QTV786338:QTV786339"/>
    <mergeCell ref="QTV786341:QTV786342"/>
    <mergeCell ref="QTV786343:QTV786344"/>
    <mergeCell ref="QTV786345:QTV786346"/>
    <mergeCell ref="QTV786348:QTV786349"/>
    <mergeCell ref="QTV786351:QTV786352"/>
    <mergeCell ref="QTV851874:QTV851875"/>
    <mergeCell ref="QTV851877:QTV851878"/>
    <mergeCell ref="QTV851879:QTV851880"/>
    <mergeCell ref="QTV851881:QTV851882"/>
    <mergeCell ref="QTV851884:QTV851885"/>
    <mergeCell ref="QTV851887:QTV851888"/>
    <mergeCell ref="QTV917410:QTV917411"/>
    <mergeCell ref="QTV917413:QTV917414"/>
    <mergeCell ref="QTV917415:QTV917416"/>
    <mergeCell ref="QTV917417:QTV917418"/>
    <mergeCell ref="QTV917420:QTV917421"/>
    <mergeCell ref="QTV917423:QTV917424"/>
    <mergeCell ref="QTV982946:QTV982947"/>
    <mergeCell ref="QTV982949:QTV982950"/>
    <mergeCell ref="QTV982951:QTV982952"/>
    <mergeCell ref="QTV982953:QTV982954"/>
    <mergeCell ref="QTV982956:QTV982957"/>
    <mergeCell ref="QTV982959:QTV982960"/>
    <mergeCell ref="RDQ6:RDQ14"/>
    <mergeCell ref="RDQ16:RDQ20"/>
    <mergeCell ref="RDQ65442:RDQ65450"/>
    <mergeCell ref="RDQ65452:RDQ65456"/>
    <mergeCell ref="RDQ130978:RDQ130986"/>
    <mergeCell ref="RDQ130988:RDQ130992"/>
    <mergeCell ref="RDQ196514:RDQ196522"/>
    <mergeCell ref="RDQ196524:RDQ196528"/>
    <mergeCell ref="RDQ262050:RDQ262058"/>
    <mergeCell ref="RDQ262060:RDQ262064"/>
    <mergeCell ref="RDQ327586:RDQ327594"/>
    <mergeCell ref="RDQ327596:RDQ327600"/>
    <mergeCell ref="RDQ393122:RDQ393130"/>
    <mergeCell ref="RDQ393132:RDQ393136"/>
    <mergeCell ref="RDQ458658:RDQ458666"/>
    <mergeCell ref="RDQ458668:RDQ458672"/>
    <mergeCell ref="RDQ524194:RDQ524202"/>
    <mergeCell ref="RDQ524204:RDQ524208"/>
    <mergeCell ref="RDQ589730:RDQ589738"/>
    <mergeCell ref="RDQ589740:RDQ589744"/>
    <mergeCell ref="RDQ655266:RDQ655274"/>
    <mergeCell ref="RDQ655276:RDQ655280"/>
    <mergeCell ref="RDQ720802:RDQ720810"/>
    <mergeCell ref="RDQ720812:RDQ720816"/>
    <mergeCell ref="RDQ786338:RDQ786346"/>
    <mergeCell ref="RDQ786348:RDQ786352"/>
    <mergeCell ref="RDQ851874:RDQ851882"/>
    <mergeCell ref="RDQ851884:RDQ851888"/>
    <mergeCell ref="RDQ917410:RDQ917418"/>
    <mergeCell ref="RDQ917420:RDQ917424"/>
    <mergeCell ref="RDQ982946:RDQ982954"/>
    <mergeCell ref="RDQ982956:RDQ982960"/>
    <mergeCell ref="RDR6:RDR7"/>
    <mergeCell ref="RDR9:RDR10"/>
    <mergeCell ref="RDR11:RDR12"/>
    <mergeCell ref="RDR13:RDR14"/>
    <mergeCell ref="RDR16:RDR17"/>
    <mergeCell ref="RDR19:RDR20"/>
    <mergeCell ref="RDR65442:RDR65443"/>
    <mergeCell ref="RDR65445:RDR65446"/>
    <mergeCell ref="RDR65447:RDR65448"/>
    <mergeCell ref="RDR65449:RDR65450"/>
    <mergeCell ref="RDR65452:RDR65453"/>
    <mergeCell ref="RDR65455:RDR65456"/>
    <mergeCell ref="RDR130978:RDR130979"/>
    <mergeCell ref="RDR130981:RDR130982"/>
    <mergeCell ref="RDR130983:RDR130984"/>
    <mergeCell ref="RDR130985:RDR130986"/>
    <mergeCell ref="RDR130988:RDR130989"/>
    <mergeCell ref="RDR130991:RDR130992"/>
    <mergeCell ref="RDR196514:RDR196515"/>
    <mergeCell ref="RDR196517:RDR196518"/>
    <mergeCell ref="RDR196519:RDR196520"/>
    <mergeCell ref="RDR196521:RDR196522"/>
    <mergeCell ref="RDR196524:RDR196525"/>
    <mergeCell ref="RDR196527:RDR196528"/>
    <mergeCell ref="RDR262050:RDR262051"/>
    <mergeCell ref="RDR262053:RDR262054"/>
    <mergeCell ref="RDR262055:RDR262056"/>
    <mergeCell ref="RDR262057:RDR262058"/>
    <mergeCell ref="RDR262060:RDR262061"/>
    <mergeCell ref="RDR262063:RDR262064"/>
    <mergeCell ref="RDR327586:RDR327587"/>
    <mergeCell ref="RDR327589:RDR327590"/>
    <mergeCell ref="RDR327591:RDR327592"/>
    <mergeCell ref="RDR327593:RDR327594"/>
    <mergeCell ref="RDR327596:RDR327597"/>
    <mergeCell ref="RDR327599:RDR327600"/>
    <mergeCell ref="RDR393122:RDR393123"/>
    <mergeCell ref="RDR393125:RDR393126"/>
    <mergeCell ref="RDR393127:RDR393128"/>
    <mergeCell ref="RDR393129:RDR393130"/>
    <mergeCell ref="RDR393132:RDR393133"/>
    <mergeCell ref="RDR393135:RDR393136"/>
    <mergeCell ref="RDR458658:RDR458659"/>
    <mergeCell ref="RDR458661:RDR458662"/>
    <mergeCell ref="RDR458663:RDR458664"/>
    <mergeCell ref="RDR458665:RDR458666"/>
    <mergeCell ref="RDR458668:RDR458669"/>
    <mergeCell ref="RDR458671:RDR458672"/>
    <mergeCell ref="RDR524194:RDR524195"/>
    <mergeCell ref="RDR524197:RDR524198"/>
    <mergeCell ref="RDR524199:RDR524200"/>
    <mergeCell ref="RDR524201:RDR524202"/>
    <mergeCell ref="RDR524204:RDR524205"/>
    <mergeCell ref="RDR524207:RDR524208"/>
    <mergeCell ref="RDR589730:RDR589731"/>
    <mergeCell ref="RDR589733:RDR589734"/>
    <mergeCell ref="RDR589735:RDR589736"/>
    <mergeCell ref="RDR589737:RDR589738"/>
    <mergeCell ref="RDR589740:RDR589741"/>
    <mergeCell ref="RDR589743:RDR589744"/>
    <mergeCell ref="RDR655266:RDR655267"/>
    <mergeCell ref="RDR655269:RDR655270"/>
    <mergeCell ref="RDR655271:RDR655272"/>
    <mergeCell ref="RDR655273:RDR655274"/>
    <mergeCell ref="RDR655276:RDR655277"/>
    <mergeCell ref="RDR655279:RDR655280"/>
    <mergeCell ref="RDR720802:RDR720803"/>
    <mergeCell ref="RDR720805:RDR720806"/>
    <mergeCell ref="RDR720807:RDR720808"/>
    <mergeCell ref="RDR720809:RDR720810"/>
    <mergeCell ref="RDR720812:RDR720813"/>
    <mergeCell ref="RDR720815:RDR720816"/>
    <mergeCell ref="RDR786338:RDR786339"/>
    <mergeCell ref="RDR786341:RDR786342"/>
    <mergeCell ref="RDR786343:RDR786344"/>
    <mergeCell ref="RDR786345:RDR786346"/>
    <mergeCell ref="RDR786348:RDR786349"/>
    <mergeCell ref="RDR786351:RDR786352"/>
    <mergeCell ref="RDR851874:RDR851875"/>
    <mergeCell ref="RDR851877:RDR851878"/>
    <mergeCell ref="RDR851879:RDR851880"/>
    <mergeCell ref="RDR851881:RDR851882"/>
    <mergeCell ref="RDR851884:RDR851885"/>
    <mergeCell ref="RDR851887:RDR851888"/>
    <mergeCell ref="RDR917410:RDR917411"/>
    <mergeCell ref="RDR917413:RDR917414"/>
    <mergeCell ref="RDR917415:RDR917416"/>
    <mergeCell ref="RDR917417:RDR917418"/>
    <mergeCell ref="RDR917420:RDR917421"/>
    <mergeCell ref="RDR917423:RDR917424"/>
    <mergeCell ref="RDR982946:RDR982947"/>
    <mergeCell ref="RDR982949:RDR982950"/>
    <mergeCell ref="RDR982951:RDR982952"/>
    <mergeCell ref="RDR982953:RDR982954"/>
    <mergeCell ref="RDR982956:RDR982957"/>
    <mergeCell ref="RDR982959:RDR982960"/>
    <mergeCell ref="RNM6:RNM14"/>
    <mergeCell ref="RNM16:RNM20"/>
    <mergeCell ref="RNM65442:RNM65450"/>
    <mergeCell ref="RNM65452:RNM65456"/>
    <mergeCell ref="RNM130978:RNM130986"/>
    <mergeCell ref="RNM130988:RNM130992"/>
    <mergeCell ref="RNM196514:RNM196522"/>
    <mergeCell ref="RNM196524:RNM196528"/>
    <mergeCell ref="RNM262050:RNM262058"/>
    <mergeCell ref="RNM262060:RNM262064"/>
    <mergeCell ref="RNM327586:RNM327594"/>
    <mergeCell ref="RNM327596:RNM327600"/>
    <mergeCell ref="RNM393122:RNM393130"/>
    <mergeCell ref="RNM393132:RNM393136"/>
    <mergeCell ref="RNM458658:RNM458666"/>
    <mergeCell ref="RNM458668:RNM458672"/>
    <mergeCell ref="RNM524194:RNM524202"/>
    <mergeCell ref="RNM524204:RNM524208"/>
    <mergeCell ref="RNM589730:RNM589738"/>
    <mergeCell ref="RNM589740:RNM589744"/>
    <mergeCell ref="RNM655266:RNM655274"/>
    <mergeCell ref="RNM655276:RNM655280"/>
    <mergeCell ref="RNM720802:RNM720810"/>
    <mergeCell ref="RNM720812:RNM720816"/>
    <mergeCell ref="RNM786338:RNM786346"/>
    <mergeCell ref="RNM786348:RNM786352"/>
    <mergeCell ref="RNM851874:RNM851882"/>
    <mergeCell ref="RNM851884:RNM851888"/>
    <mergeCell ref="RNM917410:RNM917418"/>
    <mergeCell ref="RNM917420:RNM917424"/>
    <mergeCell ref="RNM982946:RNM982954"/>
    <mergeCell ref="RNM982956:RNM982960"/>
    <mergeCell ref="RNN6:RNN7"/>
    <mergeCell ref="RNN9:RNN10"/>
    <mergeCell ref="RNN11:RNN12"/>
    <mergeCell ref="RNN13:RNN14"/>
    <mergeCell ref="RNN16:RNN17"/>
    <mergeCell ref="RNN19:RNN20"/>
    <mergeCell ref="RNN65442:RNN65443"/>
    <mergeCell ref="RNN65445:RNN65446"/>
    <mergeCell ref="RNN65447:RNN65448"/>
    <mergeCell ref="RNN65449:RNN65450"/>
    <mergeCell ref="RNN65452:RNN65453"/>
    <mergeCell ref="RNN65455:RNN65456"/>
    <mergeCell ref="RNN130978:RNN130979"/>
    <mergeCell ref="RNN130981:RNN130982"/>
    <mergeCell ref="RNN130983:RNN130984"/>
    <mergeCell ref="RNN130985:RNN130986"/>
    <mergeCell ref="RNN130988:RNN130989"/>
    <mergeCell ref="RNN130991:RNN130992"/>
    <mergeCell ref="RNN196514:RNN196515"/>
    <mergeCell ref="RNN196517:RNN196518"/>
    <mergeCell ref="RNN196519:RNN196520"/>
    <mergeCell ref="RNN196521:RNN196522"/>
    <mergeCell ref="RNN196524:RNN196525"/>
    <mergeCell ref="RNN196527:RNN196528"/>
    <mergeCell ref="RNN262050:RNN262051"/>
    <mergeCell ref="RNN262053:RNN262054"/>
    <mergeCell ref="RNN262055:RNN262056"/>
    <mergeCell ref="RNN262057:RNN262058"/>
    <mergeCell ref="RNN262060:RNN262061"/>
    <mergeCell ref="RNN262063:RNN262064"/>
    <mergeCell ref="RNN327586:RNN327587"/>
    <mergeCell ref="RNN327589:RNN327590"/>
    <mergeCell ref="RNN327591:RNN327592"/>
    <mergeCell ref="RNN327593:RNN327594"/>
    <mergeCell ref="RNN327596:RNN327597"/>
    <mergeCell ref="RNN327599:RNN327600"/>
    <mergeCell ref="RNN393122:RNN393123"/>
    <mergeCell ref="RNN393125:RNN393126"/>
    <mergeCell ref="RNN393127:RNN393128"/>
    <mergeCell ref="RNN393129:RNN393130"/>
    <mergeCell ref="RNN393132:RNN393133"/>
    <mergeCell ref="RNN393135:RNN393136"/>
    <mergeCell ref="RNN458658:RNN458659"/>
    <mergeCell ref="RNN458661:RNN458662"/>
    <mergeCell ref="RNN458663:RNN458664"/>
    <mergeCell ref="RNN458665:RNN458666"/>
    <mergeCell ref="RNN458668:RNN458669"/>
    <mergeCell ref="RNN458671:RNN458672"/>
    <mergeCell ref="RNN524194:RNN524195"/>
    <mergeCell ref="RNN524197:RNN524198"/>
    <mergeCell ref="RNN524199:RNN524200"/>
    <mergeCell ref="RNN524201:RNN524202"/>
    <mergeCell ref="RNN524204:RNN524205"/>
    <mergeCell ref="RNN524207:RNN524208"/>
    <mergeCell ref="RNN589730:RNN589731"/>
    <mergeCell ref="RNN589733:RNN589734"/>
    <mergeCell ref="RNN589735:RNN589736"/>
    <mergeCell ref="RNN589737:RNN589738"/>
    <mergeCell ref="RNN589740:RNN589741"/>
    <mergeCell ref="RNN589743:RNN589744"/>
    <mergeCell ref="RNN655266:RNN655267"/>
    <mergeCell ref="RNN655269:RNN655270"/>
    <mergeCell ref="RNN655271:RNN655272"/>
    <mergeCell ref="RNN655273:RNN655274"/>
    <mergeCell ref="RNN655276:RNN655277"/>
    <mergeCell ref="RNN655279:RNN655280"/>
    <mergeCell ref="RNN720802:RNN720803"/>
    <mergeCell ref="RNN720805:RNN720806"/>
    <mergeCell ref="RNN720807:RNN720808"/>
    <mergeCell ref="RNN720809:RNN720810"/>
    <mergeCell ref="RNN720812:RNN720813"/>
    <mergeCell ref="RNN720815:RNN720816"/>
    <mergeCell ref="RNN786338:RNN786339"/>
    <mergeCell ref="RNN786341:RNN786342"/>
    <mergeCell ref="RNN786343:RNN786344"/>
    <mergeCell ref="RNN786345:RNN786346"/>
    <mergeCell ref="RNN786348:RNN786349"/>
    <mergeCell ref="RNN786351:RNN786352"/>
    <mergeCell ref="RNN851874:RNN851875"/>
    <mergeCell ref="RNN851877:RNN851878"/>
    <mergeCell ref="RNN851879:RNN851880"/>
    <mergeCell ref="RNN851881:RNN851882"/>
    <mergeCell ref="RNN851884:RNN851885"/>
    <mergeCell ref="RNN851887:RNN851888"/>
    <mergeCell ref="RNN917410:RNN917411"/>
    <mergeCell ref="RNN917413:RNN917414"/>
    <mergeCell ref="RNN917415:RNN917416"/>
    <mergeCell ref="RNN917417:RNN917418"/>
    <mergeCell ref="RNN917420:RNN917421"/>
    <mergeCell ref="RNN917423:RNN917424"/>
    <mergeCell ref="RNN982946:RNN982947"/>
    <mergeCell ref="RNN982949:RNN982950"/>
    <mergeCell ref="RNN982951:RNN982952"/>
    <mergeCell ref="RNN982953:RNN982954"/>
    <mergeCell ref="RNN982956:RNN982957"/>
    <mergeCell ref="RNN982959:RNN982960"/>
    <mergeCell ref="RXI6:RXI14"/>
    <mergeCell ref="RXI16:RXI20"/>
    <mergeCell ref="RXI65442:RXI65450"/>
    <mergeCell ref="RXI65452:RXI65456"/>
    <mergeCell ref="RXI130978:RXI130986"/>
    <mergeCell ref="RXI130988:RXI130992"/>
    <mergeCell ref="RXI196514:RXI196522"/>
    <mergeCell ref="RXI196524:RXI196528"/>
    <mergeCell ref="RXI262050:RXI262058"/>
    <mergeCell ref="RXI262060:RXI262064"/>
    <mergeCell ref="RXI327586:RXI327594"/>
    <mergeCell ref="RXI327596:RXI327600"/>
    <mergeCell ref="RXI393122:RXI393130"/>
    <mergeCell ref="RXI393132:RXI393136"/>
    <mergeCell ref="RXI458658:RXI458666"/>
    <mergeCell ref="RXI458668:RXI458672"/>
    <mergeCell ref="RXI524194:RXI524202"/>
    <mergeCell ref="RXI524204:RXI524208"/>
    <mergeCell ref="RXI589730:RXI589738"/>
    <mergeCell ref="RXI589740:RXI589744"/>
    <mergeCell ref="RXI655266:RXI655274"/>
    <mergeCell ref="RXI655276:RXI655280"/>
    <mergeCell ref="RXI720802:RXI720810"/>
    <mergeCell ref="RXI720812:RXI720816"/>
    <mergeCell ref="RXI786338:RXI786346"/>
    <mergeCell ref="RXI786348:RXI786352"/>
    <mergeCell ref="RXI851874:RXI851882"/>
    <mergeCell ref="RXI851884:RXI851888"/>
    <mergeCell ref="RXI917410:RXI917418"/>
    <mergeCell ref="RXI917420:RXI917424"/>
    <mergeCell ref="RXI982946:RXI982954"/>
    <mergeCell ref="RXI982956:RXI982960"/>
    <mergeCell ref="RXJ6:RXJ7"/>
    <mergeCell ref="RXJ9:RXJ10"/>
    <mergeCell ref="RXJ11:RXJ12"/>
    <mergeCell ref="RXJ13:RXJ14"/>
    <mergeCell ref="RXJ16:RXJ17"/>
    <mergeCell ref="RXJ19:RXJ20"/>
    <mergeCell ref="RXJ65442:RXJ65443"/>
    <mergeCell ref="RXJ65445:RXJ65446"/>
    <mergeCell ref="RXJ65447:RXJ65448"/>
    <mergeCell ref="RXJ65449:RXJ65450"/>
    <mergeCell ref="RXJ65452:RXJ65453"/>
    <mergeCell ref="RXJ65455:RXJ65456"/>
    <mergeCell ref="RXJ130978:RXJ130979"/>
    <mergeCell ref="RXJ130981:RXJ130982"/>
    <mergeCell ref="RXJ130983:RXJ130984"/>
    <mergeCell ref="RXJ130985:RXJ130986"/>
    <mergeCell ref="RXJ130988:RXJ130989"/>
    <mergeCell ref="RXJ130991:RXJ130992"/>
    <mergeCell ref="RXJ196514:RXJ196515"/>
    <mergeCell ref="RXJ196517:RXJ196518"/>
    <mergeCell ref="RXJ196519:RXJ196520"/>
    <mergeCell ref="RXJ196521:RXJ196522"/>
    <mergeCell ref="RXJ196524:RXJ196525"/>
    <mergeCell ref="RXJ196527:RXJ196528"/>
    <mergeCell ref="RXJ262050:RXJ262051"/>
    <mergeCell ref="RXJ262053:RXJ262054"/>
    <mergeCell ref="RXJ262055:RXJ262056"/>
    <mergeCell ref="RXJ262057:RXJ262058"/>
    <mergeCell ref="RXJ262060:RXJ262061"/>
    <mergeCell ref="RXJ262063:RXJ262064"/>
    <mergeCell ref="RXJ327586:RXJ327587"/>
    <mergeCell ref="RXJ327589:RXJ327590"/>
    <mergeCell ref="RXJ327591:RXJ327592"/>
    <mergeCell ref="RXJ327593:RXJ327594"/>
    <mergeCell ref="RXJ327596:RXJ327597"/>
    <mergeCell ref="RXJ327599:RXJ327600"/>
    <mergeCell ref="RXJ393122:RXJ393123"/>
    <mergeCell ref="RXJ393125:RXJ393126"/>
    <mergeCell ref="RXJ393127:RXJ393128"/>
    <mergeCell ref="RXJ393129:RXJ393130"/>
    <mergeCell ref="RXJ393132:RXJ393133"/>
    <mergeCell ref="RXJ393135:RXJ393136"/>
    <mergeCell ref="RXJ458658:RXJ458659"/>
    <mergeCell ref="RXJ458661:RXJ458662"/>
    <mergeCell ref="RXJ458663:RXJ458664"/>
    <mergeCell ref="RXJ458665:RXJ458666"/>
    <mergeCell ref="RXJ458668:RXJ458669"/>
    <mergeCell ref="RXJ458671:RXJ458672"/>
    <mergeCell ref="RXJ524194:RXJ524195"/>
    <mergeCell ref="RXJ524197:RXJ524198"/>
    <mergeCell ref="RXJ524199:RXJ524200"/>
    <mergeCell ref="RXJ524201:RXJ524202"/>
    <mergeCell ref="RXJ524204:RXJ524205"/>
    <mergeCell ref="RXJ524207:RXJ524208"/>
    <mergeCell ref="RXJ589730:RXJ589731"/>
    <mergeCell ref="RXJ589733:RXJ589734"/>
    <mergeCell ref="RXJ589735:RXJ589736"/>
    <mergeCell ref="RXJ589737:RXJ589738"/>
    <mergeCell ref="RXJ589740:RXJ589741"/>
    <mergeCell ref="RXJ589743:RXJ589744"/>
    <mergeCell ref="RXJ655266:RXJ655267"/>
    <mergeCell ref="RXJ655269:RXJ655270"/>
    <mergeCell ref="RXJ655271:RXJ655272"/>
    <mergeCell ref="RXJ655273:RXJ655274"/>
    <mergeCell ref="RXJ655276:RXJ655277"/>
    <mergeCell ref="RXJ655279:RXJ655280"/>
    <mergeCell ref="RXJ720802:RXJ720803"/>
    <mergeCell ref="RXJ720805:RXJ720806"/>
    <mergeCell ref="RXJ720807:RXJ720808"/>
    <mergeCell ref="RXJ720809:RXJ720810"/>
    <mergeCell ref="RXJ720812:RXJ720813"/>
    <mergeCell ref="RXJ720815:RXJ720816"/>
    <mergeCell ref="RXJ786338:RXJ786339"/>
    <mergeCell ref="RXJ786341:RXJ786342"/>
    <mergeCell ref="RXJ786343:RXJ786344"/>
    <mergeCell ref="RXJ786345:RXJ786346"/>
    <mergeCell ref="RXJ786348:RXJ786349"/>
    <mergeCell ref="RXJ786351:RXJ786352"/>
    <mergeCell ref="RXJ851874:RXJ851875"/>
    <mergeCell ref="RXJ851877:RXJ851878"/>
    <mergeCell ref="RXJ851879:RXJ851880"/>
    <mergeCell ref="RXJ851881:RXJ851882"/>
    <mergeCell ref="RXJ851884:RXJ851885"/>
    <mergeCell ref="RXJ851887:RXJ851888"/>
    <mergeCell ref="RXJ917410:RXJ917411"/>
    <mergeCell ref="RXJ917413:RXJ917414"/>
    <mergeCell ref="RXJ917415:RXJ917416"/>
    <mergeCell ref="RXJ917417:RXJ917418"/>
    <mergeCell ref="RXJ917420:RXJ917421"/>
    <mergeCell ref="RXJ917423:RXJ917424"/>
    <mergeCell ref="RXJ982946:RXJ982947"/>
    <mergeCell ref="RXJ982949:RXJ982950"/>
    <mergeCell ref="RXJ982951:RXJ982952"/>
    <mergeCell ref="RXJ982953:RXJ982954"/>
    <mergeCell ref="RXJ982956:RXJ982957"/>
    <mergeCell ref="RXJ982959:RXJ982960"/>
    <mergeCell ref="SHE6:SHE14"/>
    <mergeCell ref="SHE16:SHE20"/>
    <mergeCell ref="SHE65442:SHE65450"/>
    <mergeCell ref="SHE65452:SHE65456"/>
    <mergeCell ref="SHE130978:SHE130986"/>
    <mergeCell ref="SHE130988:SHE130992"/>
    <mergeCell ref="SHE196514:SHE196522"/>
    <mergeCell ref="SHE196524:SHE196528"/>
    <mergeCell ref="SHE262050:SHE262058"/>
    <mergeCell ref="SHE262060:SHE262064"/>
    <mergeCell ref="SHE327586:SHE327594"/>
    <mergeCell ref="SHE327596:SHE327600"/>
    <mergeCell ref="SHE393122:SHE393130"/>
    <mergeCell ref="SHE393132:SHE393136"/>
    <mergeCell ref="SHE458658:SHE458666"/>
    <mergeCell ref="SHE458668:SHE458672"/>
    <mergeCell ref="SHE524194:SHE524202"/>
    <mergeCell ref="SHE524204:SHE524208"/>
    <mergeCell ref="SHE589730:SHE589738"/>
    <mergeCell ref="SHE589740:SHE589744"/>
    <mergeCell ref="SHE655266:SHE655274"/>
    <mergeCell ref="SHE655276:SHE655280"/>
    <mergeCell ref="SHE720802:SHE720810"/>
    <mergeCell ref="SHE720812:SHE720816"/>
    <mergeCell ref="SHE786338:SHE786346"/>
    <mergeCell ref="SHE786348:SHE786352"/>
    <mergeCell ref="SHE851874:SHE851882"/>
    <mergeCell ref="SHE851884:SHE851888"/>
    <mergeCell ref="SHE917410:SHE917418"/>
    <mergeCell ref="SHE917420:SHE917424"/>
    <mergeCell ref="SHE982946:SHE982954"/>
    <mergeCell ref="SHE982956:SHE982960"/>
    <mergeCell ref="SHF6:SHF7"/>
    <mergeCell ref="SHF9:SHF10"/>
    <mergeCell ref="SHF11:SHF12"/>
    <mergeCell ref="SHF13:SHF14"/>
    <mergeCell ref="SHF16:SHF17"/>
    <mergeCell ref="SHF19:SHF20"/>
    <mergeCell ref="SHF65442:SHF65443"/>
    <mergeCell ref="SHF65445:SHF65446"/>
    <mergeCell ref="SHF65447:SHF65448"/>
    <mergeCell ref="SHF65449:SHF65450"/>
    <mergeCell ref="SHF65452:SHF65453"/>
    <mergeCell ref="SHF65455:SHF65456"/>
    <mergeCell ref="SHF130978:SHF130979"/>
    <mergeCell ref="SHF130981:SHF130982"/>
    <mergeCell ref="SHF130983:SHF130984"/>
    <mergeCell ref="SHF130985:SHF130986"/>
    <mergeCell ref="SHF130988:SHF130989"/>
    <mergeCell ref="SHF130991:SHF130992"/>
    <mergeCell ref="SHF196514:SHF196515"/>
    <mergeCell ref="SHF196517:SHF196518"/>
    <mergeCell ref="SHF196519:SHF196520"/>
    <mergeCell ref="SHF196521:SHF196522"/>
    <mergeCell ref="SHF196524:SHF196525"/>
    <mergeCell ref="SHF196527:SHF196528"/>
    <mergeCell ref="SHF262050:SHF262051"/>
    <mergeCell ref="SHF262053:SHF262054"/>
    <mergeCell ref="SHF262055:SHF262056"/>
    <mergeCell ref="SHF262057:SHF262058"/>
    <mergeCell ref="SHF262060:SHF262061"/>
    <mergeCell ref="SHF262063:SHF262064"/>
    <mergeCell ref="SHF327586:SHF327587"/>
    <mergeCell ref="SHF327589:SHF327590"/>
    <mergeCell ref="SHF327591:SHF327592"/>
    <mergeCell ref="SHF327593:SHF327594"/>
    <mergeCell ref="SHF327596:SHF327597"/>
    <mergeCell ref="SHF327599:SHF327600"/>
    <mergeCell ref="SHF393122:SHF393123"/>
    <mergeCell ref="SHF393125:SHF393126"/>
    <mergeCell ref="SHF393127:SHF393128"/>
    <mergeCell ref="SHF393129:SHF393130"/>
    <mergeCell ref="SHF393132:SHF393133"/>
    <mergeCell ref="SHF393135:SHF393136"/>
    <mergeCell ref="SHF458658:SHF458659"/>
    <mergeCell ref="SHF458661:SHF458662"/>
    <mergeCell ref="SHF458663:SHF458664"/>
    <mergeCell ref="SHF458665:SHF458666"/>
    <mergeCell ref="SHF458668:SHF458669"/>
    <mergeCell ref="SHF458671:SHF458672"/>
    <mergeCell ref="SHF524194:SHF524195"/>
    <mergeCell ref="SHF524197:SHF524198"/>
    <mergeCell ref="SHF524199:SHF524200"/>
    <mergeCell ref="SHF524201:SHF524202"/>
    <mergeCell ref="SHF524204:SHF524205"/>
    <mergeCell ref="SHF524207:SHF524208"/>
    <mergeCell ref="SHF589730:SHF589731"/>
    <mergeCell ref="SHF589733:SHF589734"/>
    <mergeCell ref="SHF589735:SHF589736"/>
    <mergeCell ref="SHF589737:SHF589738"/>
    <mergeCell ref="SHF589740:SHF589741"/>
    <mergeCell ref="SHF589743:SHF589744"/>
    <mergeCell ref="SHF655266:SHF655267"/>
    <mergeCell ref="SHF655269:SHF655270"/>
    <mergeCell ref="SHF655271:SHF655272"/>
    <mergeCell ref="SHF655273:SHF655274"/>
    <mergeCell ref="SHF655276:SHF655277"/>
    <mergeCell ref="SHF655279:SHF655280"/>
    <mergeCell ref="SHF720802:SHF720803"/>
    <mergeCell ref="SHF720805:SHF720806"/>
    <mergeCell ref="SHF720807:SHF720808"/>
    <mergeCell ref="SHF720809:SHF720810"/>
    <mergeCell ref="SHF720812:SHF720813"/>
    <mergeCell ref="SHF720815:SHF720816"/>
    <mergeCell ref="SHF786338:SHF786339"/>
    <mergeCell ref="SHF786341:SHF786342"/>
    <mergeCell ref="SHF786343:SHF786344"/>
    <mergeCell ref="SHF786345:SHF786346"/>
    <mergeCell ref="SHF786348:SHF786349"/>
    <mergeCell ref="SHF786351:SHF786352"/>
    <mergeCell ref="SHF851874:SHF851875"/>
    <mergeCell ref="SHF851877:SHF851878"/>
    <mergeCell ref="SHF851879:SHF851880"/>
    <mergeCell ref="SHF851881:SHF851882"/>
    <mergeCell ref="SHF851884:SHF851885"/>
    <mergeCell ref="SHF851887:SHF851888"/>
    <mergeCell ref="SHF917410:SHF917411"/>
    <mergeCell ref="SHF917413:SHF917414"/>
    <mergeCell ref="SHF917415:SHF917416"/>
    <mergeCell ref="SHF917417:SHF917418"/>
    <mergeCell ref="SHF917420:SHF917421"/>
    <mergeCell ref="SHF917423:SHF917424"/>
    <mergeCell ref="SHF982946:SHF982947"/>
    <mergeCell ref="SHF982949:SHF982950"/>
    <mergeCell ref="SHF982951:SHF982952"/>
    <mergeCell ref="SHF982953:SHF982954"/>
    <mergeCell ref="SHF982956:SHF982957"/>
    <mergeCell ref="SHF982959:SHF982960"/>
    <mergeCell ref="SRA6:SRA14"/>
    <mergeCell ref="SRA16:SRA20"/>
    <mergeCell ref="SRA65442:SRA65450"/>
    <mergeCell ref="SRA65452:SRA65456"/>
    <mergeCell ref="SRA130978:SRA130986"/>
    <mergeCell ref="SRA130988:SRA130992"/>
    <mergeCell ref="SRA196514:SRA196522"/>
    <mergeCell ref="SRA196524:SRA196528"/>
    <mergeCell ref="SRA262050:SRA262058"/>
    <mergeCell ref="SRA262060:SRA262064"/>
    <mergeCell ref="SRA327586:SRA327594"/>
    <mergeCell ref="SRA327596:SRA327600"/>
    <mergeCell ref="SRA393122:SRA393130"/>
    <mergeCell ref="SRA393132:SRA393136"/>
    <mergeCell ref="SRA458658:SRA458666"/>
    <mergeCell ref="SRA458668:SRA458672"/>
    <mergeCell ref="SRA524194:SRA524202"/>
    <mergeCell ref="SRA524204:SRA524208"/>
    <mergeCell ref="SRA589730:SRA589738"/>
    <mergeCell ref="SRA589740:SRA589744"/>
    <mergeCell ref="SRA655266:SRA655274"/>
    <mergeCell ref="SRA655276:SRA655280"/>
    <mergeCell ref="SRA720802:SRA720810"/>
    <mergeCell ref="SRA720812:SRA720816"/>
    <mergeCell ref="SRA786338:SRA786346"/>
    <mergeCell ref="SRA786348:SRA786352"/>
    <mergeCell ref="SRA851874:SRA851882"/>
    <mergeCell ref="SRA851884:SRA851888"/>
    <mergeCell ref="SRA917410:SRA917418"/>
    <mergeCell ref="SRA917420:SRA917424"/>
    <mergeCell ref="SRA982946:SRA982954"/>
    <mergeCell ref="SRA982956:SRA982960"/>
    <mergeCell ref="SRB6:SRB7"/>
    <mergeCell ref="SRB9:SRB10"/>
    <mergeCell ref="SRB11:SRB12"/>
    <mergeCell ref="SRB13:SRB14"/>
    <mergeCell ref="SRB16:SRB17"/>
    <mergeCell ref="SRB19:SRB20"/>
    <mergeCell ref="SRB65442:SRB65443"/>
    <mergeCell ref="SRB65445:SRB65446"/>
    <mergeCell ref="SRB65447:SRB65448"/>
    <mergeCell ref="SRB65449:SRB65450"/>
    <mergeCell ref="SRB65452:SRB65453"/>
    <mergeCell ref="SRB65455:SRB65456"/>
    <mergeCell ref="SRB130978:SRB130979"/>
    <mergeCell ref="SRB130981:SRB130982"/>
    <mergeCell ref="SRB130983:SRB130984"/>
    <mergeCell ref="SRB130985:SRB130986"/>
    <mergeCell ref="SRB130988:SRB130989"/>
    <mergeCell ref="SRB130991:SRB130992"/>
    <mergeCell ref="SRB196514:SRB196515"/>
    <mergeCell ref="SRB196517:SRB196518"/>
    <mergeCell ref="SRB196519:SRB196520"/>
    <mergeCell ref="SRB196521:SRB196522"/>
    <mergeCell ref="SRB196524:SRB196525"/>
    <mergeCell ref="SRB196527:SRB196528"/>
    <mergeCell ref="SRB262050:SRB262051"/>
    <mergeCell ref="SRB262053:SRB262054"/>
    <mergeCell ref="SRB262055:SRB262056"/>
    <mergeCell ref="SRB262057:SRB262058"/>
    <mergeCell ref="SRB262060:SRB262061"/>
    <mergeCell ref="SRB262063:SRB262064"/>
    <mergeCell ref="SRB327586:SRB327587"/>
    <mergeCell ref="SRB327589:SRB327590"/>
    <mergeCell ref="SRB327591:SRB327592"/>
    <mergeCell ref="SRB327593:SRB327594"/>
    <mergeCell ref="SRB327596:SRB327597"/>
    <mergeCell ref="SRB327599:SRB327600"/>
    <mergeCell ref="SRB393122:SRB393123"/>
    <mergeCell ref="SRB393125:SRB393126"/>
    <mergeCell ref="SRB393127:SRB393128"/>
    <mergeCell ref="SRB393129:SRB393130"/>
    <mergeCell ref="SRB393132:SRB393133"/>
    <mergeCell ref="SRB393135:SRB393136"/>
    <mergeCell ref="SRB458658:SRB458659"/>
    <mergeCell ref="SRB458661:SRB458662"/>
    <mergeCell ref="SRB458663:SRB458664"/>
    <mergeCell ref="SRB458665:SRB458666"/>
    <mergeCell ref="SRB458668:SRB458669"/>
    <mergeCell ref="SRB458671:SRB458672"/>
    <mergeCell ref="SRB524194:SRB524195"/>
    <mergeCell ref="SRB524197:SRB524198"/>
    <mergeCell ref="SRB524199:SRB524200"/>
    <mergeCell ref="SRB524201:SRB524202"/>
    <mergeCell ref="SRB524204:SRB524205"/>
    <mergeCell ref="SRB524207:SRB524208"/>
    <mergeCell ref="SRB589730:SRB589731"/>
    <mergeCell ref="SRB589733:SRB589734"/>
    <mergeCell ref="SRB589735:SRB589736"/>
    <mergeCell ref="SRB589737:SRB589738"/>
    <mergeCell ref="SRB589740:SRB589741"/>
    <mergeCell ref="SRB589743:SRB589744"/>
    <mergeCell ref="SRB655266:SRB655267"/>
    <mergeCell ref="SRB655269:SRB655270"/>
    <mergeCell ref="SRB655271:SRB655272"/>
    <mergeCell ref="SRB655273:SRB655274"/>
    <mergeCell ref="SRB655276:SRB655277"/>
    <mergeCell ref="SRB655279:SRB655280"/>
    <mergeCell ref="SRB720802:SRB720803"/>
    <mergeCell ref="SRB720805:SRB720806"/>
    <mergeCell ref="SRB720807:SRB720808"/>
    <mergeCell ref="SRB720809:SRB720810"/>
    <mergeCell ref="SRB720812:SRB720813"/>
    <mergeCell ref="SRB720815:SRB720816"/>
    <mergeCell ref="SRB786338:SRB786339"/>
    <mergeCell ref="SRB786341:SRB786342"/>
    <mergeCell ref="SRB786343:SRB786344"/>
    <mergeCell ref="SRB786345:SRB786346"/>
    <mergeCell ref="SRB786348:SRB786349"/>
    <mergeCell ref="SRB786351:SRB786352"/>
    <mergeCell ref="SRB851874:SRB851875"/>
    <mergeCell ref="SRB851877:SRB851878"/>
    <mergeCell ref="SRB851879:SRB851880"/>
    <mergeCell ref="SRB851881:SRB851882"/>
    <mergeCell ref="SRB851884:SRB851885"/>
    <mergeCell ref="SRB851887:SRB851888"/>
    <mergeCell ref="SRB917410:SRB917411"/>
    <mergeCell ref="SRB917413:SRB917414"/>
    <mergeCell ref="SRB917415:SRB917416"/>
    <mergeCell ref="SRB917417:SRB917418"/>
    <mergeCell ref="SRB917420:SRB917421"/>
    <mergeCell ref="SRB917423:SRB917424"/>
    <mergeCell ref="SRB982946:SRB982947"/>
    <mergeCell ref="SRB982949:SRB982950"/>
    <mergeCell ref="SRB982951:SRB982952"/>
    <mergeCell ref="SRB982953:SRB982954"/>
    <mergeCell ref="SRB982956:SRB982957"/>
    <mergeCell ref="SRB982959:SRB982960"/>
    <mergeCell ref="TAW6:TAW14"/>
    <mergeCell ref="TAW16:TAW20"/>
    <mergeCell ref="TAW65442:TAW65450"/>
    <mergeCell ref="TAW65452:TAW65456"/>
    <mergeCell ref="TAW130978:TAW130986"/>
    <mergeCell ref="TAW130988:TAW130992"/>
    <mergeCell ref="TAW196514:TAW196522"/>
    <mergeCell ref="TAW196524:TAW196528"/>
    <mergeCell ref="TAW262050:TAW262058"/>
    <mergeCell ref="TAW262060:TAW262064"/>
    <mergeCell ref="TAW327586:TAW327594"/>
    <mergeCell ref="TAW327596:TAW327600"/>
    <mergeCell ref="TAW393122:TAW393130"/>
    <mergeCell ref="TAW393132:TAW393136"/>
    <mergeCell ref="TAW458658:TAW458666"/>
    <mergeCell ref="TAW458668:TAW458672"/>
    <mergeCell ref="TAW524194:TAW524202"/>
    <mergeCell ref="TAW524204:TAW524208"/>
    <mergeCell ref="TAW589730:TAW589738"/>
    <mergeCell ref="TAW589740:TAW589744"/>
    <mergeCell ref="TAW655266:TAW655274"/>
    <mergeCell ref="TAW655276:TAW655280"/>
    <mergeCell ref="TAW720802:TAW720810"/>
    <mergeCell ref="TAW720812:TAW720816"/>
    <mergeCell ref="TAW786338:TAW786346"/>
    <mergeCell ref="TAW786348:TAW786352"/>
    <mergeCell ref="TAW851874:TAW851882"/>
    <mergeCell ref="TAW851884:TAW851888"/>
    <mergeCell ref="TAW917410:TAW917418"/>
    <mergeCell ref="TAW917420:TAW917424"/>
    <mergeCell ref="TAW982946:TAW982954"/>
    <mergeCell ref="TAW982956:TAW982960"/>
    <mergeCell ref="TAX6:TAX7"/>
    <mergeCell ref="TAX9:TAX10"/>
    <mergeCell ref="TAX11:TAX12"/>
    <mergeCell ref="TAX13:TAX14"/>
    <mergeCell ref="TAX16:TAX17"/>
    <mergeCell ref="TAX19:TAX20"/>
    <mergeCell ref="TAX65442:TAX65443"/>
    <mergeCell ref="TAX65445:TAX65446"/>
    <mergeCell ref="TAX65447:TAX65448"/>
    <mergeCell ref="TAX65449:TAX65450"/>
    <mergeCell ref="TAX65452:TAX65453"/>
    <mergeCell ref="TAX65455:TAX65456"/>
    <mergeCell ref="TAX130978:TAX130979"/>
    <mergeCell ref="TAX130981:TAX130982"/>
    <mergeCell ref="TAX130983:TAX130984"/>
    <mergeCell ref="TAX130985:TAX130986"/>
    <mergeCell ref="TAX130988:TAX130989"/>
    <mergeCell ref="TAX130991:TAX130992"/>
    <mergeCell ref="TAX196514:TAX196515"/>
    <mergeCell ref="TAX196517:TAX196518"/>
    <mergeCell ref="TAX196519:TAX196520"/>
    <mergeCell ref="TAX196521:TAX196522"/>
    <mergeCell ref="TAX196524:TAX196525"/>
    <mergeCell ref="TAX196527:TAX196528"/>
    <mergeCell ref="TAX262050:TAX262051"/>
    <mergeCell ref="TAX262053:TAX262054"/>
    <mergeCell ref="TAX262055:TAX262056"/>
    <mergeCell ref="TAX262057:TAX262058"/>
    <mergeCell ref="TAX262060:TAX262061"/>
    <mergeCell ref="TAX262063:TAX262064"/>
    <mergeCell ref="TAX327586:TAX327587"/>
    <mergeCell ref="TAX327589:TAX327590"/>
    <mergeCell ref="TAX327591:TAX327592"/>
    <mergeCell ref="TAX327593:TAX327594"/>
    <mergeCell ref="TAX327596:TAX327597"/>
    <mergeCell ref="TAX327599:TAX327600"/>
    <mergeCell ref="TAX393122:TAX393123"/>
    <mergeCell ref="TAX393125:TAX393126"/>
    <mergeCell ref="TAX393127:TAX393128"/>
    <mergeCell ref="TAX393129:TAX393130"/>
    <mergeCell ref="TAX393132:TAX393133"/>
    <mergeCell ref="TAX393135:TAX393136"/>
    <mergeCell ref="TAX458658:TAX458659"/>
    <mergeCell ref="TAX458661:TAX458662"/>
    <mergeCell ref="TAX458663:TAX458664"/>
    <mergeCell ref="TAX458665:TAX458666"/>
    <mergeCell ref="TAX458668:TAX458669"/>
    <mergeCell ref="TAX458671:TAX458672"/>
    <mergeCell ref="TAX524194:TAX524195"/>
    <mergeCell ref="TAX524197:TAX524198"/>
    <mergeCell ref="TAX524199:TAX524200"/>
    <mergeCell ref="TAX524201:TAX524202"/>
    <mergeCell ref="TAX524204:TAX524205"/>
    <mergeCell ref="TAX524207:TAX524208"/>
    <mergeCell ref="TAX589730:TAX589731"/>
    <mergeCell ref="TAX589733:TAX589734"/>
    <mergeCell ref="TAX589735:TAX589736"/>
    <mergeCell ref="TAX589737:TAX589738"/>
    <mergeCell ref="TAX589740:TAX589741"/>
    <mergeCell ref="TAX589743:TAX589744"/>
    <mergeCell ref="TAX655266:TAX655267"/>
    <mergeCell ref="TAX655269:TAX655270"/>
    <mergeCell ref="TAX655271:TAX655272"/>
    <mergeCell ref="TAX655273:TAX655274"/>
    <mergeCell ref="TAX655276:TAX655277"/>
    <mergeCell ref="TAX655279:TAX655280"/>
    <mergeCell ref="TAX720802:TAX720803"/>
    <mergeCell ref="TAX720805:TAX720806"/>
    <mergeCell ref="TAX720807:TAX720808"/>
    <mergeCell ref="TAX720809:TAX720810"/>
    <mergeCell ref="TAX720812:TAX720813"/>
    <mergeCell ref="TAX720815:TAX720816"/>
    <mergeCell ref="TAX786338:TAX786339"/>
    <mergeCell ref="TAX786341:TAX786342"/>
    <mergeCell ref="TAX786343:TAX786344"/>
    <mergeCell ref="TAX786345:TAX786346"/>
    <mergeCell ref="TAX786348:TAX786349"/>
    <mergeCell ref="TAX786351:TAX786352"/>
    <mergeCell ref="TAX851874:TAX851875"/>
    <mergeCell ref="TAX851877:TAX851878"/>
    <mergeCell ref="TAX851879:TAX851880"/>
    <mergeCell ref="TAX851881:TAX851882"/>
    <mergeCell ref="TAX851884:TAX851885"/>
    <mergeCell ref="TAX851887:TAX851888"/>
    <mergeCell ref="TAX917410:TAX917411"/>
    <mergeCell ref="TAX917413:TAX917414"/>
    <mergeCell ref="TAX917415:TAX917416"/>
    <mergeCell ref="TAX917417:TAX917418"/>
    <mergeCell ref="TAX917420:TAX917421"/>
    <mergeCell ref="TAX917423:TAX917424"/>
    <mergeCell ref="TAX982946:TAX982947"/>
    <mergeCell ref="TAX982949:TAX982950"/>
    <mergeCell ref="TAX982951:TAX982952"/>
    <mergeCell ref="TAX982953:TAX982954"/>
    <mergeCell ref="TAX982956:TAX982957"/>
    <mergeCell ref="TAX982959:TAX982960"/>
    <mergeCell ref="TKS6:TKS14"/>
    <mergeCell ref="TKS16:TKS20"/>
    <mergeCell ref="TKS65442:TKS65450"/>
    <mergeCell ref="TKS65452:TKS65456"/>
    <mergeCell ref="TKS130978:TKS130986"/>
    <mergeCell ref="TKS130988:TKS130992"/>
    <mergeCell ref="TKS196514:TKS196522"/>
    <mergeCell ref="TKS196524:TKS196528"/>
    <mergeCell ref="TKS262050:TKS262058"/>
    <mergeCell ref="TKS262060:TKS262064"/>
    <mergeCell ref="TKS327586:TKS327594"/>
    <mergeCell ref="TKS327596:TKS327600"/>
    <mergeCell ref="TKS393122:TKS393130"/>
    <mergeCell ref="TKS393132:TKS393136"/>
    <mergeCell ref="TKS458658:TKS458666"/>
    <mergeCell ref="TKS458668:TKS458672"/>
    <mergeCell ref="TKS524194:TKS524202"/>
    <mergeCell ref="TKS524204:TKS524208"/>
    <mergeCell ref="TKS589730:TKS589738"/>
    <mergeCell ref="TKS589740:TKS589744"/>
    <mergeCell ref="TKS655266:TKS655274"/>
    <mergeCell ref="TKS655276:TKS655280"/>
    <mergeCell ref="TKS720802:TKS720810"/>
    <mergeCell ref="TKS720812:TKS720816"/>
    <mergeCell ref="TKS786338:TKS786346"/>
    <mergeCell ref="TKS786348:TKS786352"/>
    <mergeCell ref="TKS851874:TKS851882"/>
    <mergeCell ref="TKS851884:TKS851888"/>
    <mergeCell ref="TKS917410:TKS917418"/>
    <mergeCell ref="TKS917420:TKS917424"/>
    <mergeCell ref="TKS982946:TKS982954"/>
    <mergeCell ref="TKS982956:TKS982960"/>
    <mergeCell ref="TKT6:TKT7"/>
    <mergeCell ref="TKT9:TKT10"/>
    <mergeCell ref="TKT11:TKT12"/>
    <mergeCell ref="TKT13:TKT14"/>
    <mergeCell ref="TKT16:TKT17"/>
    <mergeCell ref="TKT19:TKT20"/>
    <mergeCell ref="TKT65442:TKT65443"/>
    <mergeCell ref="TKT65445:TKT65446"/>
    <mergeCell ref="TKT65447:TKT65448"/>
    <mergeCell ref="TKT65449:TKT65450"/>
    <mergeCell ref="TKT65452:TKT65453"/>
    <mergeCell ref="TKT65455:TKT65456"/>
    <mergeCell ref="TKT130978:TKT130979"/>
    <mergeCell ref="TKT130981:TKT130982"/>
    <mergeCell ref="TKT130983:TKT130984"/>
    <mergeCell ref="TKT130985:TKT130986"/>
    <mergeCell ref="TKT130988:TKT130989"/>
    <mergeCell ref="TKT130991:TKT130992"/>
    <mergeCell ref="TKT196514:TKT196515"/>
    <mergeCell ref="TKT196517:TKT196518"/>
    <mergeCell ref="TKT196519:TKT196520"/>
    <mergeCell ref="TKT196521:TKT196522"/>
    <mergeCell ref="TKT196524:TKT196525"/>
    <mergeCell ref="TKT196527:TKT196528"/>
    <mergeCell ref="TKT262050:TKT262051"/>
    <mergeCell ref="TKT262053:TKT262054"/>
    <mergeCell ref="TKT262055:TKT262056"/>
    <mergeCell ref="TKT262057:TKT262058"/>
    <mergeCell ref="TKT262060:TKT262061"/>
    <mergeCell ref="TKT262063:TKT262064"/>
    <mergeCell ref="TKT327586:TKT327587"/>
    <mergeCell ref="TKT327589:TKT327590"/>
    <mergeCell ref="TKT327591:TKT327592"/>
    <mergeCell ref="TKT327593:TKT327594"/>
    <mergeCell ref="TKT327596:TKT327597"/>
    <mergeCell ref="TKT327599:TKT327600"/>
    <mergeCell ref="TKT393122:TKT393123"/>
    <mergeCell ref="TKT393125:TKT393126"/>
    <mergeCell ref="TKT393127:TKT393128"/>
    <mergeCell ref="TKT393129:TKT393130"/>
    <mergeCell ref="TKT393132:TKT393133"/>
    <mergeCell ref="TKT393135:TKT393136"/>
    <mergeCell ref="TKT458658:TKT458659"/>
    <mergeCell ref="TKT458661:TKT458662"/>
    <mergeCell ref="TKT458663:TKT458664"/>
    <mergeCell ref="TKT458665:TKT458666"/>
    <mergeCell ref="TKT458668:TKT458669"/>
    <mergeCell ref="TKT458671:TKT458672"/>
    <mergeCell ref="TKT524194:TKT524195"/>
    <mergeCell ref="TKT524197:TKT524198"/>
    <mergeCell ref="TKT524199:TKT524200"/>
    <mergeCell ref="TKT524201:TKT524202"/>
    <mergeCell ref="TKT524204:TKT524205"/>
    <mergeCell ref="TKT524207:TKT524208"/>
    <mergeCell ref="TKT589730:TKT589731"/>
    <mergeCell ref="TKT589733:TKT589734"/>
    <mergeCell ref="TKT589735:TKT589736"/>
    <mergeCell ref="TKT589737:TKT589738"/>
    <mergeCell ref="TKT589740:TKT589741"/>
    <mergeCell ref="TKT589743:TKT589744"/>
    <mergeCell ref="TKT655266:TKT655267"/>
    <mergeCell ref="TKT655269:TKT655270"/>
    <mergeCell ref="TKT655271:TKT655272"/>
    <mergeCell ref="TKT655273:TKT655274"/>
    <mergeCell ref="TKT655276:TKT655277"/>
    <mergeCell ref="TKT655279:TKT655280"/>
    <mergeCell ref="TKT720802:TKT720803"/>
    <mergeCell ref="TKT720805:TKT720806"/>
    <mergeCell ref="TKT720807:TKT720808"/>
    <mergeCell ref="TKT720809:TKT720810"/>
    <mergeCell ref="TKT720812:TKT720813"/>
    <mergeCell ref="TKT720815:TKT720816"/>
    <mergeCell ref="TKT786338:TKT786339"/>
    <mergeCell ref="TKT786341:TKT786342"/>
    <mergeCell ref="TKT786343:TKT786344"/>
    <mergeCell ref="TKT786345:TKT786346"/>
    <mergeCell ref="TKT786348:TKT786349"/>
    <mergeCell ref="TKT786351:TKT786352"/>
    <mergeCell ref="TKT851874:TKT851875"/>
    <mergeCell ref="TKT851877:TKT851878"/>
    <mergeCell ref="TKT851879:TKT851880"/>
    <mergeCell ref="TKT851881:TKT851882"/>
    <mergeCell ref="TKT851884:TKT851885"/>
    <mergeCell ref="TKT851887:TKT851888"/>
    <mergeCell ref="TKT917410:TKT917411"/>
    <mergeCell ref="TKT917413:TKT917414"/>
    <mergeCell ref="TKT917415:TKT917416"/>
    <mergeCell ref="TKT917417:TKT917418"/>
    <mergeCell ref="TKT917420:TKT917421"/>
    <mergeCell ref="TKT917423:TKT917424"/>
    <mergeCell ref="TKT982946:TKT982947"/>
    <mergeCell ref="TKT982949:TKT982950"/>
    <mergeCell ref="TKT982951:TKT982952"/>
    <mergeCell ref="TKT982953:TKT982954"/>
    <mergeCell ref="TKT982956:TKT982957"/>
    <mergeCell ref="TKT982959:TKT982960"/>
    <mergeCell ref="TUO6:TUO14"/>
    <mergeCell ref="TUO16:TUO20"/>
    <mergeCell ref="TUO65442:TUO65450"/>
    <mergeCell ref="TUO65452:TUO65456"/>
    <mergeCell ref="TUO130978:TUO130986"/>
    <mergeCell ref="TUO130988:TUO130992"/>
    <mergeCell ref="TUO196514:TUO196522"/>
    <mergeCell ref="TUO196524:TUO196528"/>
    <mergeCell ref="TUO262050:TUO262058"/>
    <mergeCell ref="TUO262060:TUO262064"/>
    <mergeCell ref="TUO327586:TUO327594"/>
    <mergeCell ref="TUO327596:TUO327600"/>
    <mergeCell ref="TUO393122:TUO393130"/>
    <mergeCell ref="TUO393132:TUO393136"/>
    <mergeCell ref="TUO458658:TUO458666"/>
    <mergeCell ref="TUO458668:TUO458672"/>
    <mergeCell ref="TUO524194:TUO524202"/>
    <mergeCell ref="TUO524204:TUO524208"/>
    <mergeCell ref="TUO589730:TUO589738"/>
    <mergeCell ref="TUO589740:TUO589744"/>
    <mergeCell ref="TUO655266:TUO655274"/>
    <mergeCell ref="TUO655276:TUO655280"/>
    <mergeCell ref="TUO720802:TUO720810"/>
    <mergeCell ref="TUO720812:TUO720816"/>
    <mergeCell ref="TUO786338:TUO786346"/>
    <mergeCell ref="TUO786348:TUO786352"/>
    <mergeCell ref="TUO851874:TUO851882"/>
    <mergeCell ref="TUO851884:TUO851888"/>
    <mergeCell ref="TUO917410:TUO917418"/>
    <mergeCell ref="TUO917420:TUO917424"/>
    <mergeCell ref="TUO982946:TUO982954"/>
    <mergeCell ref="TUO982956:TUO982960"/>
    <mergeCell ref="TUP6:TUP7"/>
    <mergeCell ref="TUP9:TUP10"/>
    <mergeCell ref="TUP11:TUP12"/>
    <mergeCell ref="TUP13:TUP14"/>
    <mergeCell ref="TUP16:TUP17"/>
    <mergeCell ref="TUP19:TUP20"/>
    <mergeCell ref="TUP65442:TUP65443"/>
    <mergeCell ref="TUP65445:TUP65446"/>
    <mergeCell ref="TUP65447:TUP65448"/>
    <mergeCell ref="TUP65449:TUP65450"/>
    <mergeCell ref="TUP65452:TUP65453"/>
    <mergeCell ref="TUP65455:TUP65456"/>
    <mergeCell ref="TUP130978:TUP130979"/>
    <mergeCell ref="TUP130981:TUP130982"/>
    <mergeCell ref="TUP130983:TUP130984"/>
    <mergeCell ref="TUP130985:TUP130986"/>
    <mergeCell ref="TUP130988:TUP130989"/>
    <mergeCell ref="TUP130991:TUP130992"/>
    <mergeCell ref="TUP196514:TUP196515"/>
    <mergeCell ref="TUP196517:TUP196518"/>
    <mergeCell ref="TUP196519:TUP196520"/>
    <mergeCell ref="TUP196521:TUP196522"/>
    <mergeCell ref="TUP196524:TUP196525"/>
    <mergeCell ref="TUP196527:TUP196528"/>
    <mergeCell ref="TUP262050:TUP262051"/>
    <mergeCell ref="TUP262053:TUP262054"/>
    <mergeCell ref="TUP262055:TUP262056"/>
    <mergeCell ref="TUP262057:TUP262058"/>
    <mergeCell ref="TUP262060:TUP262061"/>
    <mergeCell ref="TUP262063:TUP262064"/>
    <mergeCell ref="TUP327586:TUP327587"/>
    <mergeCell ref="TUP327589:TUP327590"/>
    <mergeCell ref="TUP327591:TUP327592"/>
    <mergeCell ref="TUP327593:TUP327594"/>
    <mergeCell ref="TUP327596:TUP327597"/>
    <mergeCell ref="TUP327599:TUP327600"/>
    <mergeCell ref="TUP393122:TUP393123"/>
    <mergeCell ref="TUP393125:TUP393126"/>
    <mergeCell ref="TUP393127:TUP393128"/>
    <mergeCell ref="TUP393129:TUP393130"/>
    <mergeCell ref="TUP393132:TUP393133"/>
    <mergeCell ref="TUP393135:TUP393136"/>
    <mergeCell ref="TUP458658:TUP458659"/>
    <mergeCell ref="TUP458661:TUP458662"/>
    <mergeCell ref="TUP458663:TUP458664"/>
    <mergeCell ref="TUP458665:TUP458666"/>
    <mergeCell ref="TUP458668:TUP458669"/>
    <mergeCell ref="TUP458671:TUP458672"/>
    <mergeCell ref="TUP524194:TUP524195"/>
    <mergeCell ref="TUP524197:TUP524198"/>
    <mergeCell ref="TUP524199:TUP524200"/>
    <mergeCell ref="TUP524201:TUP524202"/>
    <mergeCell ref="TUP524204:TUP524205"/>
    <mergeCell ref="TUP524207:TUP524208"/>
    <mergeCell ref="TUP589730:TUP589731"/>
    <mergeCell ref="TUP589733:TUP589734"/>
    <mergeCell ref="TUP589735:TUP589736"/>
    <mergeCell ref="TUP589737:TUP589738"/>
    <mergeCell ref="TUP589740:TUP589741"/>
    <mergeCell ref="TUP589743:TUP589744"/>
    <mergeCell ref="TUP655266:TUP655267"/>
    <mergeCell ref="TUP655269:TUP655270"/>
    <mergeCell ref="TUP655271:TUP655272"/>
    <mergeCell ref="TUP655273:TUP655274"/>
    <mergeCell ref="TUP655276:TUP655277"/>
    <mergeCell ref="TUP655279:TUP655280"/>
    <mergeCell ref="TUP720802:TUP720803"/>
    <mergeCell ref="TUP720805:TUP720806"/>
    <mergeCell ref="TUP720807:TUP720808"/>
    <mergeCell ref="TUP720809:TUP720810"/>
    <mergeCell ref="TUP720812:TUP720813"/>
    <mergeCell ref="TUP720815:TUP720816"/>
    <mergeCell ref="TUP786338:TUP786339"/>
    <mergeCell ref="TUP786341:TUP786342"/>
    <mergeCell ref="TUP786343:TUP786344"/>
    <mergeCell ref="TUP786345:TUP786346"/>
    <mergeCell ref="TUP786348:TUP786349"/>
    <mergeCell ref="TUP786351:TUP786352"/>
    <mergeCell ref="TUP851874:TUP851875"/>
    <mergeCell ref="TUP851877:TUP851878"/>
    <mergeCell ref="TUP851879:TUP851880"/>
    <mergeCell ref="TUP851881:TUP851882"/>
    <mergeCell ref="TUP851884:TUP851885"/>
    <mergeCell ref="TUP851887:TUP851888"/>
    <mergeCell ref="TUP917410:TUP917411"/>
    <mergeCell ref="TUP917413:TUP917414"/>
    <mergeCell ref="TUP917415:TUP917416"/>
    <mergeCell ref="TUP917417:TUP917418"/>
    <mergeCell ref="TUP917420:TUP917421"/>
    <mergeCell ref="TUP917423:TUP917424"/>
    <mergeCell ref="TUP982946:TUP982947"/>
    <mergeCell ref="TUP982949:TUP982950"/>
    <mergeCell ref="TUP982951:TUP982952"/>
    <mergeCell ref="TUP982953:TUP982954"/>
    <mergeCell ref="TUP982956:TUP982957"/>
    <mergeCell ref="TUP982959:TUP982960"/>
    <mergeCell ref="UEK6:UEK14"/>
    <mergeCell ref="UEK16:UEK20"/>
    <mergeCell ref="UEK65442:UEK65450"/>
    <mergeCell ref="UEK65452:UEK65456"/>
    <mergeCell ref="UEK130978:UEK130986"/>
    <mergeCell ref="UEK130988:UEK130992"/>
    <mergeCell ref="UEK196514:UEK196522"/>
    <mergeCell ref="UEK196524:UEK196528"/>
    <mergeCell ref="UEK262050:UEK262058"/>
    <mergeCell ref="UEK262060:UEK262064"/>
    <mergeCell ref="UEK327586:UEK327594"/>
    <mergeCell ref="UEK327596:UEK327600"/>
    <mergeCell ref="UEK393122:UEK393130"/>
    <mergeCell ref="UEK393132:UEK393136"/>
    <mergeCell ref="UEK458658:UEK458666"/>
    <mergeCell ref="UEK458668:UEK458672"/>
    <mergeCell ref="UEK524194:UEK524202"/>
    <mergeCell ref="UEK524204:UEK524208"/>
    <mergeCell ref="UEK589730:UEK589738"/>
    <mergeCell ref="UEK589740:UEK589744"/>
    <mergeCell ref="UEK655266:UEK655274"/>
    <mergeCell ref="UEK655276:UEK655280"/>
    <mergeCell ref="UEK720802:UEK720810"/>
    <mergeCell ref="UEK720812:UEK720816"/>
    <mergeCell ref="UEK786338:UEK786346"/>
    <mergeCell ref="UEK786348:UEK786352"/>
    <mergeCell ref="UEK851874:UEK851882"/>
    <mergeCell ref="UEK851884:UEK851888"/>
    <mergeCell ref="UEK917410:UEK917418"/>
    <mergeCell ref="UEK917420:UEK917424"/>
    <mergeCell ref="UEK982946:UEK982954"/>
    <mergeCell ref="UEK982956:UEK982960"/>
    <mergeCell ref="UEL6:UEL7"/>
    <mergeCell ref="UEL9:UEL10"/>
    <mergeCell ref="UEL11:UEL12"/>
    <mergeCell ref="UEL13:UEL14"/>
    <mergeCell ref="UEL16:UEL17"/>
    <mergeCell ref="UEL19:UEL20"/>
    <mergeCell ref="UEL65442:UEL65443"/>
    <mergeCell ref="UEL65445:UEL65446"/>
    <mergeCell ref="UEL65447:UEL65448"/>
    <mergeCell ref="UEL65449:UEL65450"/>
    <mergeCell ref="UEL65452:UEL65453"/>
    <mergeCell ref="UEL65455:UEL65456"/>
    <mergeCell ref="UEL130978:UEL130979"/>
    <mergeCell ref="UEL130981:UEL130982"/>
    <mergeCell ref="UEL130983:UEL130984"/>
    <mergeCell ref="UEL130985:UEL130986"/>
    <mergeCell ref="UEL130988:UEL130989"/>
    <mergeCell ref="UEL130991:UEL130992"/>
    <mergeCell ref="UEL196514:UEL196515"/>
    <mergeCell ref="UEL196517:UEL196518"/>
    <mergeCell ref="UEL196519:UEL196520"/>
    <mergeCell ref="UEL196521:UEL196522"/>
    <mergeCell ref="UEL196524:UEL196525"/>
    <mergeCell ref="UEL196527:UEL196528"/>
    <mergeCell ref="UEL262050:UEL262051"/>
    <mergeCell ref="UEL262053:UEL262054"/>
    <mergeCell ref="UEL262055:UEL262056"/>
    <mergeCell ref="UEL262057:UEL262058"/>
    <mergeCell ref="UEL262060:UEL262061"/>
    <mergeCell ref="UEL262063:UEL262064"/>
    <mergeCell ref="UEL327586:UEL327587"/>
    <mergeCell ref="UEL327589:UEL327590"/>
    <mergeCell ref="UEL327591:UEL327592"/>
    <mergeCell ref="UEL327593:UEL327594"/>
    <mergeCell ref="UEL327596:UEL327597"/>
    <mergeCell ref="UEL327599:UEL327600"/>
    <mergeCell ref="UEL393122:UEL393123"/>
    <mergeCell ref="UEL393125:UEL393126"/>
    <mergeCell ref="UEL393127:UEL393128"/>
    <mergeCell ref="UEL393129:UEL393130"/>
    <mergeCell ref="UEL393132:UEL393133"/>
    <mergeCell ref="UEL393135:UEL393136"/>
    <mergeCell ref="UEL458658:UEL458659"/>
    <mergeCell ref="UEL458661:UEL458662"/>
    <mergeCell ref="UEL458663:UEL458664"/>
    <mergeCell ref="UEL458665:UEL458666"/>
    <mergeCell ref="UEL458668:UEL458669"/>
    <mergeCell ref="UEL458671:UEL458672"/>
    <mergeCell ref="UEL524194:UEL524195"/>
    <mergeCell ref="UEL524197:UEL524198"/>
    <mergeCell ref="UEL524199:UEL524200"/>
    <mergeCell ref="UEL524201:UEL524202"/>
    <mergeCell ref="UEL524204:UEL524205"/>
    <mergeCell ref="UEL524207:UEL524208"/>
    <mergeCell ref="UEL589730:UEL589731"/>
    <mergeCell ref="UEL589733:UEL589734"/>
    <mergeCell ref="UEL589735:UEL589736"/>
    <mergeCell ref="UEL589737:UEL589738"/>
    <mergeCell ref="UEL589740:UEL589741"/>
    <mergeCell ref="UEL589743:UEL589744"/>
    <mergeCell ref="UEL655266:UEL655267"/>
    <mergeCell ref="UEL655269:UEL655270"/>
    <mergeCell ref="UEL655271:UEL655272"/>
    <mergeCell ref="UEL655273:UEL655274"/>
    <mergeCell ref="UEL655276:UEL655277"/>
    <mergeCell ref="UEL655279:UEL655280"/>
    <mergeCell ref="UEL720802:UEL720803"/>
    <mergeCell ref="UEL720805:UEL720806"/>
    <mergeCell ref="UEL720807:UEL720808"/>
    <mergeCell ref="UEL720809:UEL720810"/>
    <mergeCell ref="UEL720812:UEL720813"/>
    <mergeCell ref="UEL720815:UEL720816"/>
    <mergeCell ref="UEL786338:UEL786339"/>
    <mergeCell ref="UEL786341:UEL786342"/>
    <mergeCell ref="UEL786343:UEL786344"/>
    <mergeCell ref="UEL786345:UEL786346"/>
    <mergeCell ref="UEL786348:UEL786349"/>
    <mergeCell ref="UEL786351:UEL786352"/>
    <mergeCell ref="UEL851874:UEL851875"/>
    <mergeCell ref="UEL851877:UEL851878"/>
    <mergeCell ref="UEL851879:UEL851880"/>
    <mergeCell ref="UEL851881:UEL851882"/>
    <mergeCell ref="UEL851884:UEL851885"/>
    <mergeCell ref="UEL851887:UEL851888"/>
    <mergeCell ref="UEL917410:UEL917411"/>
    <mergeCell ref="UEL917413:UEL917414"/>
    <mergeCell ref="UEL917415:UEL917416"/>
    <mergeCell ref="UEL917417:UEL917418"/>
    <mergeCell ref="UEL917420:UEL917421"/>
    <mergeCell ref="UEL917423:UEL917424"/>
    <mergeCell ref="UEL982946:UEL982947"/>
    <mergeCell ref="UEL982949:UEL982950"/>
    <mergeCell ref="UEL982951:UEL982952"/>
    <mergeCell ref="UEL982953:UEL982954"/>
    <mergeCell ref="UEL982956:UEL982957"/>
    <mergeCell ref="UEL982959:UEL982960"/>
    <mergeCell ref="UOG6:UOG14"/>
    <mergeCell ref="UOG16:UOG20"/>
    <mergeCell ref="UOG65442:UOG65450"/>
    <mergeCell ref="UOG65452:UOG65456"/>
    <mergeCell ref="UOG130978:UOG130986"/>
    <mergeCell ref="UOG130988:UOG130992"/>
    <mergeCell ref="UOG196514:UOG196522"/>
    <mergeCell ref="UOG196524:UOG196528"/>
    <mergeCell ref="UOG262050:UOG262058"/>
    <mergeCell ref="UOG262060:UOG262064"/>
    <mergeCell ref="UOG327586:UOG327594"/>
    <mergeCell ref="UOG327596:UOG327600"/>
    <mergeCell ref="UOG393122:UOG393130"/>
    <mergeCell ref="UOG393132:UOG393136"/>
    <mergeCell ref="UOG458658:UOG458666"/>
    <mergeCell ref="UOG458668:UOG458672"/>
    <mergeCell ref="UOG524194:UOG524202"/>
    <mergeCell ref="UOG524204:UOG524208"/>
    <mergeCell ref="UOG589730:UOG589738"/>
    <mergeCell ref="UOG589740:UOG589744"/>
    <mergeCell ref="UOG655266:UOG655274"/>
    <mergeCell ref="UOG655276:UOG655280"/>
    <mergeCell ref="UOG720802:UOG720810"/>
    <mergeCell ref="UOG720812:UOG720816"/>
    <mergeCell ref="UOG786338:UOG786346"/>
    <mergeCell ref="UOG786348:UOG786352"/>
    <mergeCell ref="UOG851874:UOG851882"/>
    <mergeCell ref="UOG851884:UOG851888"/>
    <mergeCell ref="UOG917410:UOG917418"/>
    <mergeCell ref="UOG917420:UOG917424"/>
    <mergeCell ref="UOG982946:UOG982954"/>
    <mergeCell ref="UOG982956:UOG982960"/>
    <mergeCell ref="UOH6:UOH7"/>
    <mergeCell ref="UOH9:UOH10"/>
    <mergeCell ref="UOH11:UOH12"/>
    <mergeCell ref="UOH13:UOH14"/>
    <mergeCell ref="UOH16:UOH17"/>
    <mergeCell ref="UOH19:UOH20"/>
    <mergeCell ref="UOH65442:UOH65443"/>
    <mergeCell ref="UOH65445:UOH65446"/>
    <mergeCell ref="UOH65447:UOH65448"/>
    <mergeCell ref="UOH65449:UOH65450"/>
    <mergeCell ref="UOH65452:UOH65453"/>
    <mergeCell ref="UOH65455:UOH65456"/>
    <mergeCell ref="UOH130978:UOH130979"/>
    <mergeCell ref="UOH130981:UOH130982"/>
    <mergeCell ref="UOH130983:UOH130984"/>
    <mergeCell ref="UOH130985:UOH130986"/>
    <mergeCell ref="UOH130988:UOH130989"/>
    <mergeCell ref="UOH130991:UOH130992"/>
    <mergeCell ref="UOH196514:UOH196515"/>
    <mergeCell ref="UOH196517:UOH196518"/>
    <mergeCell ref="UOH196519:UOH196520"/>
    <mergeCell ref="UOH196521:UOH196522"/>
    <mergeCell ref="UOH196524:UOH196525"/>
    <mergeCell ref="UOH196527:UOH196528"/>
    <mergeCell ref="UOH262050:UOH262051"/>
    <mergeCell ref="UOH262053:UOH262054"/>
    <mergeCell ref="UOH262055:UOH262056"/>
    <mergeCell ref="UOH262057:UOH262058"/>
    <mergeCell ref="UOH262060:UOH262061"/>
    <mergeCell ref="UOH262063:UOH262064"/>
    <mergeCell ref="UOH327586:UOH327587"/>
    <mergeCell ref="UOH327589:UOH327590"/>
    <mergeCell ref="UOH327591:UOH327592"/>
    <mergeCell ref="UOH327593:UOH327594"/>
    <mergeCell ref="UOH327596:UOH327597"/>
    <mergeCell ref="UOH327599:UOH327600"/>
    <mergeCell ref="UOH393122:UOH393123"/>
    <mergeCell ref="UOH393125:UOH393126"/>
    <mergeCell ref="UOH393127:UOH393128"/>
    <mergeCell ref="UOH393129:UOH393130"/>
    <mergeCell ref="UOH393132:UOH393133"/>
    <mergeCell ref="UOH393135:UOH393136"/>
    <mergeCell ref="UOH458658:UOH458659"/>
    <mergeCell ref="UOH458661:UOH458662"/>
    <mergeCell ref="UOH458663:UOH458664"/>
    <mergeCell ref="UOH458665:UOH458666"/>
    <mergeCell ref="UOH458668:UOH458669"/>
    <mergeCell ref="UOH458671:UOH458672"/>
    <mergeCell ref="UOH524194:UOH524195"/>
    <mergeCell ref="UOH524197:UOH524198"/>
    <mergeCell ref="UOH524199:UOH524200"/>
    <mergeCell ref="UOH524201:UOH524202"/>
    <mergeCell ref="UOH524204:UOH524205"/>
    <mergeCell ref="UOH524207:UOH524208"/>
    <mergeCell ref="UOH589730:UOH589731"/>
    <mergeCell ref="UOH589733:UOH589734"/>
    <mergeCell ref="UOH589735:UOH589736"/>
    <mergeCell ref="UOH589737:UOH589738"/>
    <mergeCell ref="UOH589740:UOH589741"/>
    <mergeCell ref="UOH589743:UOH589744"/>
    <mergeCell ref="UOH655266:UOH655267"/>
    <mergeCell ref="UOH655269:UOH655270"/>
    <mergeCell ref="UOH655271:UOH655272"/>
    <mergeCell ref="UOH655273:UOH655274"/>
    <mergeCell ref="UOH655276:UOH655277"/>
    <mergeCell ref="UOH655279:UOH655280"/>
    <mergeCell ref="UOH720802:UOH720803"/>
    <mergeCell ref="UOH720805:UOH720806"/>
    <mergeCell ref="UOH720807:UOH720808"/>
    <mergeCell ref="UOH720809:UOH720810"/>
    <mergeCell ref="UOH720812:UOH720813"/>
    <mergeCell ref="UOH720815:UOH720816"/>
    <mergeCell ref="UOH786338:UOH786339"/>
    <mergeCell ref="UOH786341:UOH786342"/>
    <mergeCell ref="UOH786343:UOH786344"/>
    <mergeCell ref="UOH786345:UOH786346"/>
    <mergeCell ref="UOH786348:UOH786349"/>
    <mergeCell ref="UOH786351:UOH786352"/>
    <mergeCell ref="UOH851874:UOH851875"/>
    <mergeCell ref="UOH851877:UOH851878"/>
    <mergeCell ref="UOH851879:UOH851880"/>
    <mergeCell ref="UOH851881:UOH851882"/>
    <mergeCell ref="UOH851884:UOH851885"/>
    <mergeCell ref="UOH851887:UOH851888"/>
    <mergeCell ref="UOH917410:UOH917411"/>
    <mergeCell ref="UOH917413:UOH917414"/>
    <mergeCell ref="UOH917415:UOH917416"/>
    <mergeCell ref="UOH917417:UOH917418"/>
    <mergeCell ref="UOH917420:UOH917421"/>
    <mergeCell ref="UOH917423:UOH917424"/>
    <mergeCell ref="UOH982946:UOH982947"/>
    <mergeCell ref="UOH982949:UOH982950"/>
    <mergeCell ref="UOH982951:UOH982952"/>
    <mergeCell ref="UOH982953:UOH982954"/>
    <mergeCell ref="UOH982956:UOH982957"/>
    <mergeCell ref="UOH982959:UOH982960"/>
    <mergeCell ref="UYC6:UYC14"/>
    <mergeCell ref="UYC16:UYC20"/>
    <mergeCell ref="UYC65442:UYC65450"/>
    <mergeCell ref="UYC65452:UYC65456"/>
    <mergeCell ref="UYC130978:UYC130986"/>
    <mergeCell ref="UYC130988:UYC130992"/>
    <mergeCell ref="UYC196514:UYC196522"/>
    <mergeCell ref="UYC196524:UYC196528"/>
    <mergeCell ref="UYC262050:UYC262058"/>
    <mergeCell ref="UYC262060:UYC262064"/>
    <mergeCell ref="UYC327586:UYC327594"/>
    <mergeCell ref="UYC327596:UYC327600"/>
    <mergeCell ref="UYC393122:UYC393130"/>
    <mergeCell ref="UYC393132:UYC393136"/>
    <mergeCell ref="UYC458658:UYC458666"/>
    <mergeCell ref="UYC458668:UYC458672"/>
    <mergeCell ref="UYC524194:UYC524202"/>
    <mergeCell ref="UYC524204:UYC524208"/>
    <mergeCell ref="UYC589730:UYC589738"/>
    <mergeCell ref="UYC589740:UYC589744"/>
    <mergeCell ref="UYC655266:UYC655274"/>
    <mergeCell ref="UYC655276:UYC655280"/>
    <mergeCell ref="UYC720802:UYC720810"/>
    <mergeCell ref="UYC720812:UYC720816"/>
    <mergeCell ref="UYC786338:UYC786346"/>
    <mergeCell ref="UYC786348:UYC786352"/>
    <mergeCell ref="UYC851874:UYC851882"/>
    <mergeCell ref="UYC851884:UYC851888"/>
    <mergeCell ref="UYC917410:UYC917418"/>
    <mergeCell ref="UYC917420:UYC917424"/>
    <mergeCell ref="UYC982946:UYC982954"/>
    <mergeCell ref="UYC982956:UYC982960"/>
    <mergeCell ref="UYD6:UYD7"/>
    <mergeCell ref="UYD9:UYD10"/>
    <mergeCell ref="UYD11:UYD12"/>
    <mergeCell ref="UYD13:UYD14"/>
    <mergeCell ref="UYD16:UYD17"/>
    <mergeCell ref="UYD19:UYD20"/>
    <mergeCell ref="UYD65442:UYD65443"/>
    <mergeCell ref="UYD65445:UYD65446"/>
    <mergeCell ref="UYD65447:UYD65448"/>
    <mergeCell ref="UYD65449:UYD65450"/>
    <mergeCell ref="UYD65452:UYD65453"/>
    <mergeCell ref="UYD65455:UYD65456"/>
    <mergeCell ref="UYD130978:UYD130979"/>
    <mergeCell ref="UYD130981:UYD130982"/>
    <mergeCell ref="UYD130983:UYD130984"/>
    <mergeCell ref="UYD130985:UYD130986"/>
    <mergeCell ref="UYD130988:UYD130989"/>
    <mergeCell ref="UYD130991:UYD130992"/>
    <mergeCell ref="UYD196514:UYD196515"/>
    <mergeCell ref="UYD196517:UYD196518"/>
    <mergeCell ref="UYD196519:UYD196520"/>
    <mergeCell ref="UYD196521:UYD196522"/>
    <mergeCell ref="UYD196524:UYD196525"/>
    <mergeCell ref="UYD196527:UYD196528"/>
    <mergeCell ref="UYD262050:UYD262051"/>
    <mergeCell ref="UYD262053:UYD262054"/>
    <mergeCell ref="UYD262055:UYD262056"/>
    <mergeCell ref="UYD262057:UYD262058"/>
    <mergeCell ref="UYD262060:UYD262061"/>
    <mergeCell ref="UYD262063:UYD262064"/>
    <mergeCell ref="UYD327586:UYD327587"/>
    <mergeCell ref="UYD327589:UYD327590"/>
    <mergeCell ref="UYD327591:UYD327592"/>
    <mergeCell ref="UYD327593:UYD327594"/>
    <mergeCell ref="UYD327596:UYD327597"/>
    <mergeCell ref="UYD327599:UYD327600"/>
    <mergeCell ref="UYD393122:UYD393123"/>
    <mergeCell ref="UYD393125:UYD393126"/>
    <mergeCell ref="UYD393127:UYD393128"/>
    <mergeCell ref="UYD393129:UYD393130"/>
    <mergeCell ref="UYD393132:UYD393133"/>
    <mergeCell ref="UYD393135:UYD393136"/>
    <mergeCell ref="UYD458658:UYD458659"/>
    <mergeCell ref="UYD458661:UYD458662"/>
    <mergeCell ref="UYD458663:UYD458664"/>
    <mergeCell ref="UYD458665:UYD458666"/>
    <mergeCell ref="UYD458668:UYD458669"/>
    <mergeCell ref="UYD458671:UYD458672"/>
    <mergeCell ref="UYD524194:UYD524195"/>
    <mergeCell ref="UYD524197:UYD524198"/>
    <mergeCell ref="UYD524199:UYD524200"/>
    <mergeCell ref="UYD524201:UYD524202"/>
    <mergeCell ref="UYD524204:UYD524205"/>
    <mergeCell ref="UYD524207:UYD524208"/>
    <mergeCell ref="UYD589730:UYD589731"/>
    <mergeCell ref="UYD589733:UYD589734"/>
    <mergeCell ref="UYD589735:UYD589736"/>
    <mergeCell ref="UYD589737:UYD589738"/>
    <mergeCell ref="UYD589740:UYD589741"/>
    <mergeCell ref="UYD589743:UYD589744"/>
    <mergeCell ref="UYD655266:UYD655267"/>
    <mergeCell ref="UYD655269:UYD655270"/>
    <mergeCell ref="UYD655271:UYD655272"/>
    <mergeCell ref="UYD655273:UYD655274"/>
    <mergeCell ref="UYD655276:UYD655277"/>
    <mergeCell ref="UYD655279:UYD655280"/>
    <mergeCell ref="UYD720802:UYD720803"/>
    <mergeCell ref="UYD720805:UYD720806"/>
    <mergeCell ref="UYD720807:UYD720808"/>
    <mergeCell ref="UYD720809:UYD720810"/>
    <mergeCell ref="UYD720812:UYD720813"/>
    <mergeCell ref="UYD720815:UYD720816"/>
    <mergeCell ref="UYD786338:UYD786339"/>
    <mergeCell ref="UYD786341:UYD786342"/>
    <mergeCell ref="UYD786343:UYD786344"/>
    <mergeCell ref="UYD786345:UYD786346"/>
    <mergeCell ref="UYD786348:UYD786349"/>
    <mergeCell ref="UYD786351:UYD786352"/>
    <mergeCell ref="UYD851874:UYD851875"/>
    <mergeCell ref="UYD851877:UYD851878"/>
    <mergeCell ref="UYD851879:UYD851880"/>
    <mergeCell ref="UYD851881:UYD851882"/>
    <mergeCell ref="UYD851884:UYD851885"/>
    <mergeCell ref="UYD851887:UYD851888"/>
    <mergeCell ref="UYD917410:UYD917411"/>
    <mergeCell ref="UYD917413:UYD917414"/>
    <mergeCell ref="UYD917415:UYD917416"/>
    <mergeCell ref="UYD917417:UYD917418"/>
    <mergeCell ref="UYD917420:UYD917421"/>
    <mergeCell ref="UYD917423:UYD917424"/>
    <mergeCell ref="UYD982946:UYD982947"/>
    <mergeCell ref="UYD982949:UYD982950"/>
    <mergeCell ref="UYD982951:UYD982952"/>
    <mergeCell ref="UYD982953:UYD982954"/>
    <mergeCell ref="UYD982956:UYD982957"/>
    <mergeCell ref="UYD982959:UYD982960"/>
    <mergeCell ref="VHY6:VHY14"/>
    <mergeCell ref="VHY16:VHY20"/>
    <mergeCell ref="VHY65442:VHY65450"/>
    <mergeCell ref="VHY65452:VHY65456"/>
    <mergeCell ref="VHY130978:VHY130986"/>
    <mergeCell ref="VHY130988:VHY130992"/>
    <mergeCell ref="VHY196514:VHY196522"/>
    <mergeCell ref="VHY196524:VHY196528"/>
    <mergeCell ref="VHY262050:VHY262058"/>
    <mergeCell ref="VHY262060:VHY262064"/>
    <mergeCell ref="VHY327586:VHY327594"/>
    <mergeCell ref="VHY327596:VHY327600"/>
    <mergeCell ref="VHY393122:VHY393130"/>
    <mergeCell ref="VHY393132:VHY393136"/>
    <mergeCell ref="VHY458658:VHY458666"/>
    <mergeCell ref="VHY458668:VHY458672"/>
    <mergeCell ref="VHY524194:VHY524202"/>
    <mergeCell ref="VHY524204:VHY524208"/>
    <mergeCell ref="VHY589730:VHY589738"/>
    <mergeCell ref="VHY589740:VHY589744"/>
    <mergeCell ref="VHY655266:VHY655274"/>
    <mergeCell ref="VHY655276:VHY655280"/>
    <mergeCell ref="VHY720802:VHY720810"/>
    <mergeCell ref="VHY720812:VHY720816"/>
    <mergeCell ref="VHY786338:VHY786346"/>
    <mergeCell ref="VHY786348:VHY786352"/>
    <mergeCell ref="VHY851874:VHY851882"/>
    <mergeCell ref="VHY851884:VHY851888"/>
    <mergeCell ref="VHY917410:VHY917418"/>
    <mergeCell ref="VHY917420:VHY917424"/>
    <mergeCell ref="VHY982946:VHY982954"/>
    <mergeCell ref="VHY982956:VHY982960"/>
    <mergeCell ref="VHZ6:VHZ7"/>
    <mergeCell ref="VHZ9:VHZ10"/>
    <mergeCell ref="VHZ11:VHZ12"/>
    <mergeCell ref="VHZ13:VHZ14"/>
    <mergeCell ref="VHZ16:VHZ17"/>
    <mergeCell ref="VHZ19:VHZ20"/>
    <mergeCell ref="VHZ65442:VHZ65443"/>
    <mergeCell ref="VHZ65445:VHZ65446"/>
    <mergeCell ref="VHZ65447:VHZ65448"/>
    <mergeCell ref="VHZ65449:VHZ65450"/>
    <mergeCell ref="VHZ65452:VHZ65453"/>
    <mergeCell ref="VHZ65455:VHZ65456"/>
    <mergeCell ref="VHZ130978:VHZ130979"/>
    <mergeCell ref="VHZ130981:VHZ130982"/>
    <mergeCell ref="VHZ130983:VHZ130984"/>
    <mergeCell ref="VHZ130985:VHZ130986"/>
    <mergeCell ref="VHZ130988:VHZ130989"/>
    <mergeCell ref="VHZ130991:VHZ130992"/>
    <mergeCell ref="VHZ196514:VHZ196515"/>
    <mergeCell ref="VHZ196517:VHZ196518"/>
    <mergeCell ref="VHZ196519:VHZ196520"/>
    <mergeCell ref="VHZ196521:VHZ196522"/>
    <mergeCell ref="VHZ196524:VHZ196525"/>
    <mergeCell ref="VHZ196527:VHZ196528"/>
    <mergeCell ref="VHZ262050:VHZ262051"/>
    <mergeCell ref="VHZ262053:VHZ262054"/>
    <mergeCell ref="VHZ262055:VHZ262056"/>
    <mergeCell ref="VHZ262057:VHZ262058"/>
    <mergeCell ref="VHZ262060:VHZ262061"/>
    <mergeCell ref="VHZ262063:VHZ262064"/>
    <mergeCell ref="VHZ327586:VHZ327587"/>
    <mergeCell ref="VHZ327589:VHZ327590"/>
    <mergeCell ref="VHZ327591:VHZ327592"/>
    <mergeCell ref="VHZ327593:VHZ327594"/>
    <mergeCell ref="VHZ327596:VHZ327597"/>
    <mergeCell ref="VHZ327599:VHZ327600"/>
    <mergeCell ref="VHZ393122:VHZ393123"/>
    <mergeCell ref="VHZ393125:VHZ393126"/>
    <mergeCell ref="VHZ393127:VHZ393128"/>
    <mergeCell ref="VHZ393129:VHZ393130"/>
    <mergeCell ref="VHZ393132:VHZ393133"/>
    <mergeCell ref="VHZ393135:VHZ393136"/>
    <mergeCell ref="VHZ458658:VHZ458659"/>
    <mergeCell ref="VHZ458661:VHZ458662"/>
    <mergeCell ref="VHZ458663:VHZ458664"/>
    <mergeCell ref="VHZ458665:VHZ458666"/>
    <mergeCell ref="VHZ458668:VHZ458669"/>
    <mergeCell ref="VHZ458671:VHZ458672"/>
    <mergeCell ref="VHZ524194:VHZ524195"/>
    <mergeCell ref="VHZ524197:VHZ524198"/>
    <mergeCell ref="VHZ524199:VHZ524200"/>
    <mergeCell ref="VHZ524201:VHZ524202"/>
    <mergeCell ref="VHZ524204:VHZ524205"/>
    <mergeCell ref="VHZ524207:VHZ524208"/>
    <mergeCell ref="VHZ589730:VHZ589731"/>
    <mergeCell ref="VHZ589733:VHZ589734"/>
    <mergeCell ref="VHZ589735:VHZ589736"/>
    <mergeCell ref="VHZ589737:VHZ589738"/>
    <mergeCell ref="VHZ589740:VHZ589741"/>
    <mergeCell ref="VHZ589743:VHZ589744"/>
    <mergeCell ref="VHZ655266:VHZ655267"/>
    <mergeCell ref="VHZ655269:VHZ655270"/>
    <mergeCell ref="VHZ655271:VHZ655272"/>
    <mergeCell ref="VHZ655273:VHZ655274"/>
    <mergeCell ref="VHZ655276:VHZ655277"/>
    <mergeCell ref="VHZ655279:VHZ655280"/>
    <mergeCell ref="VHZ720802:VHZ720803"/>
    <mergeCell ref="VHZ720805:VHZ720806"/>
    <mergeCell ref="VHZ720807:VHZ720808"/>
    <mergeCell ref="VHZ720809:VHZ720810"/>
    <mergeCell ref="VHZ720812:VHZ720813"/>
    <mergeCell ref="VHZ720815:VHZ720816"/>
    <mergeCell ref="VHZ786338:VHZ786339"/>
    <mergeCell ref="VHZ786341:VHZ786342"/>
    <mergeCell ref="VHZ786343:VHZ786344"/>
    <mergeCell ref="VHZ786345:VHZ786346"/>
    <mergeCell ref="VHZ786348:VHZ786349"/>
    <mergeCell ref="VHZ786351:VHZ786352"/>
    <mergeCell ref="VHZ851874:VHZ851875"/>
    <mergeCell ref="VHZ851877:VHZ851878"/>
    <mergeCell ref="VHZ851879:VHZ851880"/>
    <mergeCell ref="VHZ851881:VHZ851882"/>
    <mergeCell ref="VHZ851884:VHZ851885"/>
    <mergeCell ref="VHZ851887:VHZ851888"/>
    <mergeCell ref="VHZ917410:VHZ917411"/>
    <mergeCell ref="VHZ917413:VHZ917414"/>
    <mergeCell ref="VHZ917415:VHZ917416"/>
    <mergeCell ref="VHZ917417:VHZ917418"/>
    <mergeCell ref="VHZ917420:VHZ917421"/>
    <mergeCell ref="VHZ917423:VHZ917424"/>
    <mergeCell ref="VHZ982946:VHZ982947"/>
    <mergeCell ref="VHZ982949:VHZ982950"/>
    <mergeCell ref="VHZ982951:VHZ982952"/>
    <mergeCell ref="VHZ982953:VHZ982954"/>
    <mergeCell ref="VHZ982956:VHZ982957"/>
    <mergeCell ref="VHZ982959:VHZ982960"/>
    <mergeCell ref="VRU6:VRU14"/>
    <mergeCell ref="VRU16:VRU20"/>
    <mergeCell ref="VRU65442:VRU65450"/>
    <mergeCell ref="VRU65452:VRU65456"/>
    <mergeCell ref="VRU130978:VRU130986"/>
    <mergeCell ref="VRU130988:VRU130992"/>
    <mergeCell ref="VRU196514:VRU196522"/>
    <mergeCell ref="VRU196524:VRU196528"/>
    <mergeCell ref="VRU262050:VRU262058"/>
    <mergeCell ref="VRU262060:VRU262064"/>
    <mergeCell ref="VRU327586:VRU327594"/>
    <mergeCell ref="VRU327596:VRU327600"/>
    <mergeCell ref="VRU393122:VRU393130"/>
    <mergeCell ref="VRU393132:VRU393136"/>
    <mergeCell ref="VRU458658:VRU458666"/>
    <mergeCell ref="VRU458668:VRU458672"/>
    <mergeCell ref="VRU524194:VRU524202"/>
    <mergeCell ref="VRU524204:VRU524208"/>
    <mergeCell ref="VRU589730:VRU589738"/>
    <mergeCell ref="VRU589740:VRU589744"/>
    <mergeCell ref="VRU655266:VRU655274"/>
    <mergeCell ref="VRU655276:VRU655280"/>
    <mergeCell ref="VRU720802:VRU720810"/>
    <mergeCell ref="VRU720812:VRU720816"/>
    <mergeCell ref="VRU786338:VRU786346"/>
    <mergeCell ref="VRU786348:VRU786352"/>
    <mergeCell ref="VRU851874:VRU851882"/>
    <mergeCell ref="VRU851884:VRU851888"/>
    <mergeCell ref="VRU917410:VRU917418"/>
    <mergeCell ref="VRU917420:VRU917424"/>
    <mergeCell ref="VRU982946:VRU982954"/>
    <mergeCell ref="VRU982956:VRU982960"/>
    <mergeCell ref="VRV6:VRV7"/>
    <mergeCell ref="VRV9:VRV10"/>
    <mergeCell ref="VRV11:VRV12"/>
    <mergeCell ref="VRV13:VRV14"/>
    <mergeCell ref="VRV16:VRV17"/>
    <mergeCell ref="VRV19:VRV20"/>
    <mergeCell ref="VRV65442:VRV65443"/>
    <mergeCell ref="VRV65445:VRV65446"/>
    <mergeCell ref="VRV65447:VRV65448"/>
    <mergeCell ref="VRV65449:VRV65450"/>
    <mergeCell ref="VRV65452:VRV65453"/>
    <mergeCell ref="VRV65455:VRV65456"/>
    <mergeCell ref="VRV130978:VRV130979"/>
    <mergeCell ref="VRV130981:VRV130982"/>
    <mergeCell ref="VRV130983:VRV130984"/>
    <mergeCell ref="VRV130985:VRV130986"/>
    <mergeCell ref="VRV130988:VRV130989"/>
    <mergeCell ref="VRV130991:VRV130992"/>
    <mergeCell ref="VRV196514:VRV196515"/>
    <mergeCell ref="VRV196517:VRV196518"/>
    <mergeCell ref="VRV196519:VRV196520"/>
    <mergeCell ref="VRV196521:VRV196522"/>
    <mergeCell ref="VRV196524:VRV196525"/>
    <mergeCell ref="VRV196527:VRV196528"/>
    <mergeCell ref="VRV262050:VRV262051"/>
    <mergeCell ref="VRV262053:VRV262054"/>
    <mergeCell ref="VRV262055:VRV262056"/>
    <mergeCell ref="VRV262057:VRV262058"/>
    <mergeCell ref="VRV262060:VRV262061"/>
    <mergeCell ref="VRV262063:VRV262064"/>
    <mergeCell ref="VRV327586:VRV327587"/>
    <mergeCell ref="VRV327589:VRV327590"/>
    <mergeCell ref="VRV327591:VRV327592"/>
    <mergeCell ref="VRV327593:VRV327594"/>
    <mergeCell ref="VRV327596:VRV327597"/>
    <mergeCell ref="VRV327599:VRV327600"/>
    <mergeCell ref="VRV393122:VRV393123"/>
    <mergeCell ref="VRV393125:VRV393126"/>
    <mergeCell ref="VRV393127:VRV393128"/>
    <mergeCell ref="VRV393129:VRV393130"/>
    <mergeCell ref="VRV393132:VRV393133"/>
    <mergeCell ref="VRV393135:VRV393136"/>
    <mergeCell ref="VRV458658:VRV458659"/>
    <mergeCell ref="VRV458661:VRV458662"/>
    <mergeCell ref="VRV458663:VRV458664"/>
    <mergeCell ref="VRV458665:VRV458666"/>
    <mergeCell ref="VRV458668:VRV458669"/>
    <mergeCell ref="VRV458671:VRV458672"/>
    <mergeCell ref="VRV524194:VRV524195"/>
    <mergeCell ref="VRV524197:VRV524198"/>
    <mergeCell ref="VRV524199:VRV524200"/>
    <mergeCell ref="VRV524201:VRV524202"/>
    <mergeCell ref="VRV524204:VRV524205"/>
    <mergeCell ref="VRV524207:VRV524208"/>
    <mergeCell ref="VRV589730:VRV589731"/>
    <mergeCell ref="VRV589733:VRV589734"/>
    <mergeCell ref="VRV589735:VRV589736"/>
    <mergeCell ref="VRV589737:VRV589738"/>
    <mergeCell ref="VRV589740:VRV589741"/>
    <mergeCell ref="VRV589743:VRV589744"/>
    <mergeCell ref="VRV655266:VRV655267"/>
    <mergeCell ref="VRV655269:VRV655270"/>
    <mergeCell ref="VRV655271:VRV655272"/>
    <mergeCell ref="VRV655273:VRV655274"/>
    <mergeCell ref="VRV655276:VRV655277"/>
    <mergeCell ref="VRV655279:VRV655280"/>
    <mergeCell ref="VRV720802:VRV720803"/>
    <mergeCell ref="VRV720805:VRV720806"/>
    <mergeCell ref="VRV720807:VRV720808"/>
    <mergeCell ref="VRV720809:VRV720810"/>
    <mergeCell ref="VRV720812:VRV720813"/>
    <mergeCell ref="VRV720815:VRV720816"/>
    <mergeCell ref="VRV786338:VRV786339"/>
    <mergeCell ref="VRV786341:VRV786342"/>
    <mergeCell ref="VRV786343:VRV786344"/>
    <mergeCell ref="VRV786345:VRV786346"/>
    <mergeCell ref="VRV786348:VRV786349"/>
    <mergeCell ref="VRV786351:VRV786352"/>
    <mergeCell ref="VRV851874:VRV851875"/>
    <mergeCell ref="VRV851877:VRV851878"/>
    <mergeCell ref="VRV851879:VRV851880"/>
    <mergeCell ref="VRV851881:VRV851882"/>
    <mergeCell ref="VRV851884:VRV851885"/>
    <mergeCell ref="VRV851887:VRV851888"/>
    <mergeCell ref="VRV917410:VRV917411"/>
    <mergeCell ref="VRV917413:VRV917414"/>
    <mergeCell ref="VRV917415:VRV917416"/>
    <mergeCell ref="VRV917417:VRV917418"/>
    <mergeCell ref="VRV917420:VRV917421"/>
    <mergeCell ref="VRV917423:VRV917424"/>
    <mergeCell ref="VRV982946:VRV982947"/>
    <mergeCell ref="VRV982949:VRV982950"/>
    <mergeCell ref="VRV982951:VRV982952"/>
    <mergeCell ref="VRV982953:VRV982954"/>
    <mergeCell ref="VRV982956:VRV982957"/>
    <mergeCell ref="VRV982959:VRV982960"/>
    <mergeCell ref="WBQ6:WBQ14"/>
    <mergeCell ref="WBQ16:WBQ20"/>
    <mergeCell ref="WBQ65442:WBQ65450"/>
    <mergeCell ref="WBQ65452:WBQ65456"/>
    <mergeCell ref="WBQ130978:WBQ130986"/>
    <mergeCell ref="WBQ130988:WBQ130992"/>
    <mergeCell ref="WBQ196514:WBQ196522"/>
    <mergeCell ref="WBQ196524:WBQ196528"/>
    <mergeCell ref="WBQ262050:WBQ262058"/>
    <mergeCell ref="WBQ262060:WBQ262064"/>
    <mergeCell ref="WBQ327586:WBQ327594"/>
    <mergeCell ref="WBQ327596:WBQ327600"/>
    <mergeCell ref="WBQ393122:WBQ393130"/>
    <mergeCell ref="WBQ393132:WBQ393136"/>
    <mergeCell ref="WBQ458658:WBQ458666"/>
    <mergeCell ref="WBQ458668:WBQ458672"/>
    <mergeCell ref="WBQ524194:WBQ524202"/>
    <mergeCell ref="WBQ524204:WBQ524208"/>
    <mergeCell ref="WBQ589730:WBQ589738"/>
    <mergeCell ref="WBQ589740:WBQ589744"/>
    <mergeCell ref="WBQ655266:WBQ655274"/>
    <mergeCell ref="WBQ655276:WBQ655280"/>
    <mergeCell ref="WBQ720802:WBQ720810"/>
    <mergeCell ref="WBQ720812:WBQ720816"/>
    <mergeCell ref="WBQ786338:WBQ786346"/>
    <mergeCell ref="WBQ786348:WBQ786352"/>
    <mergeCell ref="WBQ851874:WBQ851882"/>
    <mergeCell ref="WBQ851884:WBQ851888"/>
    <mergeCell ref="WBQ917410:WBQ917418"/>
    <mergeCell ref="WBQ917420:WBQ917424"/>
    <mergeCell ref="WBQ982946:WBQ982954"/>
    <mergeCell ref="WBQ982956:WBQ982960"/>
    <mergeCell ref="WBR6:WBR7"/>
    <mergeCell ref="WBR9:WBR10"/>
    <mergeCell ref="WBR11:WBR12"/>
    <mergeCell ref="WBR13:WBR14"/>
    <mergeCell ref="WBR16:WBR17"/>
    <mergeCell ref="WBR19:WBR20"/>
    <mergeCell ref="WBR65442:WBR65443"/>
    <mergeCell ref="WBR65445:WBR65446"/>
    <mergeCell ref="WBR65447:WBR65448"/>
    <mergeCell ref="WBR65449:WBR65450"/>
    <mergeCell ref="WBR65452:WBR65453"/>
    <mergeCell ref="WBR65455:WBR65456"/>
    <mergeCell ref="WBR130978:WBR130979"/>
    <mergeCell ref="WBR130981:WBR130982"/>
    <mergeCell ref="WBR130983:WBR130984"/>
    <mergeCell ref="WBR130985:WBR130986"/>
    <mergeCell ref="WBR130988:WBR130989"/>
    <mergeCell ref="WBR130991:WBR130992"/>
    <mergeCell ref="WBR196514:WBR196515"/>
    <mergeCell ref="WBR196517:WBR196518"/>
    <mergeCell ref="WBR196519:WBR196520"/>
    <mergeCell ref="WBR196521:WBR196522"/>
    <mergeCell ref="WBR196524:WBR196525"/>
    <mergeCell ref="WBR196527:WBR196528"/>
    <mergeCell ref="WBR262050:WBR262051"/>
    <mergeCell ref="WBR262053:WBR262054"/>
    <mergeCell ref="WBR262055:WBR262056"/>
    <mergeCell ref="WBR262057:WBR262058"/>
    <mergeCell ref="WBR262060:WBR262061"/>
    <mergeCell ref="WBR262063:WBR262064"/>
    <mergeCell ref="WBR327586:WBR327587"/>
    <mergeCell ref="WBR327589:WBR327590"/>
    <mergeCell ref="WBR327591:WBR327592"/>
    <mergeCell ref="WBR327593:WBR327594"/>
    <mergeCell ref="WBR327596:WBR327597"/>
    <mergeCell ref="WBR327599:WBR327600"/>
    <mergeCell ref="WBR393122:WBR393123"/>
    <mergeCell ref="WBR393125:WBR393126"/>
    <mergeCell ref="WBR393127:WBR393128"/>
    <mergeCell ref="WBR393129:WBR393130"/>
    <mergeCell ref="WBR393132:WBR393133"/>
    <mergeCell ref="WBR393135:WBR393136"/>
    <mergeCell ref="WBR458658:WBR458659"/>
    <mergeCell ref="WBR458661:WBR458662"/>
    <mergeCell ref="WBR458663:WBR458664"/>
    <mergeCell ref="WBR458665:WBR458666"/>
    <mergeCell ref="WBR458668:WBR458669"/>
    <mergeCell ref="WBR458671:WBR458672"/>
    <mergeCell ref="WBR524194:WBR524195"/>
    <mergeCell ref="WBR524197:WBR524198"/>
    <mergeCell ref="WBR524199:WBR524200"/>
    <mergeCell ref="WBR524201:WBR524202"/>
    <mergeCell ref="WBR524204:WBR524205"/>
    <mergeCell ref="WBR524207:WBR524208"/>
    <mergeCell ref="WBR589730:WBR589731"/>
    <mergeCell ref="WBR589733:WBR589734"/>
    <mergeCell ref="WBR589735:WBR589736"/>
    <mergeCell ref="WBR589737:WBR589738"/>
    <mergeCell ref="WBR589740:WBR589741"/>
    <mergeCell ref="WBR589743:WBR589744"/>
    <mergeCell ref="WBR655266:WBR655267"/>
    <mergeCell ref="WBR655269:WBR655270"/>
    <mergeCell ref="WBR655271:WBR655272"/>
    <mergeCell ref="WBR655273:WBR655274"/>
    <mergeCell ref="WBR655276:WBR655277"/>
    <mergeCell ref="WBR655279:WBR655280"/>
    <mergeCell ref="WBR720802:WBR720803"/>
    <mergeCell ref="WBR720805:WBR720806"/>
    <mergeCell ref="WBR720807:WBR720808"/>
    <mergeCell ref="WBR720809:WBR720810"/>
    <mergeCell ref="WBR720812:WBR720813"/>
    <mergeCell ref="WBR720815:WBR720816"/>
    <mergeCell ref="WBR786338:WBR786339"/>
    <mergeCell ref="WBR786341:WBR786342"/>
    <mergeCell ref="WBR786343:WBR786344"/>
    <mergeCell ref="WBR786345:WBR786346"/>
    <mergeCell ref="WBR786348:WBR786349"/>
    <mergeCell ref="WBR786351:WBR786352"/>
    <mergeCell ref="WBR851874:WBR851875"/>
    <mergeCell ref="WBR851877:WBR851878"/>
    <mergeCell ref="WBR851879:WBR851880"/>
    <mergeCell ref="WBR851881:WBR851882"/>
    <mergeCell ref="WBR851884:WBR851885"/>
    <mergeCell ref="WBR851887:WBR851888"/>
    <mergeCell ref="WBR917410:WBR917411"/>
    <mergeCell ref="WBR917413:WBR917414"/>
    <mergeCell ref="WBR917415:WBR917416"/>
    <mergeCell ref="WBR917417:WBR917418"/>
    <mergeCell ref="WBR917420:WBR917421"/>
    <mergeCell ref="WBR917423:WBR917424"/>
    <mergeCell ref="WBR982946:WBR982947"/>
    <mergeCell ref="WBR982949:WBR982950"/>
    <mergeCell ref="WBR982951:WBR982952"/>
    <mergeCell ref="WBR982953:WBR982954"/>
    <mergeCell ref="WBR982956:WBR982957"/>
    <mergeCell ref="WBR982959:WBR982960"/>
    <mergeCell ref="WLM6:WLM14"/>
    <mergeCell ref="WLM16:WLM20"/>
    <mergeCell ref="WLM65442:WLM65450"/>
    <mergeCell ref="WLM65452:WLM65456"/>
    <mergeCell ref="WLM130978:WLM130986"/>
    <mergeCell ref="WLM130988:WLM130992"/>
    <mergeCell ref="WLM196514:WLM196522"/>
    <mergeCell ref="WLM196524:WLM196528"/>
    <mergeCell ref="WLM262050:WLM262058"/>
    <mergeCell ref="WLM262060:WLM262064"/>
    <mergeCell ref="WLM327586:WLM327594"/>
    <mergeCell ref="WLM327596:WLM327600"/>
    <mergeCell ref="WLM393122:WLM393130"/>
    <mergeCell ref="WLM393132:WLM393136"/>
    <mergeCell ref="WLM458658:WLM458666"/>
    <mergeCell ref="WLM458668:WLM458672"/>
    <mergeCell ref="WLM524194:WLM524202"/>
    <mergeCell ref="WLM524204:WLM524208"/>
    <mergeCell ref="WLM589730:WLM589738"/>
    <mergeCell ref="WLM589740:WLM589744"/>
    <mergeCell ref="WLM655266:WLM655274"/>
    <mergeCell ref="WLM655276:WLM655280"/>
    <mergeCell ref="WLM720802:WLM720810"/>
    <mergeCell ref="WLM720812:WLM720816"/>
    <mergeCell ref="WLM786338:WLM786346"/>
    <mergeCell ref="WLM786348:WLM786352"/>
    <mergeCell ref="WLM851874:WLM851882"/>
    <mergeCell ref="WLM851884:WLM851888"/>
    <mergeCell ref="WLM917410:WLM917418"/>
    <mergeCell ref="WLM917420:WLM917424"/>
    <mergeCell ref="WLM982946:WLM982954"/>
    <mergeCell ref="WLM982956:WLM982960"/>
    <mergeCell ref="WLN6:WLN7"/>
    <mergeCell ref="WLN9:WLN10"/>
    <mergeCell ref="WLN11:WLN12"/>
    <mergeCell ref="WLN13:WLN14"/>
    <mergeCell ref="WLN16:WLN17"/>
    <mergeCell ref="WLN19:WLN20"/>
    <mergeCell ref="WLN65442:WLN65443"/>
    <mergeCell ref="WLN65445:WLN65446"/>
    <mergeCell ref="WLN65447:WLN65448"/>
    <mergeCell ref="WLN65449:WLN65450"/>
    <mergeCell ref="WLN65452:WLN65453"/>
    <mergeCell ref="WLN65455:WLN65456"/>
    <mergeCell ref="WLN130978:WLN130979"/>
    <mergeCell ref="WLN130981:WLN130982"/>
    <mergeCell ref="WLN130983:WLN130984"/>
    <mergeCell ref="WLN130985:WLN130986"/>
    <mergeCell ref="WLN130988:WLN130989"/>
    <mergeCell ref="WLN130991:WLN130992"/>
    <mergeCell ref="WLN196514:WLN196515"/>
    <mergeCell ref="WLN196517:WLN196518"/>
    <mergeCell ref="WLN196519:WLN196520"/>
    <mergeCell ref="WLN196521:WLN196522"/>
    <mergeCell ref="WLN196524:WLN196525"/>
    <mergeCell ref="WLN196527:WLN196528"/>
    <mergeCell ref="WLN262050:WLN262051"/>
    <mergeCell ref="WLN262053:WLN262054"/>
    <mergeCell ref="WLN262055:WLN262056"/>
    <mergeCell ref="WLN262057:WLN262058"/>
    <mergeCell ref="WLN262060:WLN262061"/>
    <mergeCell ref="WLN262063:WLN262064"/>
    <mergeCell ref="WLN327586:WLN327587"/>
    <mergeCell ref="WLN327589:WLN327590"/>
    <mergeCell ref="WLN327591:WLN327592"/>
    <mergeCell ref="WLN327593:WLN327594"/>
    <mergeCell ref="WLN327596:WLN327597"/>
    <mergeCell ref="WLN327599:WLN327600"/>
    <mergeCell ref="WLN393122:WLN393123"/>
    <mergeCell ref="WLN393125:WLN393126"/>
    <mergeCell ref="WLN393127:WLN393128"/>
    <mergeCell ref="WLN393129:WLN393130"/>
    <mergeCell ref="WLN393132:WLN393133"/>
    <mergeCell ref="WLN393135:WLN393136"/>
    <mergeCell ref="WLN458658:WLN458659"/>
    <mergeCell ref="WLN458661:WLN458662"/>
    <mergeCell ref="WLN458663:WLN458664"/>
    <mergeCell ref="WLN458665:WLN458666"/>
    <mergeCell ref="WLN458668:WLN458669"/>
    <mergeCell ref="WLN458671:WLN458672"/>
    <mergeCell ref="WLN524194:WLN524195"/>
    <mergeCell ref="WLN524197:WLN524198"/>
    <mergeCell ref="WLN524199:WLN524200"/>
    <mergeCell ref="WLN524201:WLN524202"/>
    <mergeCell ref="WLN524204:WLN524205"/>
    <mergeCell ref="WLN524207:WLN524208"/>
    <mergeCell ref="WLN589730:WLN589731"/>
    <mergeCell ref="WLN589733:WLN589734"/>
    <mergeCell ref="WLN589735:WLN589736"/>
    <mergeCell ref="WLN589737:WLN589738"/>
    <mergeCell ref="WLN589740:WLN589741"/>
    <mergeCell ref="WLN589743:WLN589744"/>
    <mergeCell ref="WLN655266:WLN655267"/>
    <mergeCell ref="WLN655269:WLN655270"/>
    <mergeCell ref="WLN655271:WLN655272"/>
    <mergeCell ref="WLN655273:WLN655274"/>
    <mergeCell ref="WLN655276:WLN655277"/>
    <mergeCell ref="WLN655279:WLN655280"/>
    <mergeCell ref="WLN720802:WLN720803"/>
    <mergeCell ref="WLN720805:WLN720806"/>
    <mergeCell ref="WLN720807:WLN720808"/>
    <mergeCell ref="WLN720809:WLN720810"/>
    <mergeCell ref="WLN720812:WLN720813"/>
    <mergeCell ref="WLN720815:WLN720816"/>
    <mergeCell ref="WLN786338:WLN786339"/>
    <mergeCell ref="WLN786341:WLN786342"/>
    <mergeCell ref="WLN786343:WLN786344"/>
    <mergeCell ref="WLN786345:WLN786346"/>
    <mergeCell ref="WLN786348:WLN786349"/>
    <mergeCell ref="WLN786351:WLN786352"/>
    <mergeCell ref="WLN851874:WLN851875"/>
    <mergeCell ref="WLN851877:WLN851878"/>
    <mergeCell ref="WLN851879:WLN851880"/>
    <mergeCell ref="WLN851881:WLN851882"/>
    <mergeCell ref="WLN851884:WLN851885"/>
    <mergeCell ref="WLN851887:WLN851888"/>
    <mergeCell ref="WLN917410:WLN917411"/>
    <mergeCell ref="WLN917413:WLN917414"/>
    <mergeCell ref="WLN917415:WLN917416"/>
    <mergeCell ref="WLN917417:WLN917418"/>
    <mergeCell ref="WLN917420:WLN917421"/>
    <mergeCell ref="WLN917423:WLN917424"/>
    <mergeCell ref="WLN982946:WLN982947"/>
    <mergeCell ref="WLN982949:WLN982950"/>
    <mergeCell ref="WLN982951:WLN982952"/>
    <mergeCell ref="WLN982953:WLN982954"/>
    <mergeCell ref="WLN982956:WLN982957"/>
    <mergeCell ref="WLN982959:WLN982960"/>
    <mergeCell ref="WVI6:WVI14"/>
    <mergeCell ref="WVI16:WVI20"/>
    <mergeCell ref="WVI65442:WVI65450"/>
    <mergeCell ref="WVI65452:WVI65456"/>
    <mergeCell ref="WVI130978:WVI130986"/>
    <mergeCell ref="WVI130988:WVI130992"/>
    <mergeCell ref="WVI196514:WVI196522"/>
    <mergeCell ref="WVI196524:WVI196528"/>
    <mergeCell ref="WVI262050:WVI262058"/>
    <mergeCell ref="WVI262060:WVI262064"/>
    <mergeCell ref="WVI327586:WVI327594"/>
    <mergeCell ref="WVI327596:WVI327600"/>
    <mergeCell ref="WVI393122:WVI393130"/>
    <mergeCell ref="WVI393132:WVI393136"/>
    <mergeCell ref="WVI458658:WVI458666"/>
    <mergeCell ref="WVI458668:WVI458672"/>
    <mergeCell ref="WVI524194:WVI524202"/>
    <mergeCell ref="WVI524204:WVI524208"/>
    <mergeCell ref="WVI589730:WVI589738"/>
    <mergeCell ref="WVI589740:WVI589744"/>
    <mergeCell ref="WVI655266:WVI655274"/>
    <mergeCell ref="WVI655276:WVI655280"/>
    <mergeCell ref="WVI720802:WVI720810"/>
    <mergeCell ref="WVI720812:WVI720816"/>
    <mergeCell ref="WVI786338:WVI786346"/>
    <mergeCell ref="WVI786348:WVI786352"/>
    <mergeCell ref="WVI851874:WVI851882"/>
    <mergeCell ref="WVI851884:WVI851888"/>
    <mergeCell ref="WVI917410:WVI917418"/>
    <mergeCell ref="WVI917420:WVI917424"/>
    <mergeCell ref="WVI982946:WVI982954"/>
    <mergeCell ref="WVI982956:WVI982960"/>
    <mergeCell ref="WVJ6:WVJ7"/>
    <mergeCell ref="WVJ9:WVJ10"/>
    <mergeCell ref="WVJ11:WVJ12"/>
    <mergeCell ref="WVJ13:WVJ14"/>
    <mergeCell ref="WVJ16:WVJ17"/>
    <mergeCell ref="WVJ19:WVJ20"/>
    <mergeCell ref="WVJ65442:WVJ65443"/>
    <mergeCell ref="WVJ65445:WVJ65446"/>
    <mergeCell ref="WVJ65447:WVJ65448"/>
    <mergeCell ref="WVJ65449:WVJ65450"/>
    <mergeCell ref="WVJ65452:WVJ65453"/>
    <mergeCell ref="WVJ65455:WVJ65456"/>
    <mergeCell ref="WVJ130978:WVJ130979"/>
    <mergeCell ref="WVJ130981:WVJ130982"/>
    <mergeCell ref="WVJ130983:WVJ130984"/>
    <mergeCell ref="WVJ130985:WVJ130986"/>
    <mergeCell ref="WVJ130988:WVJ130989"/>
    <mergeCell ref="WVJ130991:WVJ130992"/>
    <mergeCell ref="WVJ196514:WVJ196515"/>
    <mergeCell ref="WVJ196517:WVJ196518"/>
    <mergeCell ref="WVJ196519:WVJ196520"/>
    <mergeCell ref="WVJ196521:WVJ196522"/>
    <mergeCell ref="WVJ196524:WVJ196525"/>
    <mergeCell ref="WVJ196527:WVJ196528"/>
    <mergeCell ref="WVJ262050:WVJ262051"/>
    <mergeCell ref="WVJ262053:WVJ262054"/>
    <mergeCell ref="WVJ262055:WVJ262056"/>
    <mergeCell ref="WVJ262057:WVJ262058"/>
    <mergeCell ref="WVJ262060:WVJ262061"/>
    <mergeCell ref="WVJ262063:WVJ262064"/>
    <mergeCell ref="WVJ327586:WVJ327587"/>
    <mergeCell ref="WVJ327589:WVJ327590"/>
    <mergeCell ref="WVJ327591:WVJ327592"/>
    <mergeCell ref="WVJ327593:WVJ327594"/>
    <mergeCell ref="WVJ327596:WVJ327597"/>
    <mergeCell ref="WVJ327599:WVJ327600"/>
    <mergeCell ref="WVJ393122:WVJ393123"/>
    <mergeCell ref="WVJ393125:WVJ393126"/>
    <mergeCell ref="WVJ393127:WVJ393128"/>
    <mergeCell ref="WVJ393129:WVJ393130"/>
    <mergeCell ref="WVJ393132:WVJ393133"/>
    <mergeCell ref="WVJ393135:WVJ393136"/>
    <mergeCell ref="WVJ458658:WVJ458659"/>
    <mergeCell ref="WVJ458661:WVJ458662"/>
    <mergeCell ref="WVJ458663:WVJ458664"/>
    <mergeCell ref="WVJ458665:WVJ458666"/>
    <mergeCell ref="WVJ458668:WVJ458669"/>
    <mergeCell ref="WVJ458671:WVJ458672"/>
    <mergeCell ref="WVJ524194:WVJ524195"/>
    <mergeCell ref="WVJ524197:WVJ524198"/>
    <mergeCell ref="WVJ524199:WVJ524200"/>
    <mergeCell ref="WVJ524201:WVJ524202"/>
    <mergeCell ref="WVJ524204:WVJ524205"/>
    <mergeCell ref="WVJ524207:WVJ524208"/>
    <mergeCell ref="WVJ589730:WVJ589731"/>
    <mergeCell ref="WVJ589733:WVJ589734"/>
    <mergeCell ref="WVJ589735:WVJ589736"/>
    <mergeCell ref="WVJ589737:WVJ589738"/>
    <mergeCell ref="WVJ589740:WVJ589741"/>
    <mergeCell ref="WVJ589743:WVJ589744"/>
    <mergeCell ref="WVJ655266:WVJ655267"/>
    <mergeCell ref="WVJ655269:WVJ655270"/>
    <mergeCell ref="WVJ655271:WVJ655272"/>
    <mergeCell ref="WVJ655273:WVJ655274"/>
    <mergeCell ref="WVJ655276:WVJ655277"/>
    <mergeCell ref="WVJ655279:WVJ655280"/>
    <mergeCell ref="WVJ720802:WVJ720803"/>
    <mergeCell ref="WVJ720805:WVJ720806"/>
    <mergeCell ref="WVJ720807:WVJ720808"/>
    <mergeCell ref="WVJ720809:WVJ720810"/>
    <mergeCell ref="WVJ720812:WVJ720813"/>
    <mergeCell ref="WVJ720815:WVJ720816"/>
    <mergeCell ref="WVJ786338:WVJ786339"/>
    <mergeCell ref="WVJ786341:WVJ786342"/>
    <mergeCell ref="WVJ786343:WVJ786344"/>
    <mergeCell ref="WVJ786345:WVJ786346"/>
    <mergeCell ref="WVJ786348:WVJ786349"/>
    <mergeCell ref="WVJ786351:WVJ786352"/>
    <mergeCell ref="WVJ851874:WVJ851875"/>
    <mergeCell ref="WVJ851877:WVJ851878"/>
    <mergeCell ref="WVJ851879:WVJ851880"/>
    <mergeCell ref="WVJ851881:WVJ851882"/>
    <mergeCell ref="WVJ851884:WVJ851885"/>
    <mergeCell ref="WVJ851887:WVJ851888"/>
    <mergeCell ref="WVJ917410:WVJ917411"/>
    <mergeCell ref="WVJ917413:WVJ917414"/>
    <mergeCell ref="WVJ917415:WVJ917416"/>
    <mergeCell ref="WVJ917417:WVJ917418"/>
    <mergeCell ref="WVJ917420:WVJ917421"/>
    <mergeCell ref="WVJ917423:WVJ917424"/>
    <mergeCell ref="WVJ982946:WVJ982947"/>
    <mergeCell ref="WVJ982949:WVJ982950"/>
    <mergeCell ref="WVJ982951:WVJ982952"/>
    <mergeCell ref="WVJ982953:WVJ982954"/>
    <mergeCell ref="WVJ982956:WVJ982957"/>
    <mergeCell ref="WVJ982959:WVJ9829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439:B65440"/>
    <mergeCell ref="IW65439:IX65440"/>
    <mergeCell ref="SS65439:ST65440"/>
    <mergeCell ref="ACO65439:ACP65440"/>
    <mergeCell ref="AMK65439:AML65440"/>
    <mergeCell ref="AWG65439:AWH65440"/>
    <mergeCell ref="BGC65439:BGD65440"/>
    <mergeCell ref="BPY65439:BPZ65440"/>
    <mergeCell ref="BZU65439:BZV65440"/>
    <mergeCell ref="CJQ65439:CJR65440"/>
    <mergeCell ref="CTM65439:CTN65440"/>
    <mergeCell ref="DDI65439:DDJ65440"/>
    <mergeCell ref="DNE65439:DNF65440"/>
    <mergeCell ref="DXA65439:DXB65440"/>
    <mergeCell ref="EGW65439:EGX65440"/>
    <mergeCell ref="EQS65439:EQT65440"/>
    <mergeCell ref="FAO65439:FAP65440"/>
    <mergeCell ref="FKK65439:FKL65440"/>
    <mergeCell ref="FUG65439:FUH65440"/>
    <mergeCell ref="GEC65439:GED65440"/>
    <mergeCell ref="GNY65439:GNZ65440"/>
    <mergeCell ref="GXU65439:GXV65440"/>
    <mergeCell ref="HHQ65439:HHR65440"/>
    <mergeCell ref="HRM65439:HRN65440"/>
    <mergeCell ref="IBI65439:IBJ65440"/>
    <mergeCell ref="ILE65439:ILF65440"/>
    <mergeCell ref="IVA65439:IVB65440"/>
    <mergeCell ref="JEW65439:JEX65440"/>
    <mergeCell ref="JOS65439:JOT65440"/>
    <mergeCell ref="JYO65439:JYP65440"/>
    <mergeCell ref="KIK65439:KIL65440"/>
    <mergeCell ref="KSG65439:KSH65440"/>
    <mergeCell ref="LCC65439:LCD65440"/>
    <mergeCell ref="LLY65439:LLZ65440"/>
    <mergeCell ref="LVU65439:LVV65440"/>
    <mergeCell ref="MFQ65439:MFR65440"/>
    <mergeCell ref="MPM65439:MPN65440"/>
    <mergeCell ref="MZI65439:MZJ65440"/>
    <mergeCell ref="NJE65439:NJF65440"/>
    <mergeCell ref="NTA65439:NTB65440"/>
    <mergeCell ref="OCW65439:OCX65440"/>
    <mergeCell ref="OMS65439:OMT65440"/>
    <mergeCell ref="OWO65439:OWP65440"/>
    <mergeCell ref="PGK65439:PGL65440"/>
    <mergeCell ref="PQG65439:PQH65440"/>
    <mergeCell ref="QAC65439:QAD65440"/>
    <mergeCell ref="QJY65439:QJZ65440"/>
    <mergeCell ref="QTU65439:QTV65440"/>
    <mergeCell ref="RDQ65439:RDR65440"/>
    <mergeCell ref="RNM65439:RNN65440"/>
    <mergeCell ref="RXI65439:RXJ65440"/>
    <mergeCell ref="SHE65439:SHF65440"/>
    <mergeCell ref="SRA65439:SRB65440"/>
    <mergeCell ref="TAW65439:TAX65440"/>
    <mergeCell ref="TKS65439:TKT65440"/>
    <mergeCell ref="TUO65439:TUP65440"/>
    <mergeCell ref="UEK65439:UEL65440"/>
    <mergeCell ref="UOG65439:UOH65440"/>
    <mergeCell ref="UYC65439:UYD65440"/>
    <mergeCell ref="VHY65439:VHZ65440"/>
    <mergeCell ref="VRU65439:VRV65440"/>
    <mergeCell ref="WBQ65439:WBR65440"/>
    <mergeCell ref="WLM65439:WLN65440"/>
    <mergeCell ref="WVI65439:WVJ65440"/>
    <mergeCell ref="A130975:B130976"/>
    <mergeCell ref="IW130975:IX130976"/>
    <mergeCell ref="SS130975:ST130976"/>
    <mergeCell ref="ACO130975:ACP130976"/>
    <mergeCell ref="AMK130975:AML130976"/>
    <mergeCell ref="AWG130975:AWH130976"/>
    <mergeCell ref="BGC130975:BGD130976"/>
    <mergeCell ref="BPY130975:BPZ130976"/>
    <mergeCell ref="BZU130975:BZV130976"/>
    <mergeCell ref="CJQ130975:CJR130976"/>
    <mergeCell ref="CTM130975:CTN130976"/>
    <mergeCell ref="DDI130975:DDJ130976"/>
    <mergeCell ref="DNE130975:DNF130976"/>
    <mergeCell ref="DXA130975:DXB130976"/>
    <mergeCell ref="EGW130975:EGX130976"/>
    <mergeCell ref="EQS130975:EQT130976"/>
    <mergeCell ref="FAO130975:FAP130976"/>
    <mergeCell ref="FKK130975:FKL130976"/>
    <mergeCell ref="FUG130975:FUH130976"/>
    <mergeCell ref="GEC130975:GED130976"/>
    <mergeCell ref="GNY130975:GNZ130976"/>
    <mergeCell ref="GXU130975:GXV130976"/>
    <mergeCell ref="HHQ130975:HHR130976"/>
    <mergeCell ref="HRM130975:HRN130976"/>
    <mergeCell ref="IBI130975:IBJ130976"/>
    <mergeCell ref="ILE130975:ILF130976"/>
    <mergeCell ref="IVA130975:IVB130976"/>
    <mergeCell ref="JEW130975:JEX130976"/>
    <mergeCell ref="JOS130975:JOT130976"/>
    <mergeCell ref="JYO130975:JYP130976"/>
    <mergeCell ref="KIK130975:KIL130976"/>
    <mergeCell ref="KSG130975:KSH130976"/>
    <mergeCell ref="LCC130975:LCD130976"/>
    <mergeCell ref="LLY130975:LLZ130976"/>
    <mergeCell ref="LVU130975:LVV130976"/>
    <mergeCell ref="MFQ130975:MFR130976"/>
    <mergeCell ref="MPM130975:MPN130976"/>
    <mergeCell ref="MZI130975:MZJ130976"/>
    <mergeCell ref="NJE130975:NJF130976"/>
    <mergeCell ref="NTA130975:NTB130976"/>
    <mergeCell ref="OCW130975:OCX130976"/>
    <mergeCell ref="OMS130975:OMT130976"/>
    <mergeCell ref="OWO130975:OWP130976"/>
    <mergeCell ref="PGK130975:PGL130976"/>
    <mergeCell ref="PQG130975:PQH130976"/>
    <mergeCell ref="QAC130975:QAD130976"/>
    <mergeCell ref="QJY130975:QJZ130976"/>
    <mergeCell ref="QTU130975:QTV130976"/>
    <mergeCell ref="RDQ130975:RDR130976"/>
    <mergeCell ref="RNM130975:RNN130976"/>
    <mergeCell ref="RXI130975:RXJ130976"/>
    <mergeCell ref="SHE130975:SHF130976"/>
    <mergeCell ref="SRA130975:SRB130976"/>
    <mergeCell ref="TAW130975:TAX130976"/>
    <mergeCell ref="TKS130975:TKT130976"/>
    <mergeCell ref="TUO130975:TUP130976"/>
    <mergeCell ref="UEK130975:UEL130976"/>
    <mergeCell ref="UOG130975:UOH130976"/>
    <mergeCell ref="UYC130975:UYD130976"/>
    <mergeCell ref="VHY130975:VHZ130976"/>
    <mergeCell ref="VRU130975:VRV130976"/>
    <mergeCell ref="WBQ130975:WBR130976"/>
    <mergeCell ref="WLM130975:WLN130976"/>
    <mergeCell ref="WVI130975:WVJ130976"/>
    <mergeCell ref="A196511:B196512"/>
    <mergeCell ref="IW196511:IX196512"/>
    <mergeCell ref="SS196511:ST196512"/>
    <mergeCell ref="ACO196511:ACP196512"/>
    <mergeCell ref="AMK196511:AML196512"/>
    <mergeCell ref="AWG196511:AWH196512"/>
    <mergeCell ref="BGC196511:BGD196512"/>
    <mergeCell ref="BPY196511:BPZ196512"/>
    <mergeCell ref="BZU196511:BZV196512"/>
    <mergeCell ref="CJQ196511:CJR196512"/>
    <mergeCell ref="CTM196511:CTN196512"/>
    <mergeCell ref="DDI196511:DDJ196512"/>
    <mergeCell ref="DNE196511:DNF196512"/>
    <mergeCell ref="DXA196511:DXB196512"/>
    <mergeCell ref="EGW196511:EGX196512"/>
    <mergeCell ref="EQS196511:EQT196512"/>
    <mergeCell ref="FAO196511:FAP196512"/>
    <mergeCell ref="FKK196511:FKL196512"/>
    <mergeCell ref="FUG196511:FUH196512"/>
    <mergeCell ref="GEC196511:GED196512"/>
    <mergeCell ref="GNY196511:GNZ196512"/>
    <mergeCell ref="GXU196511:GXV196512"/>
    <mergeCell ref="HHQ196511:HHR196512"/>
    <mergeCell ref="HRM196511:HRN196512"/>
    <mergeCell ref="IBI196511:IBJ196512"/>
    <mergeCell ref="ILE196511:ILF196512"/>
    <mergeCell ref="IVA196511:IVB196512"/>
    <mergeCell ref="JEW196511:JEX196512"/>
    <mergeCell ref="JOS196511:JOT196512"/>
    <mergeCell ref="JYO196511:JYP196512"/>
    <mergeCell ref="KIK196511:KIL196512"/>
    <mergeCell ref="KSG196511:KSH196512"/>
    <mergeCell ref="LCC196511:LCD196512"/>
    <mergeCell ref="LLY196511:LLZ196512"/>
    <mergeCell ref="LVU196511:LVV196512"/>
    <mergeCell ref="MFQ196511:MFR196512"/>
    <mergeCell ref="MPM196511:MPN196512"/>
    <mergeCell ref="MZI196511:MZJ196512"/>
    <mergeCell ref="NJE196511:NJF196512"/>
    <mergeCell ref="NTA196511:NTB196512"/>
    <mergeCell ref="OCW196511:OCX196512"/>
    <mergeCell ref="OMS196511:OMT196512"/>
    <mergeCell ref="OWO196511:OWP196512"/>
    <mergeCell ref="PGK196511:PGL196512"/>
    <mergeCell ref="PQG196511:PQH196512"/>
    <mergeCell ref="QAC196511:QAD196512"/>
    <mergeCell ref="QJY196511:QJZ196512"/>
    <mergeCell ref="QTU196511:QTV196512"/>
    <mergeCell ref="RDQ196511:RDR196512"/>
    <mergeCell ref="RNM196511:RNN196512"/>
    <mergeCell ref="RXI196511:RXJ196512"/>
    <mergeCell ref="SHE196511:SHF196512"/>
    <mergeCell ref="SRA196511:SRB196512"/>
    <mergeCell ref="TAW196511:TAX196512"/>
    <mergeCell ref="TKS196511:TKT196512"/>
    <mergeCell ref="TUO196511:TUP196512"/>
    <mergeCell ref="UEK196511:UEL196512"/>
    <mergeCell ref="UOG196511:UOH196512"/>
    <mergeCell ref="UYC196511:UYD196512"/>
    <mergeCell ref="VHY196511:VHZ196512"/>
    <mergeCell ref="VRU196511:VRV196512"/>
    <mergeCell ref="WBQ196511:WBR196512"/>
    <mergeCell ref="WLM196511:WLN196512"/>
    <mergeCell ref="WVI196511:WVJ196512"/>
    <mergeCell ref="A262047:B262048"/>
    <mergeCell ref="IW262047:IX262048"/>
    <mergeCell ref="SS262047:ST262048"/>
    <mergeCell ref="ACO262047:ACP262048"/>
    <mergeCell ref="AMK262047:AML262048"/>
    <mergeCell ref="AWG262047:AWH262048"/>
    <mergeCell ref="BGC262047:BGD262048"/>
    <mergeCell ref="BPY262047:BPZ262048"/>
    <mergeCell ref="BZU262047:BZV262048"/>
    <mergeCell ref="CJQ262047:CJR262048"/>
    <mergeCell ref="CTM262047:CTN262048"/>
    <mergeCell ref="DDI262047:DDJ262048"/>
    <mergeCell ref="DNE262047:DNF262048"/>
    <mergeCell ref="DXA262047:DXB262048"/>
    <mergeCell ref="EGW262047:EGX262048"/>
    <mergeCell ref="EQS262047:EQT262048"/>
    <mergeCell ref="FAO262047:FAP262048"/>
    <mergeCell ref="FKK262047:FKL262048"/>
    <mergeCell ref="FUG262047:FUH262048"/>
    <mergeCell ref="GEC262047:GED262048"/>
    <mergeCell ref="GNY262047:GNZ262048"/>
    <mergeCell ref="GXU262047:GXV262048"/>
    <mergeCell ref="HHQ262047:HHR262048"/>
    <mergeCell ref="HRM262047:HRN262048"/>
    <mergeCell ref="IBI262047:IBJ262048"/>
    <mergeCell ref="ILE262047:ILF262048"/>
    <mergeCell ref="IVA262047:IVB262048"/>
    <mergeCell ref="JEW262047:JEX262048"/>
    <mergeCell ref="JOS262047:JOT262048"/>
    <mergeCell ref="JYO262047:JYP262048"/>
    <mergeCell ref="KIK262047:KIL262048"/>
    <mergeCell ref="KSG262047:KSH262048"/>
    <mergeCell ref="LCC262047:LCD262048"/>
    <mergeCell ref="LLY262047:LLZ262048"/>
    <mergeCell ref="LVU262047:LVV262048"/>
    <mergeCell ref="MFQ262047:MFR262048"/>
    <mergeCell ref="MPM262047:MPN262048"/>
    <mergeCell ref="MZI262047:MZJ262048"/>
    <mergeCell ref="NJE262047:NJF262048"/>
    <mergeCell ref="NTA262047:NTB262048"/>
    <mergeCell ref="OCW262047:OCX262048"/>
    <mergeCell ref="OMS262047:OMT262048"/>
    <mergeCell ref="OWO262047:OWP262048"/>
    <mergeCell ref="PGK262047:PGL262048"/>
    <mergeCell ref="PQG262047:PQH262048"/>
    <mergeCell ref="QAC262047:QAD262048"/>
    <mergeCell ref="QJY262047:QJZ262048"/>
    <mergeCell ref="QTU262047:QTV262048"/>
    <mergeCell ref="RDQ262047:RDR262048"/>
    <mergeCell ref="RNM262047:RNN262048"/>
    <mergeCell ref="RXI262047:RXJ262048"/>
    <mergeCell ref="SHE262047:SHF262048"/>
    <mergeCell ref="SRA262047:SRB262048"/>
    <mergeCell ref="TAW262047:TAX262048"/>
    <mergeCell ref="TKS262047:TKT262048"/>
    <mergeCell ref="TUO262047:TUP262048"/>
    <mergeCell ref="UEK262047:UEL262048"/>
    <mergeCell ref="UOG262047:UOH262048"/>
    <mergeCell ref="UYC262047:UYD262048"/>
    <mergeCell ref="VHY262047:VHZ262048"/>
    <mergeCell ref="VRU262047:VRV262048"/>
    <mergeCell ref="WBQ262047:WBR262048"/>
    <mergeCell ref="WLM262047:WLN262048"/>
    <mergeCell ref="WVI262047:WVJ262048"/>
    <mergeCell ref="A327583:B327584"/>
    <mergeCell ref="IW327583:IX327584"/>
    <mergeCell ref="SS327583:ST327584"/>
    <mergeCell ref="ACO327583:ACP327584"/>
    <mergeCell ref="AMK327583:AML327584"/>
    <mergeCell ref="AWG327583:AWH327584"/>
    <mergeCell ref="BGC327583:BGD327584"/>
    <mergeCell ref="BPY327583:BPZ327584"/>
    <mergeCell ref="BZU327583:BZV327584"/>
    <mergeCell ref="CJQ327583:CJR327584"/>
    <mergeCell ref="CTM327583:CTN327584"/>
    <mergeCell ref="DDI327583:DDJ327584"/>
    <mergeCell ref="DNE327583:DNF327584"/>
    <mergeCell ref="DXA327583:DXB327584"/>
    <mergeCell ref="EGW327583:EGX327584"/>
    <mergeCell ref="EQS327583:EQT327584"/>
    <mergeCell ref="FAO327583:FAP327584"/>
    <mergeCell ref="FKK327583:FKL327584"/>
    <mergeCell ref="FUG327583:FUH327584"/>
    <mergeCell ref="GEC327583:GED327584"/>
    <mergeCell ref="GNY327583:GNZ327584"/>
    <mergeCell ref="GXU327583:GXV327584"/>
    <mergeCell ref="HHQ327583:HHR327584"/>
    <mergeCell ref="HRM327583:HRN327584"/>
    <mergeCell ref="IBI327583:IBJ327584"/>
    <mergeCell ref="ILE327583:ILF327584"/>
    <mergeCell ref="IVA327583:IVB327584"/>
    <mergeCell ref="JEW327583:JEX327584"/>
    <mergeCell ref="JOS327583:JOT327584"/>
    <mergeCell ref="JYO327583:JYP327584"/>
    <mergeCell ref="KIK327583:KIL327584"/>
    <mergeCell ref="KSG327583:KSH327584"/>
    <mergeCell ref="LCC327583:LCD327584"/>
    <mergeCell ref="LLY327583:LLZ327584"/>
    <mergeCell ref="LVU327583:LVV327584"/>
    <mergeCell ref="MFQ327583:MFR327584"/>
    <mergeCell ref="MPM327583:MPN327584"/>
    <mergeCell ref="MZI327583:MZJ327584"/>
    <mergeCell ref="NJE327583:NJF327584"/>
    <mergeCell ref="NTA327583:NTB327584"/>
    <mergeCell ref="OCW327583:OCX327584"/>
    <mergeCell ref="OMS327583:OMT327584"/>
    <mergeCell ref="OWO327583:OWP327584"/>
    <mergeCell ref="PGK327583:PGL327584"/>
    <mergeCell ref="PQG327583:PQH327584"/>
    <mergeCell ref="QAC327583:QAD327584"/>
    <mergeCell ref="QJY327583:QJZ327584"/>
    <mergeCell ref="QTU327583:QTV327584"/>
    <mergeCell ref="RDQ327583:RDR327584"/>
    <mergeCell ref="RNM327583:RNN327584"/>
    <mergeCell ref="RXI327583:RXJ327584"/>
    <mergeCell ref="SHE327583:SHF327584"/>
    <mergeCell ref="SRA327583:SRB327584"/>
    <mergeCell ref="TAW327583:TAX327584"/>
    <mergeCell ref="TKS327583:TKT327584"/>
    <mergeCell ref="TUO327583:TUP327584"/>
    <mergeCell ref="UEK327583:UEL327584"/>
    <mergeCell ref="UOG327583:UOH327584"/>
    <mergeCell ref="UYC327583:UYD327584"/>
    <mergeCell ref="VHY327583:VHZ327584"/>
    <mergeCell ref="VRU327583:VRV327584"/>
    <mergeCell ref="WBQ327583:WBR327584"/>
    <mergeCell ref="WLM327583:WLN327584"/>
    <mergeCell ref="WVI327583:WVJ327584"/>
    <mergeCell ref="A393119:B393120"/>
    <mergeCell ref="IW393119:IX393120"/>
    <mergeCell ref="SS393119:ST393120"/>
    <mergeCell ref="ACO393119:ACP393120"/>
    <mergeCell ref="AMK393119:AML393120"/>
    <mergeCell ref="AWG393119:AWH393120"/>
    <mergeCell ref="BGC393119:BGD393120"/>
    <mergeCell ref="BPY393119:BPZ393120"/>
    <mergeCell ref="BZU393119:BZV393120"/>
    <mergeCell ref="CJQ393119:CJR393120"/>
    <mergeCell ref="CTM393119:CTN393120"/>
    <mergeCell ref="DDI393119:DDJ393120"/>
    <mergeCell ref="DNE393119:DNF393120"/>
    <mergeCell ref="DXA393119:DXB393120"/>
    <mergeCell ref="EGW393119:EGX393120"/>
    <mergeCell ref="EQS393119:EQT393120"/>
    <mergeCell ref="FAO393119:FAP393120"/>
    <mergeCell ref="FKK393119:FKL393120"/>
    <mergeCell ref="FUG393119:FUH393120"/>
    <mergeCell ref="GEC393119:GED393120"/>
    <mergeCell ref="GNY393119:GNZ393120"/>
    <mergeCell ref="GXU393119:GXV393120"/>
    <mergeCell ref="HHQ393119:HHR393120"/>
    <mergeCell ref="HRM393119:HRN393120"/>
    <mergeCell ref="IBI393119:IBJ393120"/>
    <mergeCell ref="ILE393119:ILF393120"/>
    <mergeCell ref="IVA393119:IVB393120"/>
    <mergeCell ref="JEW393119:JEX393120"/>
    <mergeCell ref="JOS393119:JOT393120"/>
    <mergeCell ref="JYO393119:JYP393120"/>
    <mergeCell ref="KIK393119:KIL393120"/>
    <mergeCell ref="KSG393119:KSH393120"/>
    <mergeCell ref="LCC393119:LCD393120"/>
    <mergeCell ref="LLY393119:LLZ393120"/>
    <mergeCell ref="LVU393119:LVV393120"/>
    <mergeCell ref="MFQ393119:MFR393120"/>
    <mergeCell ref="MPM393119:MPN393120"/>
    <mergeCell ref="MZI393119:MZJ393120"/>
    <mergeCell ref="NJE393119:NJF393120"/>
    <mergeCell ref="NTA393119:NTB393120"/>
    <mergeCell ref="OCW393119:OCX393120"/>
    <mergeCell ref="OMS393119:OMT393120"/>
    <mergeCell ref="OWO393119:OWP393120"/>
    <mergeCell ref="PGK393119:PGL393120"/>
    <mergeCell ref="PQG393119:PQH393120"/>
    <mergeCell ref="QAC393119:QAD393120"/>
    <mergeCell ref="QJY393119:QJZ393120"/>
    <mergeCell ref="QTU393119:QTV393120"/>
    <mergeCell ref="RDQ393119:RDR393120"/>
    <mergeCell ref="RNM393119:RNN393120"/>
    <mergeCell ref="RXI393119:RXJ393120"/>
    <mergeCell ref="SHE393119:SHF393120"/>
    <mergeCell ref="SRA393119:SRB393120"/>
    <mergeCell ref="TAW393119:TAX393120"/>
    <mergeCell ref="TKS393119:TKT393120"/>
    <mergeCell ref="TUO393119:TUP393120"/>
    <mergeCell ref="UEK393119:UEL393120"/>
    <mergeCell ref="UOG393119:UOH393120"/>
    <mergeCell ref="UYC393119:UYD393120"/>
    <mergeCell ref="VHY393119:VHZ393120"/>
    <mergeCell ref="VRU393119:VRV393120"/>
    <mergeCell ref="WBQ393119:WBR393120"/>
    <mergeCell ref="WLM393119:WLN393120"/>
    <mergeCell ref="WVI393119:WVJ393120"/>
    <mergeCell ref="A458655:B458656"/>
    <mergeCell ref="IW458655:IX458656"/>
    <mergeCell ref="SS458655:ST458656"/>
    <mergeCell ref="ACO458655:ACP458656"/>
    <mergeCell ref="AMK458655:AML458656"/>
    <mergeCell ref="AWG458655:AWH458656"/>
    <mergeCell ref="BGC458655:BGD458656"/>
    <mergeCell ref="BPY458655:BPZ458656"/>
    <mergeCell ref="BZU458655:BZV458656"/>
    <mergeCell ref="CJQ458655:CJR458656"/>
    <mergeCell ref="CTM458655:CTN458656"/>
    <mergeCell ref="DDI458655:DDJ458656"/>
    <mergeCell ref="DNE458655:DNF458656"/>
    <mergeCell ref="DXA458655:DXB458656"/>
    <mergeCell ref="EGW458655:EGX458656"/>
    <mergeCell ref="EQS458655:EQT458656"/>
    <mergeCell ref="FAO458655:FAP458656"/>
    <mergeCell ref="FKK458655:FKL458656"/>
    <mergeCell ref="FUG458655:FUH458656"/>
    <mergeCell ref="GEC458655:GED458656"/>
    <mergeCell ref="GNY458655:GNZ458656"/>
    <mergeCell ref="GXU458655:GXV458656"/>
    <mergeCell ref="HHQ458655:HHR458656"/>
    <mergeCell ref="HRM458655:HRN458656"/>
    <mergeCell ref="IBI458655:IBJ458656"/>
    <mergeCell ref="ILE458655:ILF458656"/>
    <mergeCell ref="IVA458655:IVB458656"/>
    <mergeCell ref="JEW458655:JEX458656"/>
    <mergeCell ref="JOS458655:JOT458656"/>
    <mergeCell ref="JYO458655:JYP458656"/>
    <mergeCell ref="KIK458655:KIL458656"/>
    <mergeCell ref="KSG458655:KSH458656"/>
    <mergeCell ref="LCC458655:LCD458656"/>
    <mergeCell ref="LLY458655:LLZ458656"/>
    <mergeCell ref="LVU458655:LVV458656"/>
    <mergeCell ref="MFQ458655:MFR458656"/>
    <mergeCell ref="MPM458655:MPN458656"/>
    <mergeCell ref="MZI458655:MZJ458656"/>
    <mergeCell ref="NJE458655:NJF458656"/>
    <mergeCell ref="NTA458655:NTB458656"/>
    <mergeCell ref="OCW458655:OCX458656"/>
    <mergeCell ref="OMS458655:OMT458656"/>
    <mergeCell ref="OWO458655:OWP458656"/>
    <mergeCell ref="PGK458655:PGL458656"/>
    <mergeCell ref="PQG458655:PQH458656"/>
    <mergeCell ref="QAC458655:QAD458656"/>
    <mergeCell ref="QJY458655:QJZ458656"/>
    <mergeCell ref="QTU458655:QTV458656"/>
    <mergeCell ref="RDQ458655:RDR458656"/>
    <mergeCell ref="RNM458655:RNN458656"/>
    <mergeCell ref="RXI458655:RXJ458656"/>
    <mergeCell ref="SHE458655:SHF458656"/>
    <mergeCell ref="SRA458655:SRB458656"/>
    <mergeCell ref="TAW458655:TAX458656"/>
    <mergeCell ref="TKS458655:TKT458656"/>
    <mergeCell ref="TUO458655:TUP458656"/>
    <mergeCell ref="UEK458655:UEL458656"/>
    <mergeCell ref="UOG458655:UOH458656"/>
    <mergeCell ref="UYC458655:UYD458656"/>
    <mergeCell ref="VHY458655:VHZ458656"/>
    <mergeCell ref="VRU458655:VRV458656"/>
    <mergeCell ref="WBQ458655:WBR458656"/>
    <mergeCell ref="WLM458655:WLN458656"/>
    <mergeCell ref="WVI458655:WVJ458656"/>
    <mergeCell ref="A524191:B524192"/>
    <mergeCell ref="IW524191:IX524192"/>
    <mergeCell ref="SS524191:ST524192"/>
    <mergeCell ref="ACO524191:ACP524192"/>
    <mergeCell ref="AMK524191:AML524192"/>
    <mergeCell ref="AWG524191:AWH524192"/>
    <mergeCell ref="BGC524191:BGD524192"/>
    <mergeCell ref="BPY524191:BPZ524192"/>
    <mergeCell ref="BZU524191:BZV524192"/>
    <mergeCell ref="CJQ524191:CJR524192"/>
    <mergeCell ref="CTM524191:CTN524192"/>
    <mergeCell ref="DDI524191:DDJ524192"/>
    <mergeCell ref="DNE524191:DNF524192"/>
    <mergeCell ref="DXA524191:DXB524192"/>
    <mergeCell ref="EGW524191:EGX524192"/>
    <mergeCell ref="EQS524191:EQT524192"/>
    <mergeCell ref="FAO524191:FAP524192"/>
    <mergeCell ref="FKK524191:FKL524192"/>
    <mergeCell ref="FUG524191:FUH524192"/>
    <mergeCell ref="GEC524191:GED524192"/>
    <mergeCell ref="GNY524191:GNZ524192"/>
    <mergeCell ref="GXU524191:GXV524192"/>
    <mergeCell ref="HHQ524191:HHR524192"/>
    <mergeCell ref="HRM524191:HRN524192"/>
    <mergeCell ref="IBI524191:IBJ524192"/>
    <mergeCell ref="ILE524191:ILF524192"/>
    <mergeCell ref="IVA524191:IVB524192"/>
    <mergeCell ref="JEW524191:JEX524192"/>
    <mergeCell ref="JOS524191:JOT524192"/>
    <mergeCell ref="JYO524191:JYP524192"/>
    <mergeCell ref="KIK524191:KIL524192"/>
    <mergeCell ref="KSG524191:KSH524192"/>
    <mergeCell ref="LCC524191:LCD524192"/>
    <mergeCell ref="LLY524191:LLZ524192"/>
    <mergeCell ref="LVU524191:LVV524192"/>
    <mergeCell ref="MFQ524191:MFR524192"/>
    <mergeCell ref="MPM524191:MPN524192"/>
    <mergeCell ref="MZI524191:MZJ524192"/>
    <mergeCell ref="NJE524191:NJF524192"/>
    <mergeCell ref="NTA524191:NTB524192"/>
    <mergeCell ref="OCW524191:OCX524192"/>
    <mergeCell ref="OMS524191:OMT524192"/>
    <mergeCell ref="OWO524191:OWP524192"/>
    <mergeCell ref="PGK524191:PGL524192"/>
    <mergeCell ref="PQG524191:PQH524192"/>
    <mergeCell ref="QAC524191:QAD524192"/>
    <mergeCell ref="QJY524191:QJZ524192"/>
    <mergeCell ref="QTU524191:QTV524192"/>
    <mergeCell ref="RDQ524191:RDR524192"/>
    <mergeCell ref="RNM524191:RNN524192"/>
    <mergeCell ref="RXI524191:RXJ524192"/>
    <mergeCell ref="SHE524191:SHF524192"/>
    <mergeCell ref="SRA524191:SRB524192"/>
    <mergeCell ref="TAW524191:TAX524192"/>
    <mergeCell ref="TKS524191:TKT524192"/>
    <mergeCell ref="TUO524191:TUP524192"/>
    <mergeCell ref="UEK524191:UEL524192"/>
    <mergeCell ref="UOG524191:UOH524192"/>
    <mergeCell ref="UYC524191:UYD524192"/>
    <mergeCell ref="VHY524191:VHZ524192"/>
    <mergeCell ref="VRU524191:VRV524192"/>
    <mergeCell ref="WBQ524191:WBR524192"/>
    <mergeCell ref="WLM524191:WLN524192"/>
    <mergeCell ref="WVI524191:WVJ524192"/>
    <mergeCell ref="A589727:B589728"/>
    <mergeCell ref="IW589727:IX589728"/>
    <mergeCell ref="SS589727:ST589728"/>
    <mergeCell ref="ACO589727:ACP589728"/>
    <mergeCell ref="AMK589727:AML589728"/>
    <mergeCell ref="AWG589727:AWH589728"/>
    <mergeCell ref="BGC589727:BGD589728"/>
    <mergeCell ref="BPY589727:BPZ589728"/>
    <mergeCell ref="BZU589727:BZV589728"/>
    <mergeCell ref="CJQ589727:CJR589728"/>
    <mergeCell ref="CTM589727:CTN589728"/>
    <mergeCell ref="DDI589727:DDJ589728"/>
    <mergeCell ref="DNE589727:DNF589728"/>
    <mergeCell ref="DXA589727:DXB589728"/>
    <mergeCell ref="EGW589727:EGX589728"/>
    <mergeCell ref="EQS589727:EQT589728"/>
    <mergeCell ref="FAO589727:FAP589728"/>
    <mergeCell ref="FKK589727:FKL589728"/>
    <mergeCell ref="FUG589727:FUH589728"/>
    <mergeCell ref="GEC589727:GED589728"/>
    <mergeCell ref="GNY589727:GNZ589728"/>
    <mergeCell ref="GXU589727:GXV589728"/>
    <mergeCell ref="HHQ589727:HHR589728"/>
    <mergeCell ref="HRM589727:HRN589728"/>
    <mergeCell ref="IBI589727:IBJ589728"/>
    <mergeCell ref="ILE589727:ILF589728"/>
    <mergeCell ref="IVA589727:IVB589728"/>
    <mergeCell ref="JEW589727:JEX589728"/>
    <mergeCell ref="JOS589727:JOT589728"/>
    <mergeCell ref="JYO589727:JYP589728"/>
    <mergeCell ref="KIK589727:KIL589728"/>
    <mergeCell ref="KSG589727:KSH589728"/>
    <mergeCell ref="LCC589727:LCD589728"/>
    <mergeCell ref="LLY589727:LLZ589728"/>
    <mergeCell ref="LVU589727:LVV589728"/>
    <mergeCell ref="MFQ589727:MFR589728"/>
    <mergeCell ref="MPM589727:MPN589728"/>
    <mergeCell ref="MZI589727:MZJ589728"/>
    <mergeCell ref="NJE589727:NJF589728"/>
    <mergeCell ref="NTA589727:NTB589728"/>
    <mergeCell ref="OCW589727:OCX589728"/>
    <mergeCell ref="OMS589727:OMT589728"/>
    <mergeCell ref="OWO589727:OWP589728"/>
    <mergeCell ref="PGK589727:PGL589728"/>
    <mergeCell ref="PQG589727:PQH589728"/>
    <mergeCell ref="QAC589727:QAD589728"/>
    <mergeCell ref="QJY589727:QJZ589728"/>
    <mergeCell ref="QTU589727:QTV589728"/>
    <mergeCell ref="RDQ589727:RDR589728"/>
    <mergeCell ref="RNM589727:RNN589728"/>
    <mergeCell ref="RXI589727:RXJ589728"/>
    <mergeCell ref="SHE589727:SHF589728"/>
    <mergeCell ref="SRA589727:SRB589728"/>
    <mergeCell ref="TAW589727:TAX589728"/>
    <mergeCell ref="TKS589727:TKT589728"/>
    <mergeCell ref="TUO589727:TUP589728"/>
    <mergeCell ref="UEK589727:UEL589728"/>
    <mergeCell ref="UOG589727:UOH589728"/>
    <mergeCell ref="UYC589727:UYD589728"/>
    <mergeCell ref="VHY589727:VHZ589728"/>
    <mergeCell ref="VRU589727:VRV589728"/>
    <mergeCell ref="WBQ589727:WBR589728"/>
    <mergeCell ref="WLM589727:WLN589728"/>
    <mergeCell ref="WVI589727:WVJ589728"/>
    <mergeCell ref="A655263:B655264"/>
    <mergeCell ref="IW655263:IX655264"/>
    <mergeCell ref="SS655263:ST655264"/>
    <mergeCell ref="ACO655263:ACP655264"/>
    <mergeCell ref="AMK655263:AML655264"/>
    <mergeCell ref="AWG655263:AWH655264"/>
    <mergeCell ref="BGC655263:BGD655264"/>
    <mergeCell ref="BPY655263:BPZ655264"/>
    <mergeCell ref="BZU655263:BZV655264"/>
    <mergeCell ref="CJQ655263:CJR655264"/>
    <mergeCell ref="CTM655263:CTN655264"/>
    <mergeCell ref="DDI655263:DDJ655264"/>
    <mergeCell ref="DNE655263:DNF655264"/>
    <mergeCell ref="DXA655263:DXB655264"/>
    <mergeCell ref="EGW655263:EGX655264"/>
    <mergeCell ref="EQS655263:EQT655264"/>
    <mergeCell ref="FAO655263:FAP655264"/>
    <mergeCell ref="FKK655263:FKL655264"/>
    <mergeCell ref="FUG655263:FUH655264"/>
    <mergeCell ref="GEC655263:GED655264"/>
    <mergeCell ref="GNY655263:GNZ655264"/>
    <mergeCell ref="GXU655263:GXV655264"/>
    <mergeCell ref="HHQ655263:HHR655264"/>
    <mergeCell ref="HRM655263:HRN655264"/>
    <mergeCell ref="IBI655263:IBJ655264"/>
    <mergeCell ref="ILE655263:ILF655264"/>
    <mergeCell ref="IVA655263:IVB655264"/>
    <mergeCell ref="JEW655263:JEX655264"/>
    <mergeCell ref="JOS655263:JOT655264"/>
    <mergeCell ref="JYO655263:JYP655264"/>
    <mergeCell ref="KIK655263:KIL655264"/>
    <mergeCell ref="KSG655263:KSH655264"/>
    <mergeCell ref="LCC655263:LCD655264"/>
    <mergeCell ref="LLY655263:LLZ655264"/>
    <mergeCell ref="LVU655263:LVV655264"/>
    <mergeCell ref="MFQ655263:MFR655264"/>
    <mergeCell ref="MPM655263:MPN655264"/>
    <mergeCell ref="MZI655263:MZJ655264"/>
    <mergeCell ref="NJE655263:NJF655264"/>
    <mergeCell ref="NTA655263:NTB655264"/>
    <mergeCell ref="OCW655263:OCX655264"/>
    <mergeCell ref="OMS655263:OMT655264"/>
    <mergeCell ref="OWO655263:OWP655264"/>
    <mergeCell ref="PGK655263:PGL655264"/>
    <mergeCell ref="PQG655263:PQH655264"/>
    <mergeCell ref="QAC655263:QAD655264"/>
    <mergeCell ref="QJY655263:QJZ655264"/>
    <mergeCell ref="QTU655263:QTV655264"/>
    <mergeCell ref="RDQ655263:RDR655264"/>
    <mergeCell ref="RNM655263:RNN655264"/>
    <mergeCell ref="RXI655263:RXJ655264"/>
    <mergeCell ref="SHE655263:SHF655264"/>
    <mergeCell ref="SRA655263:SRB655264"/>
    <mergeCell ref="TAW655263:TAX655264"/>
    <mergeCell ref="TKS655263:TKT655264"/>
    <mergeCell ref="TUO655263:TUP655264"/>
    <mergeCell ref="UEK655263:UEL655264"/>
    <mergeCell ref="UOG655263:UOH655264"/>
    <mergeCell ref="UYC655263:UYD655264"/>
    <mergeCell ref="VHY655263:VHZ655264"/>
    <mergeCell ref="VRU655263:VRV655264"/>
    <mergeCell ref="WBQ655263:WBR655264"/>
    <mergeCell ref="WLM655263:WLN655264"/>
    <mergeCell ref="WVI655263:WVJ655264"/>
    <mergeCell ref="A720799:B720800"/>
    <mergeCell ref="IW720799:IX720800"/>
    <mergeCell ref="SS720799:ST720800"/>
    <mergeCell ref="ACO720799:ACP720800"/>
    <mergeCell ref="AMK720799:AML720800"/>
    <mergeCell ref="AWG720799:AWH720800"/>
    <mergeCell ref="BGC720799:BGD720800"/>
    <mergeCell ref="BPY720799:BPZ720800"/>
    <mergeCell ref="BZU720799:BZV720800"/>
    <mergeCell ref="CJQ720799:CJR720800"/>
    <mergeCell ref="CTM720799:CTN720800"/>
    <mergeCell ref="DDI720799:DDJ720800"/>
    <mergeCell ref="DNE720799:DNF720800"/>
    <mergeCell ref="DXA720799:DXB720800"/>
    <mergeCell ref="EGW720799:EGX720800"/>
    <mergeCell ref="EQS720799:EQT720800"/>
    <mergeCell ref="FAO720799:FAP720800"/>
    <mergeCell ref="FKK720799:FKL720800"/>
    <mergeCell ref="FUG720799:FUH720800"/>
    <mergeCell ref="GEC720799:GED720800"/>
    <mergeCell ref="GNY720799:GNZ720800"/>
    <mergeCell ref="GXU720799:GXV720800"/>
    <mergeCell ref="HHQ720799:HHR720800"/>
    <mergeCell ref="HRM720799:HRN720800"/>
    <mergeCell ref="IBI720799:IBJ720800"/>
    <mergeCell ref="ILE720799:ILF720800"/>
    <mergeCell ref="IVA720799:IVB720800"/>
    <mergeCell ref="JEW720799:JEX720800"/>
    <mergeCell ref="JOS720799:JOT720800"/>
    <mergeCell ref="JYO720799:JYP720800"/>
    <mergeCell ref="KIK720799:KIL720800"/>
    <mergeCell ref="KSG720799:KSH720800"/>
    <mergeCell ref="LCC720799:LCD720800"/>
    <mergeCell ref="LLY720799:LLZ720800"/>
    <mergeCell ref="LVU720799:LVV720800"/>
    <mergeCell ref="MFQ720799:MFR720800"/>
    <mergeCell ref="MPM720799:MPN720800"/>
    <mergeCell ref="MZI720799:MZJ720800"/>
    <mergeCell ref="NJE720799:NJF720800"/>
    <mergeCell ref="NTA720799:NTB720800"/>
    <mergeCell ref="OCW720799:OCX720800"/>
    <mergeCell ref="OMS720799:OMT720800"/>
    <mergeCell ref="OWO720799:OWP720800"/>
    <mergeCell ref="PGK720799:PGL720800"/>
    <mergeCell ref="PQG720799:PQH720800"/>
    <mergeCell ref="QAC720799:QAD720800"/>
    <mergeCell ref="QJY720799:QJZ720800"/>
    <mergeCell ref="QTU720799:QTV720800"/>
    <mergeCell ref="RDQ720799:RDR720800"/>
    <mergeCell ref="RNM720799:RNN720800"/>
    <mergeCell ref="RXI720799:RXJ720800"/>
    <mergeCell ref="SHE720799:SHF720800"/>
    <mergeCell ref="SRA720799:SRB720800"/>
    <mergeCell ref="TAW720799:TAX720800"/>
    <mergeCell ref="TKS720799:TKT720800"/>
    <mergeCell ref="TUO720799:TUP720800"/>
    <mergeCell ref="UEK720799:UEL720800"/>
    <mergeCell ref="UOG720799:UOH720800"/>
    <mergeCell ref="UYC720799:UYD720800"/>
    <mergeCell ref="VHY720799:VHZ720800"/>
    <mergeCell ref="VRU720799:VRV720800"/>
    <mergeCell ref="WBQ720799:WBR720800"/>
    <mergeCell ref="WLM720799:WLN720800"/>
    <mergeCell ref="WVI720799:WVJ720800"/>
    <mergeCell ref="A786335:B786336"/>
    <mergeCell ref="IW786335:IX786336"/>
    <mergeCell ref="SS786335:ST786336"/>
    <mergeCell ref="ACO786335:ACP786336"/>
    <mergeCell ref="AMK786335:AML786336"/>
    <mergeCell ref="AWG786335:AWH786336"/>
    <mergeCell ref="BGC786335:BGD786336"/>
    <mergeCell ref="BPY786335:BPZ786336"/>
    <mergeCell ref="BZU786335:BZV786336"/>
    <mergeCell ref="CJQ786335:CJR786336"/>
    <mergeCell ref="CTM786335:CTN786336"/>
    <mergeCell ref="DDI786335:DDJ786336"/>
    <mergeCell ref="DNE786335:DNF786336"/>
    <mergeCell ref="DXA786335:DXB786336"/>
    <mergeCell ref="EGW786335:EGX786336"/>
    <mergeCell ref="EQS786335:EQT786336"/>
    <mergeCell ref="FAO786335:FAP786336"/>
    <mergeCell ref="FKK786335:FKL786336"/>
    <mergeCell ref="FUG786335:FUH786336"/>
    <mergeCell ref="GEC786335:GED786336"/>
    <mergeCell ref="GNY786335:GNZ786336"/>
    <mergeCell ref="GXU786335:GXV786336"/>
    <mergeCell ref="HHQ786335:HHR786336"/>
    <mergeCell ref="HRM786335:HRN786336"/>
    <mergeCell ref="IBI786335:IBJ786336"/>
    <mergeCell ref="ILE786335:ILF786336"/>
    <mergeCell ref="IVA786335:IVB786336"/>
    <mergeCell ref="JEW786335:JEX786336"/>
    <mergeCell ref="JOS786335:JOT786336"/>
    <mergeCell ref="JYO786335:JYP786336"/>
    <mergeCell ref="KIK786335:KIL786336"/>
    <mergeCell ref="KSG786335:KSH786336"/>
    <mergeCell ref="LCC786335:LCD786336"/>
    <mergeCell ref="LLY786335:LLZ786336"/>
    <mergeCell ref="LVU786335:LVV786336"/>
    <mergeCell ref="MFQ786335:MFR786336"/>
    <mergeCell ref="MPM786335:MPN786336"/>
    <mergeCell ref="MZI786335:MZJ786336"/>
    <mergeCell ref="NJE786335:NJF786336"/>
    <mergeCell ref="NTA786335:NTB786336"/>
    <mergeCell ref="OCW786335:OCX786336"/>
    <mergeCell ref="OMS786335:OMT786336"/>
    <mergeCell ref="OWO786335:OWP786336"/>
    <mergeCell ref="PGK786335:PGL786336"/>
    <mergeCell ref="PQG786335:PQH786336"/>
    <mergeCell ref="QAC786335:QAD786336"/>
    <mergeCell ref="QJY786335:QJZ786336"/>
    <mergeCell ref="QTU786335:QTV786336"/>
    <mergeCell ref="RDQ786335:RDR786336"/>
    <mergeCell ref="RNM786335:RNN786336"/>
    <mergeCell ref="RXI786335:RXJ786336"/>
    <mergeCell ref="SHE786335:SHF786336"/>
    <mergeCell ref="SRA786335:SRB786336"/>
    <mergeCell ref="TAW786335:TAX786336"/>
    <mergeCell ref="TKS786335:TKT786336"/>
    <mergeCell ref="TUO786335:TUP786336"/>
    <mergeCell ref="UEK786335:UEL786336"/>
    <mergeCell ref="UOG786335:UOH786336"/>
    <mergeCell ref="UYC786335:UYD786336"/>
    <mergeCell ref="VHY786335:VHZ786336"/>
    <mergeCell ref="VRU786335:VRV786336"/>
    <mergeCell ref="WBQ786335:WBR786336"/>
    <mergeCell ref="WLM786335:WLN786336"/>
    <mergeCell ref="WVI786335:WVJ786336"/>
    <mergeCell ref="A851871:B851872"/>
    <mergeCell ref="IW851871:IX851872"/>
    <mergeCell ref="SS851871:ST851872"/>
    <mergeCell ref="ACO851871:ACP851872"/>
    <mergeCell ref="AMK851871:AML851872"/>
    <mergeCell ref="AWG851871:AWH851872"/>
    <mergeCell ref="BGC851871:BGD851872"/>
    <mergeCell ref="BPY851871:BPZ851872"/>
    <mergeCell ref="BZU851871:BZV851872"/>
    <mergeCell ref="CJQ851871:CJR851872"/>
    <mergeCell ref="CTM851871:CTN851872"/>
    <mergeCell ref="DDI851871:DDJ851872"/>
    <mergeCell ref="DNE851871:DNF851872"/>
    <mergeCell ref="DXA851871:DXB851872"/>
    <mergeCell ref="EGW851871:EGX851872"/>
    <mergeCell ref="EQS851871:EQT851872"/>
    <mergeCell ref="FAO851871:FAP851872"/>
    <mergeCell ref="FKK851871:FKL851872"/>
    <mergeCell ref="FUG851871:FUH851872"/>
    <mergeCell ref="GEC851871:GED851872"/>
    <mergeCell ref="GNY851871:GNZ851872"/>
    <mergeCell ref="GXU851871:GXV851872"/>
    <mergeCell ref="HHQ851871:HHR851872"/>
    <mergeCell ref="HRM851871:HRN851872"/>
    <mergeCell ref="IBI851871:IBJ851872"/>
    <mergeCell ref="ILE851871:ILF851872"/>
    <mergeCell ref="IVA851871:IVB851872"/>
    <mergeCell ref="JEW851871:JEX851872"/>
    <mergeCell ref="JOS851871:JOT851872"/>
    <mergeCell ref="JYO851871:JYP851872"/>
    <mergeCell ref="KIK851871:KIL851872"/>
    <mergeCell ref="KSG851871:KSH851872"/>
    <mergeCell ref="LCC851871:LCD851872"/>
    <mergeCell ref="LLY851871:LLZ851872"/>
    <mergeCell ref="LVU851871:LVV851872"/>
    <mergeCell ref="MFQ851871:MFR851872"/>
    <mergeCell ref="MPM851871:MPN851872"/>
    <mergeCell ref="MZI851871:MZJ851872"/>
    <mergeCell ref="NJE851871:NJF851872"/>
    <mergeCell ref="NTA851871:NTB851872"/>
    <mergeCell ref="OCW851871:OCX851872"/>
    <mergeCell ref="OMS851871:OMT851872"/>
    <mergeCell ref="OWO851871:OWP851872"/>
    <mergeCell ref="PGK851871:PGL851872"/>
    <mergeCell ref="PQG851871:PQH851872"/>
    <mergeCell ref="QAC851871:QAD851872"/>
    <mergeCell ref="QJY851871:QJZ851872"/>
    <mergeCell ref="QTU851871:QTV851872"/>
    <mergeCell ref="RDQ851871:RDR851872"/>
    <mergeCell ref="RNM851871:RNN851872"/>
    <mergeCell ref="RXI851871:RXJ851872"/>
    <mergeCell ref="SHE851871:SHF851872"/>
    <mergeCell ref="SRA851871:SRB851872"/>
    <mergeCell ref="TAW851871:TAX851872"/>
    <mergeCell ref="TKS851871:TKT851872"/>
    <mergeCell ref="TUO851871:TUP851872"/>
    <mergeCell ref="UEK851871:UEL851872"/>
    <mergeCell ref="UOG851871:UOH851872"/>
    <mergeCell ref="UYC851871:UYD851872"/>
    <mergeCell ref="VHY851871:VHZ851872"/>
    <mergeCell ref="VRU851871:VRV851872"/>
    <mergeCell ref="WBQ851871:WBR851872"/>
    <mergeCell ref="WLM851871:WLN851872"/>
    <mergeCell ref="WVI851871:WVJ851872"/>
    <mergeCell ref="A917407:B917408"/>
    <mergeCell ref="IW917407:IX917408"/>
    <mergeCell ref="SS917407:ST917408"/>
    <mergeCell ref="ACO917407:ACP917408"/>
    <mergeCell ref="AMK917407:AML917408"/>
    <mergeCell ref="AWG917407:AWH917408"/>
    <mergeCell ref="BGC917407:BGD917408"/>
    <mergeCell ref="BPY917407:BPZ917408"/>
    <mergeCell ref="BZU917407:BZV917408"/>
    <mergeCell ref="CJQ917407:CJR917408"/>
    <mergeCell ref="CTM917407:CTN917408"/>
    <mergeCell ref="DDI917407:DDJ917408"/>
    <mergeCell ref="DNE917407:DNF917408"/>
    <mergeCell ref="DXA917407:DXB917408"/>
    <mergeCell ref="EGW917407:EGX917408"/>
    <mergeCell ref="EQS917407:EQT917408"/>
    <mergeCell ref="FAO917407:FAP917408"/>
    <mergeCell ref="FKK917407:FKL917408"/>
    <mergeCell ref="FUG917407:FUH917408"/>
    <mergeCell ref="GEC917407:GED917408"/>
    <mergeCell ref="GNY917407:GNZ917408"/>
    <mergeCell ref="GXU917407:GXV917408"/>
    <mergeCell ref="HHQ917407:HHR917408"/>
    <mergeCell ref="HRM917407:HRN917408"/>
    <mergeCell ref="IBI917407:IBJ917408"/>
    <mergeCell ref="ILE917407:ILF917408"/>
    <mergeCell ref="IVA917407:IVB917408"/>
    <mergeCell ref="JEW917407:JEX917408"/>
    <mergeCell ref="JOS917407:JOT917408"/>
    <mergeCell ref="JYO917407:JYP917408"/>
    <mergeCell ref="KIK917407:KIL917408"/>
    <mergeCell ref="KSG917407:KSH917408"/>
    <mergeCell ref="LCC917407:LCD917408"/>
    <mergeCell ref="LLY917407:LLZ917408"/>
    <mergeCell ref="LVU917407:LVV917408"/>
    <mergeCell ref="MFQ917407:MFR917408"/>
    <mergeCell ref="MPM917407:MPN917408"/>
    <mergeCell ref="MZI917407:MZJ917408"/>
    <mergeCell ref="NJE917407:NJF917408"/>
    <mergeCell ref="NTA917407:NTB917408"/>
    <mergeCell ref="OCW917407:OCX917408"/>
    <mergeCell ref="OMS917407:OMT917408"/>
    <mergeCell ref="OWO917407:OWP917408"/>
    <mergeCell ref="PGK917407:PGL917408"/>
    <mergeCell ref="PQG917407:PQH917408"/>
    <mergeCell ref="QAC917407:QAD917408"/>
    <mergeCell ref="QJY917407:QJZ917408"/>
    <mergeCell ref="QTU917407:QTV917408"/>
    <mergeCell ref="RDQ917407:RDR917408"/>
    <mergeCell ref="RNM917407:RNN917408"/>
    <mergeCell ref="RXI917407:RXJ917408"/>
    <mergeCell ref="SHE917407:SHF917408"/>
    <mergeCell ref="SRA917407:SRB917408"/>
    <mergeCell ref="TAW917407:TAX917408"/>
    <mergeCell ref="TKS917407:TKT917408"/>
    <mergeCell ref="TUO917407:TUP917408"/>
    <mergeCell ref="UEK917407:UEL917408"/>
    <mergeCell ref="UOG917407:UOH917408"/>
    <mergeCell ref="UYC917407:UYD917408"/>
    <mergeCell ref="VHY917407:VHZ917408"/>
    <mergeCell ref="VRU917407:VRV917408"/>
    <mergeCell ref="WBQ917407:WBR917408"/>
    <mergeCell ref="WLM917407:WLN917408"/>
    <mergeCell ref="WVI917407:WVJ917408"/>
    <mergeCell ref="A982943:B982944"/>
    <mergeCell ref="IW982943:IX982944"/>
    <mergeCell ref="SS982943:ST982944"/>
    <mergeCell ref="ACO982943:ACP982944"/>
    <mergeCell ref="AMK982943:AML982944"/>
    <mergeCell ref="AWG982943:AWH982944"/>
    <mergeCell ref="BGC982943:BGD982944"/>
    <mergeCell ref="BPY982943:BPZ982944"/>
    <mergeCell ref="BZU982943:BZV982944"/>
    <mergeCell ref="CJQ982943:CJR982944"/>
    <mergeCell ref="CTM982943:CTN982944"/>
    <mergeCell ref="DDI982943:DDJ982944"/>
    <mergeCell ref="DNE982943:DNF982944"/>
    <mergeCell ref="DXA982943:DXB982944"/>
    <mergeCell ref="EGW982943:EGX982944"/>
    <mergeCell ref="EQS982943:EQT982944"/>
    <mergeCell ref="FAO982943:FAP982944"/>
    <mergeCell ref="FKK982943:FKL982944"/>
    <mergeCell ref="FUG982943:FUH982944"/>
    <mergeCell ref="GEC982943:GED982944"/>
    <mergeCell ref="GNY982943:GNZ982944"/>
    <mergeCell ref="GXU982943:GXV982944"/>
    <mergeCell ref="HHQ982943:HHR982944"/>
    <mergeCell ref="HRM982943:HRN982944"/>
    <mergeCell ref="IBI982943:IBJ982944"/>
    <mergeCell ref="ILE982943:ILF982944"/>
    <mergeCell ref="IVA982943:IVB982944"/>
    <mergeCell ref="JEW982943:JEX982944"/>
    <mergeCell ref="JOS982943:JOT982944"/>
    <mergeCell ref="JYO982943:JYP982944"/>
    <mergeCell ref="KIK982943:KIL982944"/>
    <mergeCell ref="KSG982943:KSH982944"/>
    <mergeCell ref="LCC982943:LCD982944"/>
    <mergeCell ref="LLY982943:LLZ982944"/>
    <mergeCell ref="LVU982943:LVV982944"/>
    <mergeCell ref="MFQ982943:MFR982944"/>
    <mergeCell ref="MPM982943:MPN982944"/>
    <mergeCell ref="MZI982943:MZJ982944"/>
    <mergeCell ref="NJE982943:NJF982944"/>
    <mergeCell ref="NTA982943:NTB982944"/>
    <mergeCell ref="OCW982943:OCX982944"/>
    <mergeCell ref="OMS982943:OMT982944"/>
    <mergeCell ref="OWO982943:OWP982944"/>
    <mergeCell ref="PGK982943:PGL982944"/>
    <mergeCell ref="PQG982943:PQH982944"/>
    <mergeCell ref="QAC982943:QAD982944"/>
    <mergeCell ref="QJY982943:QJZ982944"/>
    <mergeCell ref="QTU982943:QTV982944"/>
    <mergeCell ref="RDQ982943:RDR982944"/>
    <mergeCell ref="RNM982943:RNN982944"/>
    <mergeCell ref="RXI982943:RXJ982944"/>
    <mergeCell ref="SHE982943:SHF982944"/>
    <mergeCell ref="SRA982943:SRB982944"/>
    <mergeCell ref="TAW982943:TAX982944"/>
    <mergeCell ref="TKS982943:TKT982944"/>
    <mergeCell ref="TUO982943:TUP982944"/>
    <mergeCell ref="UEK982943:UEL982944"/>
    <mergeCell ref="UOG982943:UOH982944"/>
    <mergeCell ref="UYC982943:UYD982944"/>
    <mergeCell ref="VHY982943:VHZ982944"/>
    <mergeCell ref="VRU982943:VRV982944"/>
    <mergeCell ref="WBQ982943:WBR982944"/>
    <mergeCell ref="WLM982943:WLN982944"/>
    <mergeCell ref="WVI982943:WVJ982944"/>
  </mergeCells>
  <conditionalFormatting sqref="W1">
    <cfRule type="cellIs" dxfId="0" priority="1" stopIfTrue="1" operator="equal">
      <formula>0</formula>
    </cfRule>
  </conditionalFormatting>
  <conditionalFormatting sqref="W21">
    <cfRule type="cellIs" dxfId="0" priority="2" stopIfTrue="1" operator="equal">
      <formula>0</formula>
    </cfRule>
  </conditionalFormatting>
  <conditionalFormatting sqref="C5:F20 B2:F4 C21 M1 AM1:AM2 M21 G2:V5 G6:AL20 AM8:IV14 AM4:AM7 AE3 W3:AA5 AB4:AL5 W2:AL2 A22:IV65436 A15 A1:A5 AM16:IV21 AN1:IV7">
    <cfRule type="cellIs" dxfId="0" priority="1027" stopIfTrue="1" operator="equal">
      <formula>0</formula>
    </cfRule>
  </conditionalFormatting>
  <conditionalFormatting sqref="IY5:JB20 IX2:JB4 IY21 IX1:JN1 JC2:JR5 JN7:JR10 KI8:SR14 KI4:KI7 KA3 JS3:JW5 JN6:KH6 JX4:KH5 JS2:KH2 JN11:JN21 IW15 IW1:IW5 JC6:JM20 JO11:JR20 JS7:KH20 KI16:SR21 KJ1:SR7 KI1:KI2 IW22:SR65436">
    <cfRule type="cellIs" dxfId="0" priority="1026" stopIfTrue="1" operator="equal">
      <formula>0</formula>
    </cfRule>
  </conditionalFormatting>
  <conditionalFormatting sqref="SU5:SX20 ST2:SX4 SU21 ST1:TJ1 SY2:TN5 TJ7:TN10 UE8:ACN14 UE4:UE7 TW3 TO3:TS5 TJ6:UD6 TT4:UD5 TO2:UD2 TJ11:TJ21 SS15 SS1:SS5 SY6:TI20 TK11:TN20 TO7:UD20 UE16:ACN21 UF1:ACN7 UE1:UE2 SS22:ACN65436">
    <cfRule type="cellIs" dxfId="0" priority="1025" stopIfTrue="1" operator="equal">
      <formula>0</formula>
    </cfRule>
  </conditionalFormatting>
  <conditionalFormatting sqref="ACQ5:ACT20 ACP2:ACT4 ACQ21 ACP1:ADF1 ACU2:ADJ5 ADF7:ADJ10 AEA8:AMJ14 AEA4:AEA7 ADS3 ADK3:ADO5 ADF6:ADZ6 ADP4:ADZ5 ADK2:ADZ2 ADF11:ADF21 ACO15 ACO1:ACO5 ACU6:ADE20 ADG11:ADJ20 ADK7:ADZ20 AEA16:AMJ21 AEB1:AMJ7 AEA1:AEA2 ACO22:AMJ65436">
    <cfRule type="cellIs" dxfId="0" priority="1024" stopIfTrue="1" operator="equal">
      <formula>0</formula>
    </cfRule>
  </conditionalFormatting>
  <conditionalFormatting sqref="AMM5:AMP20 AML2:AMP4 AMM21 AML1:ANB1 AMQ2:ANF5 ANB7:ANF10 ANW8:AWF14 ANW4:ANW7 ANO3 ANG3:ANK5 ANB6:ANV6 ANL4:ANV5 ANG2:ANV2 ANB11:ANB21 AMK15 AMK1:AMK5 AMQ6:ANA20 ANC11:ANF20 ANG7:ANV20 ANW16:AWF21 ANX1:AWF7 ANW1:ANW2 AMK22:AWF65436">
    <cfRule type="cellIs" dxfId="0" priority="1023" stopIfTrue="1" operator="equal">
      <formula>0</formula>
    </cfRule>
  </conditionalFormatting>
  <conditionalFormatting sqref="AWI5:AWL20 AWH2:AWL4 AWI21 AWH1:AWX1 AWM2:AXB5 AWX7:AXB10 AXS8:BGB14 AXS4:AXS7 AXK3 AXC3:AXG5 AWX6:AXR6 AXH4:AXR5 AXC2:AXR2 AWX11:AWX21 AWG15 AWG1:AWG5 AWM6:AWW20 AWY11:AXB20 AXC7:AXR20 AXS16:BGB21 AXT1:BGB7 AXS1:AXS2 AWG22:BGB65436">
    <cfRule type="cellIs" dxfId="0" priority="1022" stopIfTrue="1" operator="equal">
      <formula>0</formula>
    </cfRule>
  </conditionalFormatting>
  <conditionalFormatting sqref="BGE5:BGH20 BGD2:BGH4 BGE21 BGD1:BGT1 BGI2:BGX5 BGT7:BGX10 BHO8:BPX14 BHO4:BHO7 BHG3 BGY3:BHC5 BGT6:BHN6 BHD4:BHN5 BGY2:BHN2 BGT11:BGT21 BGC15 BGC1:BGC5 BGI6:BGS20 BGU11:BGX20 BGY7:BHN20 BHO16:BPX21 BHP1:BPX7 BHO1:BHO2 BGC22:BPX65436">
    <cfRule type="cellIs" dxfId="0" priority="1021" stopIfTrue="1" operator="equal">
      <formula>0</formula>
    </cfRule>
  </conditionalFormatting>
  <conditionalFormatting sqref="BQA5:BQD20 BPZ2:BQD4 BQA21 BPZ1:BQP1 BQE2:BQT5 BQP7:BQT10 BRK8:BZT14 BRK4:BRK7 BRC3 BQU3:BQY5 BQP6:BRJ6 BQZ4:BRJ5 BQU2:BRJ2 BQP11:BQP21 BPY15 BPY1:BPY5 BQE6:BQO20 BQQ11:BQT20 BQU7:BRJ20 BRK16:BZT21 BRL1:BZT7 BRK1:BRK2 BPY22:BZT65436">
    <cfRule type="cellIs" dxfId="0" priority="1020" stopIfTrue="1" operator="equal">
      <formula>0</formula>
    </cfRule>
  </conditionalFormatting>
  <conditionalFormatting sqref="BZW5:BZZ20 BZV2:BZZ4 BZW21 BZV1:CAL1 CAA2:CAP5 CAL7:CAP10 CBG8:CJP14 CBG4:CBG7 CAY3 CAQ3:CAU5 CAL6:CBF6 CAV4:CBF5 CAQ2:CBF2 CAL11:CAL21 BZU15 BZU1:BZU5 CAA6:CAK20 CAM11:CAP20 CAQ7:CBF20 CBG16:CJP21 CBH1:CJP7 CBG1:CBG2 BZU22:CJP65436">
    <cfRule type="cellIs" dxfId="0" priority="1019" stopIfTrue="1" operator="equal">
      <formula>0</formula>
    </cfRule>
  </conditionalFormatting>
  <conditionalFormatting sqref="CJS5:CJV20 CJR2:CJV4 CJS21 CJR1:CKH1 CJW2:CKL5 CKH7:CKL10 CLC8:CTL14 CLC4:CLC7 CKU3 CKM3:CKQ5 CKH6:CLB6 CKR4:CLB5 CKM2:CLB2 CKH11:CKH21 CJQ15 CJQ1:CJQ5 CJW6:CKG20 CKI11:CKL20 CKM7:CLB20 CLC16:CTL21 CLD1:CTL7 CLC1:CLC2 CJQ22:CTL65436">
    <cfRule type="cellIs" dxfId="0" priority="1018" stopIfTrue="1" operator="equal">
      <formula>0</formula>
    </cfRule>
  </conditionalFormatting>
  <conditionalFormatting sqref="CTO5:CTR20 CTN2:CTR4 CTO21 CTN1:CUD1 CTS2:CUH5 CUD7:CUH10 CUY8:DDH14 CUY4:CUY7 CUQ3 CUI3:CUM5 CUD6:CUX6 CUN4:CUX5 CUI2:CUX2 CUD11:CUD21 CTM15 CTM1:CTM5 CTS6:CUC20 CUE11:CUH20 CUI7:CUX20 CUY16:DDH21 CUZ1:DDH7 CUY1:CUY2 CTM22:DDH65436">
    <cfRule type="cellIs" dxfId="0" priority="1017" stopIfTrue="1" operator="equal">
      <formula>0</formula>
    </cfRule>
  </conditionalFormatting>
  <conditionalFormatting sqref="DDK5:DDN20 DDJ2:DDN4 DDK21 DDJ1:DDZ1 DDO2:DED5 DDZ7:DED10 DEU8:DND14 DEU4:DEU7 DEM3 DEE3:DEI5 DDZ6:DET6 DEJ4:DET5 DEE2:DET2 DDZ11:DDZ21 DDI15 DDI1:DDI5 DDO6:DDY20 DEA11:DED20 DEE7:DET20 DEU16:DND21 DEV1:DND7 DEU1:DEU2 DDI22:DND65436">
    <cfRule type="cellIs" dxfId="0" priority="1016" stopIfTrue="1" operator="equal">
      <formula>0</formula>
    </cfRule>
  </conditionalFormatting>
  <conditionalFormatting sqref="DNG5:DNJ20 DNF2:DNJ4 DNG21 DNF1:DNV1 DNK2:DNZ5 DNV7:DNZ10 DOQ8:DWZ14 DOQ4:DOQ7 DOI3 DOA3:DOE5 DNV6:DOP6 DOF4:DOP5 DOA2:DOP2 DNV11:DNV21 DNE15 DNE1:DNE5 DNK6:DNU20 DNW11:DNZ20 DOA7:DOP20 DOQ16:DWZ21 DOR1:DWZ7 DOQ1:DOQ2 DNE22:DWZ65436">
    <cfRule type="cellIs" dxfId="0" priority="1015" stopIfTrue="1" operator="equal">
      <formula>0</formula>
    </cfRule>
  </conditionalFormatting>
  <conditionalFormatting sqref="DXC5:DXF20 DXB2:DXF4 DXC21 DXB1:DXR1 DXG2:DXV5 DXR7:DXV10 DYM8:EGV14 DYM4:DYM7 DYE3 DXW3:DYA5 DXR6:DYL6 DYB4:DYL5 DXW2:DYL2 DXR11:DXR21 DXA15 DXA1:DXA5 DXG6:DXQ20 DXS11:DXV20 DXW7:DYL20 DYM16:EGV21 DYN1:EGV7 DYM1:DYM2 DXA22:EGV65436">
    <cfRule type="cellIs" dxfId="0" priority="1014" stopIfTrue="1" operator="equal">
      <formula>0</formula>
    </cfRule>
  </conditionalFormatting>
  <conditionalFormatting sqref="EGY5:EHB20 EGX2:EHB4 EGY21 EGX1:EHN1 EHC2:EHR5 EHN7:EHR10 EII8:EQR14 EII4:EII7 EIA3 EHS3:EHW5 EHN6:EIH6 EHX4:EIH5 EHS2:EIH2 EHN11:EHN21 EGW15 EGW1:EGW5 EHC6:EHM20 EHO11:EHR20 EHS7:EIH20 EII16:EQR21 EIJ1:EQR7 EII1:EII2 EGW22:EQR65436">
    <cfRule type="cellIs" dxfId="0" priority="1013" stopIfTrue="1" operator="equal">
      <formula>0</formula>
    </cfRule>
  </conditionalFormatting>
  <conditionalFormatting sqref="EQU5:EQX20 EQT2:EQX4 EQU21 EQT1:ERJ1 EQY2:ERN5 ERJ7:ERN10 ESE8:FAN14 ESE4:ESE7 ERW3 ERO3:ERS5 ERJ6:ESD6 ERT4:ESD5 ERO2:ESD2 ERJ11:ERJ21 EQS15 EQS1:EQS5 EQY6:ERI20 ERK11:ERN20 ERO7:ESD20 ESE16:FAN21 ESF1:FAN7 ESE1:ESE2 EQS22:FAN65436">
    <cfRule type="cellIs" dxfId="0" priority="1012" stopIfTrue="1" operator="equal">
      <formula>0</formula>
    </cfRule>
  </conditionalFormatting>
  <conditionalFormatting sqref="FAQ5:FAT20 FAP2:FAT4 FAQ21 FAP1:FBF1 FAU2:FBJ5 FBF7:FBJ10 FCA8:FKJ14 FCA4:FCA7 FBS3 FBK3:FBO5 FBF6:FBZ6 FBP4:FBZ5 FBK2:FBZ2 FBF11:FBF21 FAO15 FAO1:FAO5 FAU6:FBE20 FBG11:FBJ20 FBK7:FBZ20 FCA16:FKJ21 FCB1:FKJ7 FCA1:FCA2 FAO22:FKJ65436">
    <cfRule type="cellIs" dxfId="0" priority="1011" stopIfTrue="1" operator="equal">
      <formula>0</formula>
    </cfRule>
  </conditionalFormatting>
  <conditionalFormatting sqref="FKM5:FKP20 FKL2:FKP4 FKM21 FKL1:FLB1 FKQ2:FLF5 FLB7:FLF10 FLW8:FUF14 FLW4:FLW7 FLO3 FLG3:FLK5 FLB6:FLV6 FLL4:FLV5 FLG2:FLV2 FLB11:FLB21 FKK15 FKK1:FKK5 FKQ6:FLA20 FLC11:FLF20 FLG7:FLV20 FLW16:FUF21 FLX1:FUF7 FLW1:FLW2 FKK22:FUF65436">
    <cfRule type="cellIs" dxfId="0" priority="1010" stopIfTrue="1" operator="equal">
      <formula>0</formula>
    </cfRule>
  </conditionalFormatting>
  <conditionalFormatting sqref="FUI5:FUL20 FUH2:FUL4 FUI21 FUH1:FUX1 FUM2:FVB5 FUX7:FVB10 FVS8:GEB14 FVS4:FVS7 FVK3 FVC3:FVG5 FUX6:FVR6 FVH4:FVR5 FVC2:FVR2 FUX11:FUX21 FUG15 FUG1:FUG5 FUM6:FUW20 FUY11:FVB20 FVC7:FVR20 FVS16:GEB21 FVT1:GEB7 FVS1:FVS2 FUG22:GEB65436">
    <cfRule type="cellIs" dxfId="0" priority="1009" stopIfTrue="1" operator="equal">
      <formula>0</formula>
    </cfRule>
  </conditionalFormatting>
  <conditionalFormatting sqref="GEE5:GEH20 GED2:GEH4 GEE21 GED1:GET1 GEI2:GEX5 GET7:GEX10 GFO8:GNX14 GFO4:GFO7 GFG3 GEY3:GFC5 GET6:GFN6 GFD4:GFN5 GEY2:GFN2 GET11:GET21 GEC15 GEC1:GEC5 GEI6:GES20 GEU11:GEX20 GEY7:GFN20 GFO16:GNX21 GFP1:GNX7 GFO1:GFO2 GEC22:GNX65436">
    <cfRule type="cellIs" dxfId="0" priority="1008" stopIfTrue="1" operator="equal">
      <formula>0</formula>
    </cfRule>
  </conditionalFormatting>
  <conditionalFormatting sqref="GOA5:GOD20 GNZ2:GOD4 GOA21 GNZ1:GOP1 GOE2:GOT5 GOP7:GOT10 GPK8:GXT14 GPK4:GPK7 GPC3 GOU3:GOY5 GOP6:GPJ6 GOZ4:GPJ5 GOU2:GPJ2 GOP11:GOP21 GNY15 GNY1:GNY5 GOE6:GOO20 GOQ11:GOT20 GOU7:GPJ20 GPK16:GXT21 GPL1:GXT7 GPK1:GPK2 GNY22:GXT65436">
    <cfRule type="cellIs" dxfId="0" priority="1007" stopIfTrue="1" operator="equal">
      <formula>0</formula>
    </cfRule>
  </conditionalFormatting>
  <conditionalFormatting sqref="GXW5:GXZ20 GXV2:GXZ4 GXW21 GXV1:GYL1 GYA2:GYP5 GYL7:GYP10 GZG8:HHP14 GZG4:GZG7 GYY3 GYQ3:GYU5 GYL6:GZF6 GYV4:GZF5 GYQ2:GZF2 GYL11:GYL21 GXU15 GXU1:GXU5 GYA6:GYK20 GYM11:GYP20 GYQ7:GZF20 GZG16:HHP21 GZH1:HHP7 GZG1:GZG2 GXU22:HHP65436">
    <cfRule type="cellIs" dxfId="0" priority="1006" stopIfTrue="1" operator="equal">
      <formula>0</formula>
    </cfRule>
  </conditionalFormatting>
  <conditionalFormatting sqref="HHS5:HHV20 HHR2:HHV4 HHS21 HHR1:HIH1 HHW2:HIL5 HIH7:HIL10 HJC8:HRL14 HJC4:HJC7 HIU3 HIM3:HIQ5 HIH6:HJB6 HIR4:HJB5 HIM2:HJB2 HIH11:HIH21 HHQ15 HHQ1:HHQ5 HHW6:HIG20 HII11:HIL20 HIM7:HJB20 HJC16:HRL21 HJD1:HRL7 HJC1:HJC2 HHQ22:HRL65436">
    <cfRule type="cellIs" dxfId="0" priority="1005" stopIfTrue="1" operator="equal">
      <formula>0</formula>
    </cfRule>
  </conditionalFormatting>
  <conditionalFormatting sqref="HRO5:HRR20 HRN2:HRR4 HRO21 HRN1:HSD1 HRS2:HSH5 HSD7:HSH10 HSY8:IBH14 HSY4:HSY7 HSQ3 HSI3:HSM5 HSD6:HSX6 HSN4:HSX5 HSI2:HSX2 HSD11:HSD21 HRM15 HRM1:HRM5 HRS6:HSC20 HSE11:HSH20 HSI7:HSX20 HSY16:IBH21 HSZ1:IBH7 HSY1:HSY2 HRM22:IBH65436">
    <cfRule type="cellIs" dxfId="0" priority="1004" stopIfTrue="1" operator="equal">
      <formula>0</formula>
    </cfRule>
  </conditionalFormatting>
  <conditionalFormatting sqref="IBK5:IBN20 IBJ2:IBN4 IBK21 IBJ1:IBZ1 IBO2:ICD5 IBZ7:ICD10 ICU8:ILD14 ICU4:ICU7 ICM3 ICE3:ICI5 IBZ6:ICT6 ICJ4:ICT5 ICE2:ICT2 IBZ11:IBZ21 IBI15 IBI1:IBI5 IBO6:IBY20 ICA11:ICD20 ICE7:ICT20 ICU16:ILD21 ICV1:ILD7 ICU1:ICU2 IBI22:ILD65436">
    <cfRule type="cellIs" dxfId="0" priority="1003" stopIfTrue="1" operator="equal">
      <formula>0</formula>
    </cfRule>
  </conditionalFormatting>
  <conditionalFormatting sqref="ILG5:ILJ20 ILF2:ILJ4 ILG21 ILF1:ILV1 ILK2:ILZ5 ILV7:ILZ10 IMQ8:IUZ14 IMQ4:IMQ7 IMI3 IMA3:IME5 ILV6:IMP6 IMF4:IMP5 IMA2:IMP2 ILV11:ILV21 ILE15 ILE1:ILE5 ILK6:ILU20 ILW11:ILZ20 IMA7:IMP20 IMQ16:IUZ21 IMR1:IUZ7 IMQ1:IMQ2 ILE22:IUZ65436">
    <cfRule type="cellIs" dxfId="0" priority="1002" stopIfTrue="1" operator="equal">
      <formula>0</formula>
    </cfRule>
  </conditionalFormatting>
  <conditionalFormatting sqref="IVC5:IVF20 IVB2:IVF4 IVC21 IVB1:IVR1 IVG2:IVV5 IVR7:IVV10 IWM8:JEV14 IWM4:IWM7 IWE3 IVW3:IWA5 IVR6:IWL6 IWB4:IWL5 IVW2:IWL2 IVR11:IVR21 IVA15 IVA1:IVA5 IVG6:IVQ20 IVS11:IVV20 IVW7:IWL20 IWM16:JEV21 IWN1:JEV7 IWM1:IWM2 IVA22:JEV65436">
    <cfRule type="cellIs" dxfId="0" priority="1001" stopIfTrue="1" operator="equal">
      <formula>0</formula>
    </cfRule>
  </conditionalFormatting>
  <conditionalFormatting sqref="JEY5:JFB20 JEX2:JFB4 JEY21 JEX1:JFN1 JFC2:JFR5 JFN7:JFR10 JGI8:JOR14 JGI4:JGI7 JGA3 JFS3:JFW5 JFN6:JGH6 JFX4:JGH5 JFS2:JGH2 JFN11:JFN21 JEW15 JEW1:JEW5 JFC6:JFM20 JFO11:JFR20 JFS7:JGH20 JGI16:JOR21 JGJ1:JOR7 JGI1:JGI2 JEW22:JOR65436">
    <cfRule type="cellIs" dxfId="0" priority="1000" stopIfTrue="1" operator="equal">
      <formula>0</formula>
    </cfRule>
  </conditionalFormatting>
  <conditionalFormatting sqref="JOU5:JOX20 JOT2:JOX4 JOU21 JOT1:JPJ1 JOY2:JPN5 JPJ7:JPN10 JQE8:JYN14 JQE4:JQE7 JPW3 JPO3:JPS5 JPJ6:JQD6 JPT4:JQD5 JPO2:JQD2 JPJ11:JPJ21 JOS15 JOS1:JOS5 JOY6:JPI20 JPK11:JPN20 JPO7:JQD20 JQE16:JYN21 JQF1:JYN7 JQE1:JQE2 JOS22:JYN65436">
    <cfRule type="cellIs" dxfId="0" priority="999" stopIfTrue="1" operator="equal">
      <formula>0</formula>
    </cfRule>
  </conditionalFormatting>
  <conditionalFormatting sqref="JYQ5:JYT20 JYP2:JYT4 JYQ21 JYP1:JZF1 JYU2:JZJ5 JZF7:JZJ10 KAA8:KIJ14 KAA4:KAA7 JZS3 JZK3:JZO5 JZF6:JZZ6 JZP4:JZZ5 JZK2:JZZ2 JZF11:JZF21 JYO15 JYO1:JYO5 JYU6:JZE20 JZG11:JZJ20 JZK7:JZZ20 KAA16:KIJ21 KAB1:KIJ7 KAA1:KAA2 JYO22:KIJ65436">
    <cfRule type="cellIs" dxfId="0" priority="998" stopIfTrue="1" operator="equal">
      <formula>0</formula>
    </cfRule>
  </conditionalFormatting>
  <conditionalFormatting sqref="KIM5:KIP20 KIL2:KIP4 KIM21 KIL1:KJB1 KIQ2:KJF5 KJB7:KJF10 KJW8:KSF14 KJW4:KJW7 KJO3 KJG3:KJK5 KJB6:KJV6 KJL4:KJV5 KJG2:KJV2 KJB11:KJB21 KIK15 KIK1:KIK5 KIQ6:KJA20 KJC11:KJF20 KJG7:KJV20 KJW16:KSF21 KJX1:KSF7 KJW1:KJW2 KIK22:KSF65436">
    <cfRule type="cellIs" dxfId="0" priority="997" stopIfTrue="1" operator="equal">
      <formula>0</formula>
    </cfRule>
  </conditionalFormatting>
  <conditionalFormatting sqref="KSI5:KSL20 KSH2:KSL4 KSI21 KSH1:KSX1 KSM2:KTB5 KSX7:KTB10 KTS8:LCB14 KTS4:KTS7 KTK3 KTC3:KTG5 KSX6:KTR6 KTH4:KTR5 KTC2:KTR2 KSX11:KSX21 KSG15 KSG1:KSG5 KSM6:KSW20 KSY11:KTB20 KTC7:KTR20 KTS16:LCB21 KTT1:LCB7 KTS1:KTS2 KSG22:LCB65436">
    <cfRule type="cellIs" dxfId="0" priority="996" stopIfTrue="1" operator="equal">
      <formula>0</formula>
    </cfRule>
  </conditionalFormatting>
  <conditionalFormatting sqref="LCE5:LCH20 LCD2:LCH4 LCE21 LCD1:LCT1 LCI2:LCX5 LCT7:LCX10 LDO8:LLX14 LDO4:LDO7 LDG3 LCY3:LDC5 LCT6:LDN6 LDD4:LDN5 LCY2:LDN2 LCT11:LCT21 LCC15 LCC1:LCC5 LCI6:LCS20 LCU11:LCX20 LCY7:LDN20 LDO16:LLX21 LDP1:LLX7 LDO1:LDO2 LCC22:LLX65436">
    <cfRule type="cellIs" dxfId="0" priority="995" stopIfTrue="1" operator="equal">
      <formula>0</formula>
    </cfRule>
  </conditionalFormatting>
  <conditionalFormatting sqref="LMA5:LMD20 LLZ2:LMD4 LMA21 LLZ1:LMP1 LME2:LMT5 LMP7:LMT10 LNK8:LVT14 LNK4:LNK7 LNC3 LMU3:LMY5 LMP6:LNJ6 LMZ4:LNJ5 LMU2:LNJ2 LMP11:LMP21 LLY15 LLY1:LLY5 LME6:LMO20 LMQ11:LMT20 LMU7:LNJ20 LNK16:LVT21 LNL1:LVT7 LNK1:LNK2 LLY22:LVT65436">
    <cfRule type="cellIs" dxfId="0" priority="994" stopIfTrue="1" operator="equal">
      <formula>0</formula>
    </cfRule>
  </conditionalFormatting>
  <conditionalFormatting sqref="LVW5:LVZ20 LVV2:LVZ4 LVW21 LVV1:LWL1 LWA2:LWP5 LWL7:LWP10 LXG8:MFP14 LXG4:LXG7 LWY3 LWQ3:LWU5 LWL6:LXF6 LWV4:LXF5 LWQ2:LXF2 LWL11:LWL21 LVU15 LVU1:LVU5 LWA6:LWK20 LWM11:LWP20 LWQ7:LXF20 LXG16:MFP21 LXH1:MFP7 LXG1:LXG2 LVU22:MFP65436">
    <cfRule type="cellIs" dxfId="0" priority="993" stopIfTrue="1" operator="equal">
      <formula>0</formula>
    </cfRule>
  </conditionalFormatting>
  <conditionalFormatting sqref="MFS5:MFV20 MFR2:MFV4 MFS21 MFR1:MGH1 MFW2:MGL5 MGH7:MGL10 MHC8:MPL14 MHC4:MHC7 MGU3 MGM3:MGQ5 MGH6:MHB6 MGR4:MHB5 MGM2:MHB2 MGH11:MGH21 MFQ15 MFQ1:MFQ5 MFW6:MGG20 MGI11:MGL20 MGM7:MHB20 MHC16:MPL21 MHD1:MPL7 MHC1:MHC2 MFQ22:MPL65436">
    <cfRule type="cellIs" dxfId="0" priority="992" stopIfTrue="1" operator="equal">
      <formula>0</formula>
    </cfRule>
  </conditionalFormatting>
  <conditionalFormatting sqref="MPO5:MPR20 MPN2:MPR4 MPO21 MPN1:MQD1 MPS2:MQH5 MQD7:MQH10 MQY8:MZH14 MQY4:MQY7 MQQ3 MQI3:MQM5 MQD6:MQX6 MQN4:MQX5 MQI2:MQX2 MQD11:MQD21 MPM15 MPM1:MPM5 MPS6:MQC20 MQE11:MQH20 MQI7:MQX20 MQY16:MZH21 MQZ1:MZH7 MQY1:MQY2 MPM22:MZH65436">
    <cfRule type="cellIs" dxfId="0" priority="991" stopIfTrue="1" operator="equal">
      <formula>0</formula>
    </cfRule>
  </conditionalFormatting>
  <conditionalFormatting sqref="MZK5:MZN20 MZJ2:MZN4 MZK21 MZJ1:MZZ1 MZO2:NAD5 MZZ7:NAD10 NAU8:NJD14 NAU4:NAU7 NAM3 NAE3:NAI5 MZZ6:NAT6 NAJ4:NAT5 NAE2:NAT2 MZZ11:MZZ21 MZI15 MZI1:MZI5 MZO6:MZY20 NAA11:NAD20 NAE7:NAT20 NAU16:NJD21 NAV1:NJD7 NAU1:NAU2 MZI22:NJD65436">
    <cfRule type="cellIs" dxfId="0" priority="990" stopIfTrue="1" operator="equal">
      <formula>0</formula>
    </cfRule>
  </conditionalFormatting>
  <conditionalFormatting sqref="NJG5:NJJ20 NJF2:NJJ4 NJG21 NJF1:NJV1 NJK2:NJZ5 NJV7:NJZ10 NKQ8:NSZ14 NKQ4:NKQ7 NKI3 NKA3:NKE5 NJV6:NKP6 NKF4:NKP5 NKA2:NKP2 NJV11:NJV21 NJE15 NJE1:NJE5 NJK6:NJU20 NJW11:NJZ20 NKA7:NKP20 NKQ16:NSZ21 NKR1:NSZ7 NKQ1:NKQ2 NJE22:NSZ65436">
    <cfRule type="cellIs" dxfId="0" priority="989" stopIfTrue="1" operator="equal">
      <formula>0</formula>
    </cfRule>
  </conditionalFormatting>
  <conditionalFormatting sqref="NTC5:NTF20 NTB2:NTF4 NTC21 NTB1:NTR1 NTG2:NTV5 NTR7:NTV10 NUM8:OCV14 NUM4:NUM7 NUE3 NTW3:NUA5 NTR6:NUL6 NUB4:NUL5 NTW2:NUL2 NTR11:NTR21 NTA15 NTA1:NTA5 NTG6:NTQ20 NTS11:NTV20 NTW7:NUL20 NUM16:OCV21 NUN1:OCV7 NUM1:NUM2 NTA22:OCV65436">
    <cfRule type="cellIs" dxfId="0" priority="988" stopIfTrue="1" operator="equal">
      <formula>0</formula>
    </cfRule>
  </conditionalFormatting>
  <conditionalFormatting sqref="OCY5:ODB20 OCX2:ODB4 OCY21 OCX1:ODN1 ODC2:ODR5 ODN7:ODR10 OEI8:OMR14 OEI4:OEI7 OEA3 ODS3:ODW5 ODN6:OEH6 ODX4:OEH5 ODS2:OEH2 ODN11:ODN21 OCW15 OCW1:OCW5 ODC6:ODM20 ODO11:ODR20 ODS7:OEH20 OEI16:OMR21 OEJ1:OMR7 OEI1:OEI2 OCW22:OMR65436">
    <cfRule type="cellIs" dxfId="0" priority="987" stopIfTrue="1" operator="equal">
      <formula>0</formula>
    </cfRule>
  </conditionalFormatting>
  <conditionalFormatting sqref="OMU5:OMX20 OMT2:OMX4 OMU21 OMT1:ONJ1 OMY2:ONN5 ONJ7:ONN10 OOE8:OWN14 OOE4:OOE7 ONW3 ONO3:ONS5 ONJ6:OOD6 ONT4:OOD5 ONO2:OOD2 ONJ11:ONJ21 OMS15 OMS1:OMS5 OMY6:ONI20 ONK11:ONN20 ONO7:OOD20 OOE16:OWN21 OOF1:OWN7 OOE1:OOE2 OMS22:OWN65436">
    <cfRule type="cellIs" dxfId="0" priority="986" stopIfTrue="1" operator="equal">
      <formula>0</formula>
    </cfRule>
  </conditionalFormatting>
  <conditionalFormatting sqref="OWQ5:OWT20 OWP2:OWT4 OWQ21 OWP1:OXF1 OWU2:OXJ5 OXF7:OXJ10 OYA8:PGJ14 OYA4:OYA7 OXS3 OXK3:OXO5 OXF6:OXZ6 OXP4:OXZ5 OXK2:OXZ2 OXF11:OXF21 OWO15 OWO1:OWO5 OWU6:OXE20 OXG11:OXJ20 OXK7:OXZ20 OYA16:PGJ21 OYB1:PGJ7 OYA1:OYA2 OWO22:PGJ65436">
    <cfRule type="cellIs" dxfId="0" priority="985" stopIfTrue="1" operator="equal">
      <formula>0</formula>
    </cfRule>
  </conditionalFormatting>
  <conditionalFormatting sqref="PGM5:PGP20 PGL2:PGP4 PGM21 PGL1:PHB1 PGQ2:PHF5 PHB7:PHF10 PHW8:PQF14 PHW4:PHW7 PHO3 PHG3:PHK5 PHB6:PHV6 PHL4:PHV5 PHG2:PHV2 PHB11:PHB21 PGK15 PGK1:PGK5 PGQ6:PHA20 PHC11:PHF20 PHG7:PHV20 PHW16:PQF21 PHX1:PQF7 PHW1:PHW2 PGK22:PQF65436">
    <cfRule type="cellIs" dxfId="0" priority="984" stopIfTrue="1" operator="equal">
      <formula>0</formula>
    </cfRule>
  </conditionalFormatting>
  <conditionalFormatting sqref="PQI5:PQL20 PQH2:PQL4 PQI21 PQH1:PQX1 PQM2:PRB5 PQX7:PRB10 PRS8:QAB14 PRS4:PRS7 PRK3 PRC3:PRG5 PQX6:PRR6 PRH4:PRR5 PRC2:PRR2 PQX11:PQX21 PQG15 PQG1:PQG5 PQM6:PQW20 PQY11:PRB20 PRC7:PRR20 PRS16:QAB21 PRT1:QAB7 PRS1:PRS2 PQG22:QAB65436">
    <cfRule type="cellIs" dxfId="0" priority="983" stopIfTrue="1" operator="equal">
      <formula>0</formula>
    </cfRule>
  </conditionalFormatting>
  <conditionalFormatting sqref="QAE5:QAH20 QAD2:QAH4 QAE21 QAD1:QAT1 QAI2:QAX5 QAT7:QAX10 QBO8:QJX14 QBO4:QBO7 QBG3 QAY3:QBC5 QAT6:QBN6 QBD4:QBN5 QAY2:QBN2 QAT11:QAT21 QAC15 QAC1:QAC5 QAI6:QAS20 QAU11:QAX20 QAY7:QBN20 QBO16:QJX21 QBP1:QJX7 QBO1:QBO2 QAC22:QJX65436">
    <cfRule type="cellIs" dxfId="0" priority="982" stopIfTrue="1" operator="equal">
      <formula>0</formula>
    </cfRule>
  </conditionalFormatting>
  <conditionalFormatting sqref="QKA5:QKD20 QJZ2:QKD4 QKA21 QJZ1:QKP1 QKE2:QKT5 QKP7:QKT10 QLK8:QTT14 QLK4:QLK7 QLC3 QKU3:QKY5 QKP6:QLJ6 QKZ4:QLJ5 QKU2:QLJ2 QKP11:QKP21 QJY15 QJY1:QJY5 QKE6:QKO20 QKQ11:QKT20 QKU7:QLJ20 QLK16:QTT21 QLL1:QTT7 QLK1:QLK2 QJY22:QTT65436">
    <cfRule type="cellIs" dxfId="0" priority="981" stopIfTrue="1" operator="equal">
      <formula>0</formula>
    </cfRule>
  </conditionalFormatting>
  <conditionalFormatting sqref="QTW5:QTZ20 QTV2:QTZ4 QTW21 QTV1:QUL1 QUA2:QUP5 QUL7:QUP10 QVG8:RDP14 QVG4:QVG7 QUY3 QUQ3:QUU5 QUL6:QVF6 QUV4:QVF5 QUQ2:QVF2 QUL11:QUL21 QTU15 QTU1:QTU5 QUA6:QUK20 QUM11:QUP20 QUQ7:QVF20 QVG16:RDP21 QVH1:RDP7 QVG1:QVG2 QTU22:RDP65436">
    <cfRule type="cellIs" dxfId="0" priority="980" stopIfTrue="1" operator="equal">
      <formula>0</formula>
    </cfRule>
  </conditionalFormatting>
  <conditionalFormatting sqref="RDS5:RDV20 RDR2:RDV4 RDS21 RDR1:REH1 RDW2:REL5 REH7:REL10 RFC8:RNL14 RFC4:RFC7 REU3 REM3:REQ5 REH6:RFB6 RER4:RFB5 REM2:RFB2 REH11:REH21 RDQ15 RDQ1:RDQ5 RDW6:REG20 REI11:REL20 REM7:RFB20 RFC16:RNL21 RFD1:RNL7 RFC1:RFC2 RDQ22:RNL65436">
    <cfRule type="cellIs" dxfId="0" priority="979" stopIfTrue="1" operator="equal">
      <formula>0</formula>
    </cfRule>
  </conditionalFormatting>
  <conditionalFormatting sqref="RNO5:RNR20 RNN2:RNR4 RNO21 RNN1:ROD1 RNS2:ROH5 ROD7:ROH10 ROY8:RXH14 ROY4:ROY7 ROQ3 ROI3:ROM5 ROD6:ROX6 RON4:ROX5 ROI2:ROX2 ROD11:ROD21 RNM15 RNM1:RNM5 RNS6:ROC20 ROE11:ROH20 ROI7:ROX20 ROY16:RXH21 ROZ1:RXH7 ROY1:ROY2 RNM22:RXH65436">
    <cfRule type="cellIs" dxfId="0" priority="978" stopIfTrue="1" operator="equal">
      <formula>0</formula>
    </cfRule>
  </conditionalFormatting>
  <conditionalFormatting sqref="RXK5:RXN20 RXJ2:RXN4 RXK21 RXJ1:RXZ1 RXO2:RYD5 RXZ7:RYD10 RYU8:SHD14 RYU4:RYU7 RYM3 RYE3:RYI5 RXZ6:RYT6 RYJ4:RYT5 RYE2:RYT2 RXZ11:RXZ21 RXI15 RXI1:RXI5 RXO6:RXY20 RYA11:RYD20 RYE7:RYT20 RYU16:SHD21 RYV1:SHD7 RYU1:RYU2 RXI22:SHD65436">
    <cfRule type="cellIs" dxfId="0" priority="977" stopIfTrue="1" operator="equal">
      <formula>0</formula>
    </cfRule>
  </conditionalFormatting>
  <conditionalFormatting sqref="SHG5:SHJ20 SHF2:SHJ4 SHG21 SHF1:SHV1 SHK2:SHZ5 SHV7:SHZ10 SIQ8:SQZ14 SIQ4:SIQ7 SII3 SIA3:SIE5 SHV6:SIP6 SIF4:SIP5 SIA2:SIP2 SHV11:SHV21 SHE15 SHE1:SHE5 SHK6:SHU20 SHW11:SHZ20 SIA7:SIP20 SIQ16:SQZ21 SIR1:SQZ7 SIQ1:SIQ2 SHE22:SQZ65436">
    <cfRule type="cellIs" dxfId="0" priority="976" stopIfTrue="1" operator="equal">
      <formula>0</formula>
    </cfRule>
  </conditionalFormatting>
  <conditionalFormatting sqref="SRC5:SRF20 SRB2:SRF4 SRC21 SRB1:SRR1 SRG2:SRV5 SRR7:SRV10 SSM8:TAV14 SSM4:SSM7 SSE3 SRW3:SSA5 SRR6:SSL6 SSB4:SSL5 SRW2:SSL2 SRR11:SRR21 SRA15 SRA1:SRA5 SRG6:SRQ20 SRS11:SRV20 SRW7:SSL20 SSM16:TAV21 SSN1:TAV7 SSM1:SSM2 SRA22:TAV65436">
    <cfRule type="cellIs" dxfId="0" priority="975" stopIfTrue="1" operator="equal">
      <formula>0</formula>
    </cfRule>
  </conditionalFormatting>
  <conditionalFormatting sqref="TAY5:TBB20 TAX2:TBB4 TAY21 TAX1:TBN1 TBC2:TBR5 TBN7:TBR10 TCI8:TKR14 TCI4:TCI7 TCA3 TBS3:TBW5 TBN6:TCH6 TBX4:TCH5 TBS2:TCH2 TBN11:TBN21 TAW15 TAW1:TAW5 TBC6:TBM20 TBO11:TBR20 TBS7:TCH20 TCI16:TKR21 TCJ1:TKR7 TCI1:TCI2 TAW22:TKR65436">
    <cfRule type="cellIs" dxfId="0" priority="974" stopIfTrue="1" operator="equal">
      <formula>0</formula>
    </cfRule>
  </conditionalFormatting>
  <conditionalFormatting sqref="TKU5:TKX20 TKT2:TKX4 TKU21 TKT1:TLJ1 TKY2:TLN5 TLJ7:TLN10 TME8:TUN14 TME4:TME7 TLW3 TLO3:TLS5 TLJ6:TMD6 TLT4:TMD5 TLO2:TMD2 TLJ11:TLJ21 TKS15 TKS1:TKS5 TKY6:TLI20 TLK11:TLN20 TLO7:TMD20 TME16:TUN21 TMF1:TUN7 TME1:TME2 TKS22:TUN65436">
    <cfRule type="cellIs" dxfId="0" priority="973" stopIfTrue="1" operator="equal">
      <formula>0</formula>
    </cfRule>
  </conditionalFormatting>
  <conditionalFormatting sqref="TUQ5:TUT20 TUP2:TUT4 TUQ21 TUP1:TVF1 TUU2:TVJ5 TVF7:TVJ10 TWA8:UEJ14 TWA4:TWA7 TVS3 TVK3:TVO5 TVF6:TVZ6 TVP4:TVZ5 TVK2:TVZ2 TVF11:TVF21 TUO15 TUO1:TUO5 TUU6:TVE20 TVG11:TVJ20 TVK7:TVZ20 TWA16:UEJ21 TWB1:UEJ7 TWA1:TWA2 TUO22:UEJ65436">
    <cfRule type="cellIs" dxfId="0" priority="972" stopIfTrue="1" operator="equal">
      <formula>0</formula>
    </cfRule>
  </conditionalFormatting>
  <conditionalFormatting sqref="UEM5:UEP20 UEL2:UEP4 UEM21 UEL1:UFB1 UEQ2:UFF5 UFB7:UFF10 UFW8:UOF14 UFW4:UFW7 UFO3 UFG3:UFK5 UFB6:UFV6 UFL4:UFV5 UFG2:UFV2 UFB11:UFB21 UEK15 UEK1:UEK5 UEQ6:UFA20 UFC11:UFF20 UFG7:UFV20 UFW16:UOF21 UFX1:UOF7 UFW1:UFW2 UEK22:UOF65436">
    <cfRule type="cellIs" dxfId="0" priority="971" stopIfTrue="1" operator="equal">
      <formula>0</formula>
    </cfRule>
  </conditionalFormatting>
  <conditionalFormatting sqref="UOI5:UOL20 UOH2:UOL4 UOI21 UOH1:UOX1 UOM2:UPB5 UOX7:UPB10 UPS8:UYB14 UPS4:UPS7 UPK3 UPC3:UPG5 UOX6:UPR6 UPH4:UPR5 UPC2:UPR2 UOX11:UOX21 UOG15 UOG1:UOG5 UOM6:UOW20 UOY11:UPB20 UPC7:UPR20 UPS16:UYB21 UPT1:UYB7 UPS1:UPS2 UOG22:UYB65436">
    <cfRule type="cellIs" dxfId="0" priority="970" stopIfTrue="1" operator="equal">
      <formula>0</formula>
    </cfRule>
  </conditionalFormatting>
  <conditionalFormatting sqref="UYE5:UYH20 UYD2:UYH4 UYE21 UYD1:UYT1 UYI2:UYX5 UYT7:UYX10 UZO8:VHX14 UZO4:UZO7 UZG3 UYY3:UZC5 UYT6:UZN6 UZD4:UZN5 UYY2:UZN2 UYT11:UYT21 UYC15 UYC1:UYC5 UYI6:UYS20 UYU11:UYX20 UYY7:UZN20 UZO16:VHX21 UZP1:VHX7 UZO1:UZO2 UYC22:VHX65436">
    <cfRule type="cellIs" dxfId="0" priority="969" stopIfTrue="1" operator="equal">
      <formula>0</formula>
    </cfRule>
  </conditionalFormatting>
  <conditionalFormatting sqref="VIA5:VID20 VHZ2:VID4 VIA21 VHZ1:VIP1 VIE2:VIT5 VIP7:VIT10 VJK8:VRT14 VJK4:VJK7 VJC3 VIU3:VIY5 VIP6:VJJ6 VIZ4:VJJ5 VIU2:VJJ2 VIP11:VIP21 VHY15 VHY1:VHY5 VIE6:VIO20 VIQ11:VIT20 VIU7:VJJ20 VJK16:VRT21 VJL1:VRT7 VJK1:VJK2 VHY22:VRT65436">
    <cfRule type="cellIs" dxfId="0" priority="968" stopIfTrue="1" operator="equal">
      <formula>0</formula>
    </cfRule>
  </conditionalFormatting>
  <conditionalFormatting sqref="VRW5:VRZ20 VRV2:VRZ4 VRW21 VRV1:VSL1 VSA2:VSP5 VSL7:VSP10 VTG8:WBP14 VTG4:VTG7 VSY3 VSQ3:VSU5 VSL6:VTF6 VSV4:VTF5 VSQ2:VTF2 VSL11:VSL21 VRU15 VRU1:VRU5 VSA6:VSK20 VSM11:VSP20 VSQ7:VTF20 VTG16:WBP21 VTH1:WBP7 VTG1:VTG2 VRU22:WBP65436">
    <cfRule type="cellIs" dxfId="0" priority="967" stopIfTrue="1" operator="equal">
      <formula>0</formula>
    </cfRule>
  </conditionalFormatting>
  <conditionalFormatting sqref="WBS5:WBV20 WBR2:WBV4 WBS21 WBR1:WCH1 WBW2:WCL5 WCH7:WCL10 WDC8:WLL14 WDC4:WDC7 WCU3 WCM3:WCQ5 WCH6:WDB6 WCR4:WDB5 WCM2:WDB2 WCH11:WCH21 WBQ15 WBQ1:WBQ5 WBW6:WCG20 WCI11:WCL20 WCM7:WDB20 WDC16:WLL21 WDD1:WLL7 WDC1:WDC2 WBQ22:WLL65436">
    <cfRule type="cellIs" dxfId="0" priority="966" stopIfTrue="1" operator="equal">
      <formula>0</formula>
    </cfRule>
  </conditionalFormatting>
  <conditionalFormatting sqref="WLO5:WLR20 WLN2:WLR4 WLO21 WLN1:WMD1 WLS2:WMH5 WMD7:WMH10 WMY8:WVH14 WMY4:WMY7 WMQ3 WMI3:WMM5 WMD6:WMX6 WMN4:WMX5 WMI2:WMX2 WMD11:WMD21 WLM15 WLM1:WLM5 WLS6:WMC20 WME11:WMH20 WMI7:WMX20 WMY16:WVH21 WMZ1:WVH7 WMY1:WMY2 WLM22:WVH65436">
    <cfRule type="cellIs" dxfId="0" priority="965" stopIfTrue="1" operator="equal">
      <formula>0</formula>
    </cfRule>
  </conditionalFormatting>
  <conditionalFormatting sqref="WVK5:WVN20 WVJ2:WVN4 WVK21 WVJ1:WVZ1 WVO2:WWD5 WVZ7:WWD10 WWU8:XFD14 WWU4:WWU7 WWM3 WWE3:WWI5 WVZ6:WWT6 WWJ4:WWT5 WWE2:WWT2 WVZ11:WVZ21 WVI15 WVI1:WVI5 WVO6:WVY20 WWA11:WWD20 WWE7:WWT20 WWU16:XFD21 WWV1:XFD7 WWU1:WWU2 WVI22:XFD65436">
    <cfRule type="cellIs" dxfId="0" priority="964" stopIfTrue="1" operator="equal">
      <formula>0</formula>
    </cfRule>
  </conditionalFormatting>
  <conditionalFormatting sqref="C65441:F65456 AM65444:IV65450 AM65440:AM65443 AN65437:IV65443 AM65437:AM65438 AM65452:IV130972 W65443:AL65456 S65447:V65456 G65442:Q65456 A65437:A65441 A65451 R65447:R65457 W65438:AL65438 AB65440:AL65441 R65442:AL65442 W65439:AA65441 AE65439 A65458:AL130972 R65443:V65446 G65438:V65441 B65437:R65437 C65457 B65438:F65440">
    <cfRule type="cellIs" dxfId="0" priority="963" stopIfTrue="1" operator="equal">
      <formula>0</formula>
    </cfRule>
  </conditionalFormatting>
  <conditionalFormatting sqref="IY65441:JB65456 KI65444:SR65450 KI65440:KI65443 KJ65437:SR65443 KI65437:KI65438 KI65452:SR130972 JS65443:KH65456 JO65447:JR65456 JC65442:JM65456 IW65437:IW65441 IW65451 JN65447:JN65457 JS65438:KH65438 JX65440:KH65441 JN65442:KH65442 JS65439:JW65441 KA65439 IW65458:KH130972 JN65443:JR65446 JC65438:JR65441 IX65437:JN65437 IY65457 IX65438:JB65440">
    <cfRule type="cellIs" dxfId="0" priority="962" stopIfTrue="1" operator="equal">
      <formula>0</formula>
    </cfRule>
  </conditionalFormatting>
  <conditionalFormatting sqref="SU65441:SX65456 UE65444:ACN65450 UE65440:UE65443 UF65437:ACN65443 UE65437:UE65438 UE65452:ACN130972 TO65443:UD65456 TK65447:TN65456 SY65442:TI65456 SS65437:SS65441 SS65451 TJ65447:TJ65457 TO65438:UD65438 TT65440:UD65441 TJ65442:UD65442 TO65439:TS65441 TW65439 SS65458:UD130972 TJ65443:TN65446 SY65438:TN65441 ST65437:TJ65437 SU65457 ST65438:SX65440">
    <cfRule type="cellIs" dxfId="0" priority="961" stopIfTrue="1" operator="equal">
      <formula>0</formula>
    </cfRule>
  </conditionalFormatting>
  <conditionalFormatting sqref="ACQ65441:ACT65456 AEA65444:AMJ65450 AEA65440:AEA65443 AEB65437:AMJ65443 AEA65437:AEA65438 AEA65452:AMJ130972 ADK65443:ADZ65456 ADG65447:ADJ65456 ACU65442:ADE65456 ACO65437:ACO65441 ACO65451 ADF65447:ADF65457 ADK65438:ADZ65438 ADP65440:ADZ65441 ADF65442:ADZ65442 ADK65439:ADO65441 ADS65439 ACO65458:ADZ130972 ADF65443:ADJ65446 ACU65438:ADJ65441 ACP65437:ADF65437 ACQ65457 ACP65438:ACT65440">
    <cfRule type="cellIs" dxfId="0" priority="960" stopIfTrue="1" operator="equal">
      <formula>0</formula>
    </cfRule>
  </conditionalFormatting>
  <conditionalFormatting sqref="AMM65441:AMP65456 ANW65444:AWF65450 ANW65440:ANW65443 ANX65437:AWF65443 ANW65437:ANW65438 ANW65452:AWF130972 ANG65443:ANV65456 ANC65447:ANF65456 AMQ65442:ANA65456 AMK65437:AMK65441 AMK65451 ANB65447:ANB65457 ANG65438:ANV65438 ANL65440:ANV65441 ANB65442:ANV65442 ANG65439:ANK65441 ANO65439 AMK65458:ANV130972 ANB65443:ANF65446 AMQ65438:ANF65441 AML65437:ANB65437 AMM65457 AML65438:AMP65440">
    <cfRule type="cellIs" dxfId="0" priority="959" stopIfTrue="1" operator="equal">
      <formula>0</formula>
    </cfRule>
  </conditionalFormatting>
  <conditionalFormatting sqref="AWI65441:AWL65456 AXS65444:BGB65450 AXS65440:AXS65443 AXT65437:BGB65443 AXS65437:AXS65438 AXS65452:BGB130972 AXC65443:AXR65456 AWY65447:AXB65456 AWM65442:AWW65456 AWG65437:AWG65441 AWG65451 AWX65447:AWX65457 AXC65438:AXR65438 AXH65440:AXR65441 AWX65442:AXR65442 AXC65439:AXG65441 AXK65439 AWG65458:AXR130972 AWX65443:AXB65446 AWM65438:AXB65441 AWH65437:AWX65437 AWI65457 AWH65438:AWL65440">
    <cfRule type="cellIs" dxfId="0" priority="958" stopIfTrue="1" operator="equal">
      <formula>0</formula>
    </cfRule>
  </conditionalFormatting>
  <conditionalFormatting sqref="BGE65441:BGH65456 BHO65444:BPX65450 BHO65440:BHO65443 BHP65437:BPX65443 BHO65437:BHO65438 BHO65452:BPX130972 BGY65443:BHN65456 BGU65447:BGX65456 BGI65442:BGS65456 BGC65437:BGC65441 BGC65451 BGT65447:BGT65457 BGY65438:BHN65438 BHD65440:BHN65441 BGT65442:BHN65442 BGY65439:BHC65441 BHG65439 BGC65458:BHN130972 BGT65443:BGX65446 BGI65438:BGX65441 BGD65437:BGT65437 BGE65457 BGD65438:BGH65440">
    <cfRule type="cellIs" dxfId="0" priority="957" stopIfTrue="1" operator="equal">
      <formula>0</formula>
    </cfRule>
  </conditionalFormatting>
  <conditionalFormatting sqref="BQA65441:BQD65456 BRK65444:BZT65450 BRK65440:BRK65443 BRL65437:BZT65443 BRK65437:BRK65438 BRK65452:BZT130972 BQU65443:BRJ65456 BQQ65447:BQT65456 BQE65442:BQO65456 BPY65437:BPY65441 BPY65451 BQP65447:BQP65457 BQU65438:BRJ65438 BQZ65440:BRJ65441 BQP65442:BRJ65442 BQU65439:BQY65441 BRC65439 BPY65458:BRJ130972 BQP65443:BQT65446 BQE65438:BQT65441 BPZ65437:BQP65437 BQA65457 BPZ65438:BQD65440">
    <cfRule type="cellIs" dxfId="0" priority="956" stopIfTrue="1" operator="equal">
      <formula>0</formula>
    </cfRule>
  </conditionalFormatting>
  <conditionalFormatting sqref="BZW65441:BZZ65456 CBG65444:CJP65450 CBG65440:CBG65443 CBH65437:CJP65443 CBG65437:CBG65438 CBG65452:CJP130972 CAQ65443:CBF65456 CAM65447:CAP65456 CAA65442:CAK65456 BZU65437:BZU65441 BZU65451 CAL65447:CAL65457 CAQ65438:CBF65438 CAV65440:CBF65441 CAL65442:CBF65442 CAQ65439:CAU65441 CAY65439 BZU65458:CBF130972 CAL65443:CAP65446 CAA65438:CAP65441 BZV65437:CAL65437 BZW65457 BZV65438:BZZ65440">
    <cfRule type="cellIs" dxfId="0" priority="955" stopIfTrue="1" operator="equal">
      <formula>0</formula>
    </cfRule>
  </conditionalFormatting>
  <conditionalFormatting sqref="CJS65441:CJV65456 CLC65444:CTL65450 CLC65440:CLC65443 CLD65437:CTL65443 CLC65437:CLC65438 CLC65452:CTL130972 CKM65443:CLB65456 CKI65447:CKL65456 CJW65442:CKG65456 CJQ65437:CJQ65441 CJQ65451 CKH65447:CKH65457 CKM65438:CLB65438 CKR65440:CLB65441 CKH65442:CLB65442 CKM65439:CKQ65441 CKU65439 CJQ65458:CLB130972 CKH65443:CKL65446 CJW65438:CKL65441 CJR65437:CKH65437 CJS65457 CJR65438:CJV65440">
    <cfRule type="cellIs" dxfId="0" priority="954" stopIfTrue="1" operator="equal">
      <formula>0</formula>
    </cfRule>
  </conditionalFormatting>
  <conditionalFormatting sqref="CTO65441:CTR65456 CUY65444:DDH65450 CUY65440:CUY65443 CUZ65437:DDH65443 CUY65437:CUY65438 CUY65452:DDH130972 CUI65443:CUX65456 CUE65447:CUH65456 CTS65442:CUC65456 CTM65437:CTM65441 CTM65451 CUD65447:CUD65457 CUI65438:CUX65438 CUN65440:CUX65441 CUD65442:CUX65442 CUI65439:CUM65441 CUQ65439 CTM65458:CUX130972 CUD65443:CUH65446 CTS65438:CUH65441 CTN65437:CUD65437 CTO65457 CTN65438:CTR65440">
    <cfRule type="cellIs" dxfId="0" priority="953" stopIfTrue="1" operator="equal">
      <formula>0</formula>
    </cfRule>
  </conditionalFormatting>
  <conditionalFormatting sqref="DDK65441:DDN65456 DEU65444:DND65450 DEU65440:DEU65443 DEV65437:DND65443 DEU65437:DEU65438 DEU65452:DND130972 DEE65443:DET65456 DEA65447:DED65456 DDO65442:DDY65456 DDI65437:DDI65441 DDI65451 DDZ65447:DDZ65457 DEE65438:DET65438 DEJ65440:DET65441 DDZ65442:DET65442 DEE65439:DEI65441 DEM65439 DDI65458:DET130972 DDZ65443:DED65446 DDO65438:DED65441 DDJ65437:DDZ65437 DDK65457 DDJ65438:DDN65440">
    <cfRule type="cellIs" dxfId="0" priority="952" stopIfTrue="1" operator="equal">
      <formula>0</formula>
    </cfRule>
  </conditionalFormatting>
  <conditionalFormatting sqref="DNG65441:DNJ65456 DOQ65444:DWZ65450 DOQ65440:DOQ65443 DOR65437:DWZ65443 DOQ65437:DOQ65438 DOQ65452:DWZ130972 DOA65443:DOP65456 DNW65447:DNZ65456 DNK65442:DNU65456 DNE65437:DNE65441 DNE65451 DNV65447:DNV65457 DOA65438:DOP65438 DOF65440:DOP65441 DNV65442:DOP65442 DOA65439:DOE65441 DOI65439 DNE65458:DOP130972 DNV65443:DNZ65446 DNK65438:DNZ65441 DNF65437:DNV65437 DNG65457 DNF65438:DNJ65440">
    <cfRule type="cellIs" dxfId="0" priority="951" stopIfTrue="1" operator="equal">
      <formula>0</formula>
    </cfRule>
  </conditionalFormatting>
  <conditionalFormatting sqref="DXC65441:DXF65456 DYM65444:EGV65450 DYM65440:DYM65443 DYN65437:EGV65443 DYM65437:DYM65438 DYM65452:EGV130972 DXW65443:DYL65456 DXS65447:DXV65456 DXG65442:DXQ65456 DXA65437:DXA65441 DXA65451 DXR65447:DXR65457 DXW65438:DYL65438 DYB65440:DYL65441 DXR65442:DYL65442 DXW65439:DYA65441 DYE65439 DXA65458:DYL130972 DXR65443:DXV65446 DXG65438:DXV65441 DXB65437:DXR65437 DXC65457 DXB65438:DXF65440">
    <cfRule type="cellIs" dxfId="0" priority="950" stopIfTrue="1" operator="equal">
      <formula>0</formula>
    </cfRule>
  </conditionalFormatting>
  <conditionalFormatting sqref="EGY65441:EHB65456 EII65444:EQR65450 EII65440:EII65443 EIJ65437:EQR65443 EII65437:EII65438 EII65452:EQR130972 EHS65443:EIH65456 EHO65447:EHR65456 EHC65442:EHM65456 EGW65437:EGW65441 EGW65451 EHN65447:EHN65457 EHS65438:EIH65438 EHX65440:EIH65441 EHN65442:EIH65442 EHS65439:EHW65441 EIA65439 EGW65458:EIH130972 EHN65443:EHR65446 EHC65438:EHR65441 EGX65437:EHN65437 EGY65457 EGX65438:EHB65440">
    <cfRule type="cellIs" dxfId="0" priority="949" stopIfTrue="1" operator="equal">
      <formula>0</formula>
    </cfRule>
  </conditionalFormatting>
  <conditionalFormatting sqref="EQU65441:EQX65456 ESE65444:FAN65450 ESE65440:ESE65443 ESF65437:FAN65443 ESE65437:ESE65438 ESE65452:FAN130972 ERO65443:ESD65456 ERK65447:ERN65456 EQY65442:ERI65456 EQS65437:EQS65441 EQS65451 ERJ65447:ERJ65457 ERO65438:ESD65438 ERT65440:ESD65441 ERJ65442:ESD65442 ERO65439:ERS65441 ERW65439 EQS65458:ESD130972 ERJ65443:ERN65446 EQY65438:ERN65441 EQT65437:ERJ65437 EQU65457 EQT65438:EQX65440">
    <cfRule type="cellIs" dxfId="0" priority="948" stopIfTrue="1" operator="equal">
      <formula>0</formula>
    </cfRule>
  </conditionalFormatting>
  <conditionalFormatting sqref="FAQ65441:FAT65456 FCA65444:FKJ65450 FCA65440:FCA65443 FCB65437:FKJ65443 FCA65437:FCA65438 FCA65452:FKJ130972 FBK65443:FBZ65456 FBG65447:FBJ65456 FAU65442:FBE65456 FAO65437:FAO65441 FAO65451 FBF65447:FBF65457 FBK65438:FBZ65438 FBP65440:FBZ65441 FBF65442:FBZ65442 FBK65439:FBO65441 FBS65439 FAO65458:FBZ130972 FBF65443:FBJ65446 FAU65438:FBJ65441 FAP65437:FBF65437 FAQ65457 FAP65438:FAT65440">
    <cfRule type="cellIs" dxfId="0" priority="947" stopIfTrue="1" operator="equal">
      <formula>0</formula>
    </cfRule>
  </conditionalFormatting>
  <conditionalFormatting sqref="FKM65441:FKP65456 FLW65444:FUF65450 FLW65440:FLW65443 FLX65437:FUF65443 FLW65437:FLW65438 FLW65452:FUF130972 FLG65443:FLV65456 FLC65447:FLF65456 FKQ65442:FLA65456 FKK65437:FKK65441 FKK65451 FLB65447:FLB65457 FLG65438:FLV65438 FLL65440:FLV65441 FLB65442:FLV65442 FLG65439:FLK65441 FLO65439 FKK65458:FLV130972 FLB65443:FLF65446 FKQ65438:FLF65441 FKL65437:FLB65437 FKM65457 FKL65438:FKP65440">
    <cfRule type="cellIs" dxfId="0" priority="946" stopIfTrue="1" operator="equal">
      <formula>0</formula>
    </cfRule>
  </conditionalFormatting>
  <conditionalFormatting sqref="FUI65441:FUL65456 FVS65444:GEB65450 FVS65440:FVS65443 FVT65437:GEB65443 FVS65437:FVS65438 FVS65452:GEB130972 FVC65443:FVR65456 FUY65447:FVB65456 FUM65442:FUW65456 FUG65437:FUG65441 FUG65451 FUX65447:FUX65457 FVC65438:FVR65438 FVH65440:FVR65441 FUX65442:FVR65442 FVC65439:FVG65441 FVK65439 FUG65458:FVR130972 FUX65443:FVB65446 FUM65438:FVB65441 FUH65437:FUX65437 FUI65457 FUH65438:FUL65440">
    <cfRule type="cellIs" dxfId="0" priority="945" stopIfTrue="1" operator="equal">
      <formula>0</formula>
    </cfRule>
  </conditionalFormatting>
  <conditionalFormatting sqref="GEE65441:GEH65456 GFO65444:GNX65450 GFO65440:GFO65443 GFP65437:GNX65443 GFO65437:GFO65438 GFO65452:GNX130972 GEY65443:GFN65456 GEU65447:GEX65456 GEI65442:GES65456 GEC65437:GEC65441 GEC65451 GET65447:GET65457 GEY65438:GFN65438 GFD65440:GFN65441 GET65442:GFN65442 GEY65439:GFC65441 GFG65439 GEC65458:GFN130972 GET65443:GEX65446 GEI65438:GEX65441 GED65437:GET65437 GEE65457 GED65438:GEH65440">
    <cfRule type="cellIs" dxfId="0" priority="944" stopIfTrue="1" operator="equal">
      <formula>0</formula>
    </cfRule>
  </conditionalFormatting>
  <conditionalFormatting sqref="GOA65441:GOD65456 GPK65444:GXT65450 GPK65440:GPK65443 GPL65437:GXT65443 GPK65437:GPK65438 GPK65452:GXT130972 GOU65443:GPJ65456 GOQ65447:GOT65456 GOE65442:GOO65456 GNY65437:GNY65441 GNY65451 GOP65447:GOP65457 GOU65438:GPJ65438 GOZ65440:GPJ65441 GOP65442:GPJ65442 GOU65439:GOY65441 GPC65439 GNY65458:GPJ130972 GOP65443:GOT65446 GOE65438:GOT65441 GNZ65437:GOP65437 GOA65457 GNZ65438:GOD65440">
    <cfRule type="cellIs" dxfId="0" priority="943" stopIfTrue="1" operator="equal">
      <formula>0</formula>
    </cfRule>
  </conditionalFormatting>
  <conditionalFormatting sqref="GXW65441:GXZ65456 GZG65444:HHP65450 GZG65440:GZG65443 GZH65437:HHP65443 GZG65437:GZG65438 GZG65452:HHP130972 GYQ65443:GZF65456 GYM65447:GYP65456 GYA65442:GYK65456 GXU65437:GXU65441 GXU65451 GYL65447:GYL65457 GYQ65438:GZF65438 GYV65440:GZF65441 GYL65442:GZF65442 GYQ65439:GYU65441 GYY65439 GXU65458:GZF130972 GYL65443:GYP65446 GYA65438:GYP65441 GXV65437:GYL65437 GXW65457 GXV65438:GXZ65440">
    <cfRule type="cellIs" dxfId="0" priority="942" stopIfTrue="1" operator="equal">
      <formula>0</formula>
    </cfRule>
  </conditionalFormatting>
  <conditionalFormatting sqref="HHS65441:HHV65456 HJC65444:HRL65450 HJC65440:HJC65443 HJD65437:HRL65443 HJC65437:HJC65438 HJC65452:HRL130972 HIM65443:HJB65456 HII65447:HIL65456 HHW65442:HIG65456 HHQ65437:HHQ65441 HHQ65451 HIH65447:HIH65457 HIM65438:HJB65438 HIR65440:HJB65441 HIH65442:HJB65442 HIM65439:HIQ65441 HIU65439 HHQ65458:HJB130972 HIH65443:HIL65446 HHW65438:HIL65441 HHR65437:HIH65437 HHS65457 HHR65438:HHV65440">
    <cfRule type="cellIs" dxfId="0" priority="941" stopIfTrue="1" operator="equal">
      <formula>0</formula>
    </cfRule>
  </conditionalFormatting>
  <conditionalFormatting sqref="HRO65441:HRR65456 HSY65444:IBH65450 HSY65440:HSY65443 HSZ65437:IBH65443 HSY65437:HSY65438 HSY65452:IBH130972 HSI65443:HSX65456 HSE65447:HSH65456 HRS65442:HSC65456 HRM65437:HRM65441 HRM65451 HSD65447:HSD65457 HSI65438:HSX65438 HSN65440:HSX65441 HSD65442:HSX65442 HSI65439:HSM65441 HSQ65439 HRM65458:HSX130972 HSD65443:HSH65446 HRS65438:HSH65441 HRN65437:HSD65437 HRO65457 HRN65438:HRR65440">
    <cfRule type="cellIs" dxfId="0" priority="940" stopIfTrue="1" operator="equal">
      <formula>0</formula>
    </cfRule>
  </conditionalFormatting>
  <conditionalFormatting sqref="IBK65441:IBN65456 ICU65444:ILD65450 ICU65440:ICU65443 ICV65437:ILD65443 ICU65437:ICU65438 ICU65452:ILD130972 ICE65443:ICT65456 ICA65447:ICD65456 IBO65442:IBY65456 IBI65437:IBI65441 IBI65451 IBZ65447:IBZ65457 ICE65438:ICT65438 ICJ65440:ICT65441 IBZ65442:ICT65442 ICE65439:ICI65441 ICM65439 IBI65458:ICT130972 IBZ65443:ICD65446 IBO65438:ICD65441 IBJ65437:IBZ65437 IBK65457 IBJ65438:IBN65440">
    <cfRule type="cellIs" dxfId="0" priority="939" stopIfTrue="1" operator="equal">
      <formula>0</formula>
    </cfRule>
  </conditionalFormatting>
  <conditionalFormatting sqref="ILG65441:ILJ65456 IMQ65444:IUZ65450 IMQ65440:IMQ65443 IMR65437:IUZ65443 IMQ65437:IMQ65438 IMQ65452:IUZ130972 IMA65443:IMP65456 ILW65447:ILZ65456 ILK65442:ILU65456 ILE65437:ILE65441 ILE65451 ILV65447:ILV65457 IMA65438:IMP65438 IMF65440:IMP65441 ILV65442:IMP65442 IMA65439:IME65441 IMI65439 ILE65458:IMP130972 ILV65443:ILZ65446 ILK65438:ILZ65441 ILF65437:ILV65437 ILG65457 ILF65438:ILJ65440">
    <cfRule type="cellIs" dxfId="0" priority="938" stopIfTrue="1" operator="equal">
      <formula>0</formula>
    </cfRule>
  </conditionalFormatting>
  <conditionalFormatting sqref="IVC65441:IVF65456 IWM65444:JEV65450 IWM65440:IWM65443 IWN65437:JEV65443 IWM65437:IWM65438 IWM65452:JEV130972 IVW65443:IWL65456 IVS65447:IVV65456 IVG65442:IVQ65456 IVA65437:IVA65441 IVA65451 IVR65447:IVR65457 IVW65438:IWL65438 IWB65440:IWL65441 IVR65442:IWL65442 IVW65439:IWA65441 IWE65439 IVA65458:IWL130972 IVR65443:IVV65446 IVG65438:IVV65441 IVB65437:IVR65437 IVC65457 IVB65438:IVF65440">
    <cfRule type="cellIs" dxfId="0" priority="937" stopIfTrue="1" operator="equal">
      <formula>0</formula>
    </cfRule>
  </conditionalFormatting>
  <conditionalFormatting sqref="JEY65441:JFB65456 JGI65444:JOR65450 JGI65440:JGI65443 JGJ65437:JOR65443 JGI65437:JGI65438 JGI65452:JOR130972 JFS65443:JGH65456 JFO65447:JFR65456 JFC65442:JFM65456 JEW65437:JEW65441 JEW65451 JFN65447:JFN65457 JFS65438:JGH65438 JFX65440:JGH65441 JFN65442:JGH65442 JFS65439:JFW65441 JGA65439 JEW65458:JGH130972 JFN65443:JFR65446 JFC65438:JFR65441 JEX65437:JFN65437 JEY65457 JEX65438:JFB65440">
    <cfRule type="cellIs" dxfId="0" priority="936" stopIfTrue="1" operator="equal">
      <formula>0</formula>
    </cfRule>
  </conditionalFormatting>
  <conditionalFormatting sqref="JOU65441:JOX65456 JQE65444:JYN65450 JQE65440:JQE65443 JQF65437:JYN65443 JQE65437:JQE65438 JQE65452:JYN130972 JPO65443:JQD65456 JPK65447:JPN65456 JOY65442:JPI65456 JOS65437:JOS65441 JOS65451 JPJ65447:JPJ65457 JPO65438:JQD65438 JPT65440:JQD65441 JPJ65442:JQD65442 JPO65439:JPS65441 JPW65439 JOS65458:JQD130972 JPJ65443:JPN65446 JOY65438:JPN65441 JOT65437:JPJ65437 JOU65457 JOT65438:JOX65440">
    <cfRule type="cellIs" dxfId="0" priority="935" stopIfTrue="1" operator="equal">
      <formula>0</formula>
    </cfRule>
  </conditionalFormatting>
  <conditionalFormatting sqref="JYQ65441:JYT65456 KAA65444:KIJ65450 KAA65440:KAA65443 KAB65437:KIJ65443 KAA65437:KAA65438 KAA65452:KIJ130972 JZK65443:JZZ65456 JZG65447:JZJ65456 JYU65442:JZE65456 JYO65437:JYO65441 JYO65451 JZF65447:JZF65457 JZK65438:JZZ65438 JZP65440:JZZ65441 JZF65442:JZZ65442 JZK65439:JZO65441 JZS65439 JYO65458:JZZ130972 JZF65443:JZJ65446 JYU65438:JZJ65441 JYP65437:JZF65437 JYQ65457 JYP65438:JYT65440">
    <cfRule type="cellIs" dxfId="0" priority="934" stopIfTrue="1" operator="equal">
      <formula>0</formula>
    </cfRule>
  </conditionalFormatting>
  <conditionalFormatting sqref="KIM65441:KIP65456 KJW65444:KSF65450 KJW65440:KJW65443 KJX65437:KSF65443 KJW65437:KJW65438 KJW65452:KSF130972 KJG65443:KJV65456 KJC65447:KJF65456 KIQ65442:KJA65456 KIK65437:KIK65441 KIK65451 KJB65447:KJB65457 KJG65438:KJV65438 KJL65440:KJV65441 KJB65442:KJV65442 KJG65439:KJK65441 KJO65439 KIK65458:KJV130972 KJB65443:KJF65446 KIQ65438:KJF65441 KIL65437:KJB65437 KIM65457 KIL65438:KIP65440">
    <cfRule type="cellIs" dxfId="0" priority="933" stopIfTrue="1" operator="equal">
      <formula>0</formula>
    </cfRule>
  </conditionalFormatting>
  <conditionalFormatting sqref="KSI65441:KSL65456 KTS65444:LCB65450 KTS65440:KTS65443 KTT65437:LCB65443 KTS65437:KTS65438 KTS65452:LCB130972 KTC65443:KTR65456 KSY65447:KTB65456 KSM65442:KSW65456 KSG65437:KSG65441 KSG65451 KSX65447:KSX65457 KTC65438:KTR65438 KTH65440:KTR65441 KSX65442:KTR65442 KTC65439:KTG65441 KTK65439 KSG65458:KTR130972 KSX65443:KTB65446 KSM65438:KTB65441 KSH65437:KSX65437 KSI65457 KSH65438:KSL65440">
    <cfRule type="cellIs" dxfId="0" priority="932" stopIfTrue="1" operator="equal">
      <formula>0</formula>
    </cfRule>
  </conditionalFormatting>
  <conditionalFormatting sqref="LCE65441:LCH65456 LDO65444:LLX65450 LDO65440:LDO65443 LDP65437:LLX65443 LDO65437:LDO65438 LDO65452:LLX130972 LCY65443:LDN65456 LCU65447:LCX65456 LCI65442:LCS65456 LCC65437:LCC65441 LCC65451 LCT65447:LCT65457 LCY65438:LDN65438 LDD65440:LDN65441 LCT65442:LDN65442 LCY65439:LDC65441 LDG65439 LCC65458:LDN130972 LCT65443:LCX65446 LCI65438:LCX65441 LCD65437:LCT65437 LCE65457 LCD65438:LCH65440">
    <cfRule type="cellIs" dxfId="0" priority="931" stopIfTrue="1" operator="equal">
      <formula>0</formula>
    </cfRule>
  </conditionalFormatting>
  <conditionalFormatting sqref="LMA65441:LMD65456 LNK65444:LVT65450 LNK65440:LNK65443 LNL65437:LVT65443 LNK65437:LNK65438 LNK65452:LVT130972 LMU65443:LNJ65456 LMQ65447:LMT65456 LME65442:LMO65456 LLY65437:LLY65441 LLY65451 LMP65447:LMP65457 LMU65438:LNJ65438 LMZ65440:LNJ65441 LMP65442:LNJ65442 LMU65439:LMY65441 LNC65439 LLY65458:LNJ130972 LMP65443:LMT65446 LME65438:LMT65441 LLZ65437:LMP65437 LMA65457 LLZ65438:LMD65440">
    <cfRule type="cellIs" dxfId="0" priority="930" stopIfTrue="1" operator="equal">
      <formula>0</formula>
    </cfRule>
  </conditionalFormatting>
  <conditionalFormatting sqref="LVW65441:LVZ65456 LXG65444:MFP65450 LXG65440:LXG65443 LXH65437:MFP65443 LXG65437:LXG65438 LXG65452:MFP130972 LWQ65443:LXF65456 LWM65447:LWP65456 LWA65442:LWK65456 LVU65437:LVU65441 LVU65451 LWL65447:LWL65457 LWQ65438:LXF65438 LWV65440:LXF65441 LWL65442:LXF65442 LWQ65439:LWU65441 LWY65439 LVU65458:LXF130972 LWL65443:LWP65446 LWA65438:LWP65441 LVV65437:LWL65437 LVW65457 LVV65438:LVZ65440">
    <cfRule type="cellIs" dxfId="0" priority="929" stopIfTrue="1" operator="equal">
      <formula>0</formula>
    </cfRule>
  </conditionalFormatting>
  <conditionalFormatting sqref="MFS65441:MFV65456 MHC65444:MPL65450 MHC65440:MHC65443 MHD65437:MPL65443 MHC65437:MHC65438 MHC65452:MPL130972 MGM65443:MHB65456 MGI65447:MGL65456 MFW65442:MGG65456 MFQ65437:MFQ65441 MFQ65451 MGH65447:MGH65457 MGM65438:MHB65438 MGR65440:MHB65441 MGH65442:MHB65442 MGM65439:MGQ65441 MGU65439 MFQ65458:MHB130972 MGH65443:MGL65446 MFW65438:MGL65441 MFR65437:MGH65437 MFS65457 MFR65438:MFV65440">
    <cfRule type="cellIs" dxfId="0" priority="928" stopIfTrue="1" operator="equal">
      <formula>0</formula>
    </cfRule>
  </conditionalFormatting>
  <conditionalFormatting sqref="MPO65441:MPR65456 MQY65444:MZH65450 MQY65440:MQY65443 MQZ65437:MZH65443 MQY65437:MQY65438 MQY65452:MZH130972 MQI65443:MQX65456 MQE65447:MQH65456 MPS65442:MQC65456 MPM65437:MPM65441 MPM65451 MQD65447:MQD65457 MQI65438:MQX65438 MQN65440:MQX65441 MQD65442:MQX65442 MQI65439:MQM65441 MQQ65439 MPM65458:MQX130972 MQD65443:MQH65446 MPS65438:MQH65441 MPN65437:MQD65437 MPO65457 MPN65438:MPR65440">
    <cfRule type="cellIs" dxfId="0" priority="927" stopIfTrue="1" operator="equal">
      <formula>0</formula>
    </cfRule>
  </conditionalFormatting>
  <conditionalFormatting sqref="MZK65441:MZN65456 NAU65444:NJD65450 NAU65440:NAU65443 NAV65437:NJD65443 NAU65437:NAU65438 NAU65452:NJD130972 NAE65443:NAT65456 NAA65447:NAD65456 MZO65442:MZY65456 MZI65437:MZI65441 MZI65451 MZZ65447:MZZ65457 NAE65438:NAT65438 NAJ65440:NAT65441 MZZ65442:NAT65442 NAE65439:NAI65441 NAM65439 MZI65458:NAT130972 MZZ65443:NAD65446 MZO65438:NAD65441 MZJ65437:MZZ65437 MZK65457 MZJ65438:MZN65440">
    <cfRule type="cellIs" dxfId="0" priority="926" stopIfTrue="1" operator="equal">
      <formula>0</formula>
    </cfRule>
  </conditionalFormatting>
  <conditionalFormatting sqref="NJG65441:NJJ65456 NKQ65444:NSZ65450 NKQ65440:NKQ65443 NKR65437:NSZ65443 NKQ65437:NKQ65438 NKQ65452:NSZ130972 NKA65443:NKP65456 NJW65447:NJZ65456 NJK65442:NJU65456 NJE65437:NJE65441 NJE65451 NJV65447:NJV65457 NKA65438:NKP65438 NKF65440:NKP65441 NJV65442:NKP65442 NKA65439:NKE65441 NKI65439 NJE65458:NKP130972 NJV65443:NJZ65446 NJK65438:NJZ65441 NJF65437:NJV65437 NJG65457 NJF65438:NJJ65440">
    <cfRule type="cellIs" dxfId="0" priority="925" stopIfTrue="1" operator="equal">
      <formula>0</formula>
    </cfRule>
  </conditionalFormatting>
  <conditionalFormatting sqref="NTC65441:NTF65456 NUM65444:OCV65450 NUM65440:NUM65443 NUN65437:OCV65443 NUM65437:NUM65438 NUM65452:OCV130972 NTW65443:NUL65456 NTS65447:NTV65456 NTG65442:NTQ65456 NTA65437:NTA65441 NTA65451 NTR65447:NTR65457 NTW65438:NUL65438 NUB65440:NUL65441 NTR65442:NUL65442 NTW65439:NUA65441 NUE65439 NTA65458:NUL130972 NTR65443:NTV65446 NTG65438:NTV65441 NTB65437:NTR65437 NTC65457 NTB65438:NTF65440">
    <cfRule type="cellIs" dxfId="0" priority="924" stopIfTrue="1" operator="equal">
      <formula>0</formula>
    </cfRule>
  </conditionalFormatting>
  <conditionalFormatting sqref="OCY65441:ODB65456 OEI65444:OMR65450 OEI65440:OEI65443 OEJ65437:OMR65443 OEI65437:OEI65438 OEI65452:OMR130972 ODS65443:OEH65456 ODO65447:ODR65456 ODC65442:ODM65456 OCW65437:OCW65441 OCW65451 ODN65447:ODN65457 ODS65438:OEH65438 ODX65440:OEH65441 ODN65442:OEH65442 ODS65439:ODW65441 OEA65439 OCW65458:OEH130972 ODN65443:ODR65446 ODC65438:ODR65441 OCX65437:ODN65437 OCY65457 OCX65438:ODB65440">
    <cfRule type="cellIs" dxfId="0" priority="923" stopIfTrue="1" operator="equal">
      <formula>0</formula>
    </cfRule>
  </conditionalFormatting>
  <conditionalFormatting sqref="OMU65441:OMX65456 OOE65444:OWN65450 OOE65440:OOE65443 OOF65437:OWN65443 OOE65437:OOE65438 OOE65452:OWN130972 ONO65443:OOD65456 ONK65447:ONN65456 OMY65442:ONI65456 OMS65437:OMS65441 OMS65451 ONJ65447:ONJ65457 ONO65438:OOD65438 ONT65440:OOD65441 ONJ65442:OOD65442 ONO65439:ONS65441 ONW65439 OMS65458:OOD130972 ONJ65443:ONN65446 OMY65438:ONN65441 OMT65437:ONJ65437 OMU65457 OMT65438:OMX65440">
    <cfRule type="cellIs" dxfId="0" priority="922" stopIfTrue="1" operator="equal">
      <formula>0</formula>
    </cfRule>
  </conditionalFormatting>
  <conditionalFormatting sqref="OWQ65441:OWT65456 OYA65444:PGJ65450 OYA65440:OYA65443 OYB65437:PGJ65443 OYA65437:OYA65438 OYA65452:PGJ130972 OXK65443:OXZ65456 OXG65447:OXJ65456 OWU65442:OXE65456 OWO65437:OWO65441 OWO65451 OXF65447:OXF65457 OXK65438:OXZ65438 OXP65440:OXZ65441 OXF65442:OXZ65442 OXK65439:OXO65441 OXS65439 OWO65458:OXZ130972 OXF65443:OXJ65446 OWU65438:OXJ65441 OWP65437:OXF65437 OWQ65457 OWP65438:OWT65440">
    <cfRule type="cellIs" dxfId="0" priority="921" stopIfTrue="1" operator="equal">
      <formula>0</formula>
    </cfRule>
  </conditionalFormatting>
  <conditionalFormatting sqref="PGM65441:PGP65456 PHW65444:PQF65450 PHW65440:PHW65443 PHX65437:PQF65443 PHW65437:PHW65438 PHW65452:PQF130972 PHG65443:PHV65456 PHC65447:PHF65456 PGQ65442:PHA65456 PGK65437:PGK65441 PGK65451 PHB65447:PHB65457 PHG65438:PHV65438 PHL65440:PHV65441 PHB65442:PHV65442 PHG65439:PHK65441 PHO65439 PGK65458:PHV130972 PHB65443:PHF65446 PGQ65438:PHF65441 PGL65437:PHB65437 PGM65457 PGL65438:PGP65440">
    <cfRule type="cellIs" dxfId="0" priority="920" stopIfTrue="1" operator="equal">
      <formula>0</formula>
    </cfRule>
  </conditionalFormatting>
  <conditionalFormatting sqref="PQI65441:PQL65456 PRS65444:QAB65450 PRS65440:PRS65443 PRT65437:QAB65443 PRS65437:PRS65438 PRS65452:QAB130972 PRC65443:PRR65456 PQY65447:PRB65456 PQM65442:PQW65456 PQG65437:PQG65441 PQG65451 PQX65447:PQX65457 PRC65438:PRR65438 PRH65440:PRR65441 PQX65442:PRR65442 PRC65439:PRG65441 PRK65439 PQG65458:PRR130972 PQX65443:PRB65446 PQM65438:PRB65441 PQH65437:PQX65437 PQI65457 PQH65438:PQL65440">
    <cfRule type="cellIs" dxfId="0" priority="919" stopIfTrue="1" operator="equal">
      <formula>0</formula>
    </cfRule>
  </conditionalFormatting>
  <conditionalFormatting sqref="QAE65441:QAH65456 QBO65444:QJX65450 QBO65440:QBO65443 QBP65437:QJX65443 QBO65437:QBO65438 QBO65452:QJX130972 QAY65443:QBN65456 QAU65447:QAX65456 QAI65442:QAS65456 QAC65437:QAC65441 QAC65451 QAT65447:QAT65457 QAY65438:QBN65438 QBD65440:QBN65441 QAT65442:QBN65442 QAY65439:QBC65441 QBG65439 QAC65458:QBN130972 QAT65443:QAX65446 QAI65438:QAX65441 QAD65437:QAT65437 QAE65457 QAD65438:QAH65440">
    <cfRule type="cellIs" dxfId="0" priority="918" stopIfTrue="1" operator="equal">
      <formula>0</formula>
    </cfRule>
  </conditionalFormatting>
  <conditionalFormatting sqref="QKA65441:QKD65456 QLK65444:QTT65450 QLK65440:QLK65443 QLL65437:QTT65443 QLK65437:QLK65438 QLK65452:QTT130972 QKU65443:QLJ65456 QKQ65447:QKT65456 QKE65442:QKO65456 QJY65437:QJY65441 QJY65451 QKP65447:QKP65457 QKU65438:QLJ65438 QKZ65440:QLJ65441 QKP65442:QLJ65442 QKU65439:QKY65441 QLC65439 QJY65458:QLJ130972 QKP65443:QKT65446 QKE65438:QKT65441 QJZ65437:QKP65437 QKA65457 QJZ65438:QKD65440">
    <cfRule type="cellIs" dxfId="0" priority="917" stopIfTrue="1" operator="equal">
      <formula>0</formula>
    </cfRule>
  </conditionalFormatting>
  <conditionalFormatting sqref="QTW65441:QTZ65456 QVG65444:RDP65450 QVG65440:QVG65443 QVH65437:RDP65443 QVG65437:QVG65438 QVG65452:RDP130972 QUQ65443:QVF65456 QUM65447:QUP65456 QUA65442:QUK65456 QTU65437:QTU65441 QTU65451 QUL65447:QUL65457 QUQ65438:QVF65438 QUV65440:QVF65441 QUL65442:QVF65442 QUQ65439:QUU65441 QUY65439 QTU65458:QVF130972 QUL65443:QUP65446 QUA65438:QUP65441 QTV65437:QUL65437 QTW65457 QTV65438:QTZ65440">
    <cfRule type="cellIs" dxfId="0" priority="916" stopIfTrue="1" operator="equal">
      <formula>0</formula>
    </cfRule>
  </conditionalFormatting>
  <conditionalFormatting sqref="RDS65441:RDV65456 RFC65444:RNL65450 RFC65440:RFC65443 RFD65437:RNL65443 RFC65437:RFC65438 RFC65452:RNL130972 REM65443:RFB65456 REI65447:REL65456 RDW65442:REG65456 RDQ65437:RDQ65441 RDQ65451 REH65447:REH65457 REM65438:RFB65438 RER65440:RFB65441 REH65442:RFB65442 REM65439:REQ65441 REU65439 RDQ65458:RFB130972 REH65443:REL65446 RDW65438:REL65441 RDR65437:REH65437 RDS65457 RDR65438:RDV65440">
    <cfRule type="cellIs" dxfId="0" priority="915" stopIfTrue="1" operator="equal">
      <formula>0</formula>
    </cfRule>
  </conditionalFormatting>
  <conditionalFormatting sqref="RNO65441:RNR65456 ROY65444:RXH65450 ROY65440:ROY65443 ROZ65437:RXH65443 ROY65437:ROY65438 ROY65452:RXH130972 ROI65443:ROX65456 ROE65447:ROH65456 RNS65442:ROC65456 RNM65437:RNM65441 RNM65451 ROD65447:ROD65457 ROI65438:ROX65438 RON65440:ROX65441 ROD65442:ROX65442 ROI65439:ROM65441 ROQ65439 RNM65458:ROX130972 ROD65443:ROH65446 RNS65438:ROH65441 RNN65437:ROD65437 RNO65457 RNN65438:RNR65440">
    <cfRule type="cellIs" dxfId="0" priority="914" stopIfTrue="1" operator="equal">
      <formula>0</formula>
    </cfRule>
  </conditionalFormatting>
  <conditionalFormatting sqref="RXK65441:RXN65456 RYU65444:SHD65450 RYU65440:RYU65443 RYV65437:SHD65443 RYU65437:RYU65438 RYU65452:SHD130972 RYE65443:RYT65456 RYA65447:RYD65456 RXO65442:RXY65456 RXI65437:RXI65441 RXI65451 RXZ65447:RXZ65457 RYE65438:RYT65438 RYJ65440:RYT65441 RXZ65442:RYT65442 RYE65439:RYI65441 RYM65439 RXI65458:RYT130972 RXZ65443:RYD65446 RXO65438:RYD65441 RXJ65437:RXZ65437 RXK65457 RXJ65438:RXN65440">
    <cfRule type="cellIs" dxfId="0" priority="913" stopIfTrue="1" operator="equal">
      <formula>0</formula>
    </cfRule>
  </conditionalFormatting>
  <conditionalFormatting sqref="SHG65441:SHJ65456 SIQ65444:SQZ65450 SIQ65440:SIQ65443 SIR65437:SQZ65443 SIQ65437:SIQ65438 SIQ65452:SQZ130972 SIA65443:SIP65456 SHW65447:SHZ65456 SHK65442:SHU65456 SHE65437:SHE65441 SHE65451 SHV65447:SHV65457 SIA65438:SIP65438 SIF65440:SIP65441 SHV65442:SIP65442 SIA65439:SIE65441 SII65439 SHE65458:SIP130972 SHV65443:SHZ65446 SHK65438:SHZ65441 SHF65437:SHV65437 SHG65457 SHF65438:SHJ65440">
    <cfRule type="cellIs" dxfId="0" priority="912" stopIfTrue="1" operator="equal">
      <formula>0</formula>
    </cfRule>
  </conditionalFormatting>
  <conditionalFormatting sqref="SRC65441:SRF65456 SSM65444:TAV65450 SSM65440:SSM65443 SSN65437:TAV65443 SSM65437:SSM65438 SSM65452:TAV130972 SRW65443:SSL65456 SRS65447:SRV65456 SRG65442:SRQ65456 SRA65437:SRA65441 SRA65451 SRR65447:SRR65457 SRW65438:SSL65438 SSB65440:SSL65441 SRR65442:SSL65442 SRW65439:SSA65441 SSE65439 SRA65458:SSL130972 SRR65443:SRV65446 SRG65438:SRV65441 SRB65437:SRR65437 SRC65457 SRB65438:SRF65440">
    <cfRule type="cellIs" dxfId="0" priority="911" stopIfTrue="1" operator="equal">
      <formula>0</formula>
    </cfRule>
  </conditionalFormatting>
  <conditionalFormatting sqref="TAY65441:TBB65456 TCI65444:TKR65450 TCI65440:TCI65443 TCJ65437:TKR65443 TCI65437:TCI65438 TCI65452:TKR130972 TBS65443:TCH65456 TBO65447:TBR65456 TBC65442:TBM65456 TAW65437:TAW65441 TAW65451 TBN65447:TBN65457 TBS65438:TCH65438 TBX65440:TCH65441 TBN65442:TCH65442 TBS65439:TBW65441 TCA65439 TAW65458:TCH130972 TBN65443:TBR65446 TBC65438:TBR65441 TAX65437:TBN65437 TAY65457 TAX65438:TBB65440">
    <cfRule type="cellIs" dxfId="0" priority="910" stopIfTrue="1" operator="equal">
      <formula>0</formula>
    </cfRule>
  </conditionalFormatting>
  <conditionalFormatting sqref="TKU65441:TKX65456 TME65444:TUN65450 TME65440:TME65443 TMF65437:TUN65443 TME65437:TME65438 TME65452:TUN130972 TLO65443:TMD65456 TLK65447:TLN65456 TKY65442:TLI65456 TKS65437:TKS65441 TKS65451 TLJ65447:TLJ65457 TLO65438:TMD65438 TLT65440:TMD65441 TLJ65442:TMD65442 TLO65439:TLS65441 TLW65439 TKS65458:TMD130972 TLJ65443:TLN65446 TKY65438:TLN65441 TKT65437:TLJ65437 TKU65457 TKT65438:TKX65440">
    <cfRule type="cellIs" dxfId="0" priority="909" stopIfTrue="1" operator="equal">
      <formula>0</formula>
    </cfRule>
  </conditionalFormatting>
  <conditionalFormatting sqref="TUQ65441:TUT65456 TWA65444:UEJ65450 TWA65440:TWA65443 TWB65437:UEJ65443 TWA65437:TWA65438 TWA65452:UEJ130972 TVK65443:TVZ65456 TVG65447:TVJ65456 TUU65442:TVE65456 TUO65437:TUO65441 TUO65451 TVF65447:TVF65457 TVK65438:TVZ65438 TVP65440:TVZ65441 TVF65442:TVZ65442 TVK65439:TVO65441 TVS65439 TUO65458:TVZ130972 TVF65443:TVJ65446 TUU65438:TVJ65441 TUP65437:TVF65437 TUQ65457 TUP65438:TUT65440">
    <cfRule type="cellIs" dxfId="0" priority="908" stopIfTrue="1" operator="equal">
      <formula>0</formula>
    </cfRule>
  </conditionalFormatting>
  <conditionalFormatting sqref="UEM65441:UEP65456 UFW65444:UOF65450 UFW65440:UFW65443 UFX65437:UOF65443 UFW65437:UFW65438 UFW65452:UOF130972 UFG65443:UFV65456 UFC65447:UFF65456 UEQ65442:UFA65456 UEK65437:UEK65441 UEK65451 UFB65447:UFB65457 UFG65438:UFV65438 UFL65440:UFV65441 UFB65442:UFV65442 UFG65439:UFK65441 UFO65439 UEK65458:UFV130972 UFB65443:UFF65446 UEQ65438:UFF65441 UEL65437:UFB65437 UEM65457 UEL65438:UEP65440">
    <cfRule type="cellIs" dxfId="0" priority="907" stopIfTrue="1" operator="equal">
      <formula>0</formula>
    </cfRule>
  </conditionalFormatting>
  <conditionalFormatting sqref="UOI65441:UOL65456 UPS65444:UYB65450 UPS65440:UPS65443 UPT65437:UYB65443 UPS65437:UPS65438 UPS65452:UYB130972 UPC65443:UPR65456 UOY65447:UPB65456 UOM65442:UOW65456 UOG65437:UOG65441 UOG65451 UOX65447:UOX65457 UPC65438:UPR65438 UPH65440:UPR65441 UOX65442:UPR65442 UPC65439:UPG65441 UPK65439 UOG65458:UPR130972 UOX65443:UPB65446 UOM65438:UPB65441 UOH65437:UOX65437 UOI65457 UOH65438:UOL65440">
    <cfRule type="cellIs" dxfId="0" priority="906" stopIfTrue="1" operator="equal">
      <formula>0</formula>
    </cfRule>
  </conditionalFormatting>
  <conditionalFormatting sqref="UYE65441:UYH65456 UZO65444:VHX65450 UZO65440:UZO65443 UZP65437:VHX65443 UZO65437:UZO65438 UZO65452:VHX130972 UYY65443:UZN65456 UYU65447:UYX65456 UYI65442:UYS65456 UYC65437:UYC65441 UYC65451 UYT65447:UYT65457 UYY65438:UZN65438 UZD65440:UZN65441 UYT65442:UZN65442 UYY65439:UZC65441 UZG65439 UYC65458:UZN130972 UYT65443:UYX65446 UYI65438:UYX65441 UYD65437:UYT65437 UYE65457 UYD65438:UYH65440">
    <cfRule type="cellIs" dxfId="0" priority="905" stopIfTrue="1" operator="equal">
      <formula>0</formula>
    </cfRule>
  </conditionalFormatting>
  <conditionalFormatting sqref="VIA65441:VID65456 VJK65444:VRT65450 VJK65440:VJK65443 VJL65437:VRT65443 VJK65437:VJK65438 VJK65452:VRT130972 VIU65443:VJJ65456 VIQ65447:VIT65456 VIE65442:VIO65456 VHY65437:VHY65441 VHY65451 VIP65447:VIP65457 VIU65438:VJJ65438 VIZ65440:VJJ65441 VIP65442:VJJ65442 VIU65439:VIY65441 VJC65439 VHY65458:VJJ130972 VIP65443:VIT65446 VIE65438:VIT65441 VHZ65437:VIP65437 VIA65457 VHZ65438:VID65440">
    <cfRule type="cellIs" dxfId="0" priority="904" stopIfTrue="1" operator="equal">
      <formula>0</formula>
    </cfRule>
  </conditionalFormatting>
  <conditionalFormatting sqref="VRW65441:VRZ65456 VTG65444:WBP65450 VTG65440:VTG65443 VTH65437:WBP65443 VTG65437:VTG65438 VTG65452:WBP130972 VSQ65443:VTF65456 VSM65447:VSP65456 VSA65442:VSK65456 VRU65437:VRU65441 VRU65451 VSL65447:VSL65457 VSQ65438:VTF65438 VSV65440:VTF65441 VSL65442:VTF65442 VSQ65439:VSU65441 VSY65439 VRU65458:VTF130972 VSL65443:VSP65446 VSA65438:VSP65441 VRV65437:VSL65437 VRW65457 VRV65438:VRZ65440">
    <cfRule type="cellIs" dxfId="0" priority="903" stopIfTrue="1" operator="equal">
      <formula>0</formula>
    </cfRule>
  </conditionalFormatting>
  <conditionalFormatting sqref="WBS65441:WBV65456 WDC65444:WLL65450 WDC65440:WDC65443 WDD65437:WLL65443 WDC65437:WDC65438 WDC65452:WLL130972 WCM65443:WDB65456 WCI65447:WCL65456 WBW65442:WCG65456 WBQ65437:WBQ65441 WBQ65451 WCH65447:WCH65457 WCM65438:WDB65438 WCR65440:WDB65441 WCH65442:WDB65442 WCM65439:WCQ65441 WCU65439 WBQ65458:WDB130972 WCH65443:WCL65446 WBW65438:WCL65441 WBR65437:WCH65437 WBS65457 WBR65438:WBV65440">
    <cfRule type="cellIs" dxfId="0" priority="902" stopIfTrue="1" operator="equal">
      <formula>0</formula>
    </cfRule>
  </conditionalFormatting>
  <conditionalFormatting sqref="WLO65441:WLR65456 WMY65444:WVH65450 WMY65440:WMY65443 WMZ65437:WVH65443 WMY65437:WMY65438 WMY65452:WVH130972 WMI65443:WMX65456 WME65447:WMH65456 WLS65442:WMC65456 WLM65437:WLM65441 WLM65451 WMD65447:WMD65457 WMI65438:WMX65438 WMN65440:WMX65441 WMD65442:WMX65442 WMI65439:WMM65441 WMQ65439 WLM65458:WMX130972 WMD65443:WMH65446 WLS65438:WMH65441 WLN65437:WMD65437 WLO65457 WLN65438:WLR65440">
    <cfRule type="cellIs" dxfId="0" priority="901" stopIfTrue="1" operator="equal">
      <formula>0</formula>
    </cfRule>
  </conditionalFormatting>
  <conditionalFormatting sqref="WVK65441:WVN65456 WWU65444:XFD65450 WWU65440:WWU65443 WWV65437:XFD65443 WWU65437:WWU65438 WWU65452:XFD130972 WWE65443:WWT65456 WWA65447:WWD65456 WVO65442:WVY65456 WVI65437:WVI65441 WVI65451 WVZ65447:WVZ65457 WWE65438:WWT65438 WWJ65440:WWT65441 WVZ65442:WWT65442 WWE65439:WWI65441 WWM65439 WVI65458:WWT130972 WVZ65443:WWD65446 WVO65438:WWD65441 WVJ65437:WVZ65437 WVK65457 WVJ65438:WVN65440">
    <cfRule type="cellIs" dxfId="0" priority="900" stopIfTrue="1" operator="equal">
      <formula>0</formula>
    </cfRule>
  </conditionalFormatting>
  <conditionalFormatting sqref="C130977:F130992 AM130980:IV130986 AM130976:AM130979 AN130973:IV130979 AM130973:AM130974 AM130988:IV196508 W130979:AL130992 S130983:V130992 G130978:Q130992 A130973:A130977 A130987 R130983:R130993 W130974:AL130974 AB130976:AL130977 R130978:AL130978 W130975:AA130977 AE130975 A130994:AL196508 R130979:V130982 G130974:V130977 B130973:R130973 C130993 B130974:F130976">
    <cfRule type="cellIs" dxfId="0" priority="899" stopIfTrue="1" operator="equal">
      <formula>0</formula>
    </cfRule>
  </conditionalFormatting>
  <conditionalFormatting sqref="IY130977:JB130992 KI130980:SR130986 KI130976:KI130979 KJ130973:SR130979 KI130973:KI130974 KI130988:SR196508 JS130979:KH130992 JO130983:JR130992 JC130978:JM130992 IW130973:IW130977 IW130987 JN130983:JN130993 JS130974:KH130974 JX130976:KH130977 JN130978:KH130978 JS130975:JW130977 KA130975 IW130994:KH196508 JN130979:JR130982 JC130974:JR130977 IX130973:JN130973 IY130993 IX130974:JB130976">
    <cfRule type="cellIs" dxfId="0" priority="898" stopIfTrue="1" operator="equal">
      <formula>0</formula>
    </cfRule>
  </conditionalFormatting>
  <conditionalFormatting sqref="SU130977:SX130992 UE130980:ACN130986 UE130976:UE130979 UF130973:ACN130979 UE130973:UE130974 UE130988:ACN196508 TO130979:UD130992 TK130983:TN130992 SY130978:TI130992 SS130973:SS130977 SS130987 TJ130983:TJ130993 TO130974:UD130974 TT130976:UD130977 TJ130978:UD130978 TO130975:TS130977 TW130975 SS130994:UD196508 TJ130979:TN130982 SY130974:TN130977 ST130973:TJ130973 SU130993 ST130974:SX130976">
    <cfRule type="cellIs" dxfId="0" priority="897" stopIfTrue="1" operator="equal">
      <formula>0</formula>
    </cfRule>
  </conditionalFormatting>
  <conditionalFormatting sqref="ACQ130977:ACT130992 AEA130980:AMJ130986 AEA130976:AEA130979 AEB130973:AMJ130979 AEA130973:AEA130974 AEA130988:AMJ196508 ADK130979:ADZ130992 ADG130983:ADJ130992 ACU130978:ADE130992 ACO130973:ACO130977 ACO130987 ADF130983:ADF130993 ADK130974:ADZ130974 ADP130976:ADZ130977 ADF130978:ADZ130978 ADK130975:ADO130977 ADS130975 ACO130994:ADZ196508 ADF130979:ADJ130982 ACU130974:ADJ130977 ACP130973:ADF130973 ACQ130993 ACP130974:ACT130976">
    <cfRule type="cellIs" dxfId="0" priority="896" stopIfTrue="1" operator="equal">
      <formula>0</formula>
    </cfRule>
  </conditionalFormatting>
  <conditionalFormatting sqref="AMM130977:AMP130992 ANW130980:AWF130986 ANW130976:ANW130979 ANX130973:AWF130979 ANW130973:ANW130974 ANW130988:AWF196508 ANG130979:ANV130992 ANC130983:ANF130992 AMQ130978:ANA130992 AMK130973:AMK130977 AMK130987 ANB130983:ANB130993 ANG130974:ANV130974 ANL130976:ANV130977 ANB130978:ANV130978 ANG130975:ANK130977 ANO130975 AMK130994:ANV196508 ANB130979:ANF130982 AMQ130974:ANF130977 AML130973:ANB130973 AMM130993 AML130974:AMP130976">
    <cfRule type="cellIs" dxfId="0" priority="895" stopIfTrue="1" operator="equal">
      <formula>0</formula>
    </cfRule>
  </conditionalFormatting>
  <conditionalFormatting sqref="AWI130977:AWL130992 AXS130980:BGB130986 AXS130976:AXS130979 AXT130973:BGB130979 AXS130973:AXS130974 AXS130988:BGB196508 AXC130979:AXR130992 AWY130983:AXB130992 AWM130978:AWW130992 AWG130973:AWG130977 AWG130987 AWX130983:AWX130993 AXC130974:AXR130974 AXH130976:AXR130977 AWX130978:AXR130978 AXC130975:AXG130977 AXK130975 AWG130994:AXR196508 AWX130979:AXB130982 AWM130974:AXB130977 AWH130973:AWX130973 AWI130993 AWH130974:AWL130976">
    <cfRule type="cellIs" dxfId="0" priority="894" stopIfTrue="1" operator="equal">
      <formula>0</formula>
    </cfRule>
  </conditionalFormatting>
  <conditionalFormatting sqref="BGE130977:BGH130992 BHO130980:BPX130986 BHO130976:BHO130979 BHP130973:BPX130979 BHO130973:BHO130974 BHO130988:BPX196508 BGY130979:BHN130992 BGU130983:BGX130992 BGI130978:BGS130992 BGC130973:BGC130977 BGC130987 BGT130983:BGT130993 BGY130974:BHN130974 BHD130976:BHN130977 BGT130978:BHN130978 BGY130975:BHC130977 BHG130975 BGC130994:BHN196508 BGT130979:BGX130982 BGI130974:BGX130977 BGD130973:BGT130973 BGE130993 BGD130974:BGH130976">
    <cfRule type="cellIs" dxfId="0" priority="893" stopIfTrue="1" operator="equal">
      <formula>0</formula>
    </cfRule>
  </conditionalFormatting>
  <conditionalFormatting sqref="BQA130977:BQD130992 BRK130980:BZT130986 BRK130976:BRK130979 BRL130973:BZT130979 BRK130973:BRK130974 BRK130988:BZT196508 BQU130979:BRJ130992 BQQ130983:BQT130992 BQE130978:BQO130992 BPY130973:BPY130977 BPY130987 BQP130983:BQP130993 BQU130974:BRJ130974 BQZ130976:BRJ130977 BQP130978:BRJ130978 BQU130975:BQY130977 BRC130975 BPY130994:BRJ196508 BQP130979:BQT130982 BQE130974:BQT130977 BPZ130973:BQP130973 BQA130993 BPZ130974:BQD130976">
    <cfRule type="cellIs" dxfId="0" priority="892" stopIfTrue="1" operator="equal">
      <formula>0</formula>
    </cfRule>
  </conditionalFormatting>
  <conditionalFormatting sqref="BZW130977:BZZ130992 CBG130980:CJP130986 CBG130976:CBG130979 CBH130973:CJP130979 CBG130973:CBG130974 CBG130988:CJP196508 CAQ130979:CBF130992 CAM130983:CAP130992 CAA130978:CAK130992 BZU130973:BZU130977 BZU130987 CAL130983:CAL130993 CAQ130974:CBF130974 CAV130976:CBF130977 CAL130978:CBF130978 CAQ130975:CAU130977 CAY130975 BZU130994:CBF196508 CAL130979:CAP130982 CAA130974:CAP130977 BZV130973:CAL130973 BZW130993 BZV130974:BZZ130976">
    <cfRule type="cellIs" dxfId="0" priority="891" stopIfTrue="1" operator="equal">
      <formula>0</formula>
    </cfRule>
  </conditionalFormatting>
  <conditionalFormatting sqref="CJS130977:CJV130992 CLC130980:CTL130986 CLC130976:CLC130979 CLD130973:CTL130979 CLC130973:CLC130974 CLC130988:CTL196508 CKM130979:CLB130992 CKI130983:CKL130992 CJW130978:CKG130992 CJQ130973:CJQ130977 CJQ130987 CKH130983:CKH130993 CKM130974:CLB130974 CKR130976:CLB130977 CKH130978:CLB130978 CKM130975:CKQ130977 CKU130975 CJQ130994:CLB196508 CKH130979:CKL130982 CJW130974:CKL130977 CJR130973:CKH130973 CJS130993 CJR130974:CJV130976">
    <cfRule type="cellIs" dxfId="0" priority="890" stopIfTrue="1" operator="equal">
      <formula>0</formula>
    </cfRule>
  </conditionalFormatting>
  <conditionalFormatting sqref="CTO130977:CTR130992 CUY130980:DDH130986 CUY130976:CUY130979 CUZ130973:DDH130979 CUY130973:CUY130974 CUY130988:DDH196508 CUI130979:CUX130992 CUE130983:CUH130992 CTS130978:CUC130992 CTM130973:CTM130977 CTM130987 CUD130983:CUD130993 CUI130974:CUX130974 CUN130976:CUX130977 CUD130978:CUX130978 CUI130975:CUM130977 CUQ130975 CTM130994:CUX196508 CUD130979:CUH130982 CTS130974:CUH130977 CTN130973:CUD130973 CTO130993 CTN130974:CTR130976">
    <cfRule type="cellIs" dxfId="0" priority="889" stopIfTrue="1" operator="equal">
      <formula>0</formula>
    </cfRule>
  </conditionalFormatting>
  <conditionalFormatting sqref="DDK130977:DDN130992 DEU130980:DND130986 DEU130976:DEU130979 DEV130973:DND130979 DEU130973:DEU130974 DEU130988:DND196508 DEE130979:DET130992 DEA130983:DED130992 DDO130978:DDY130992 DDI130973:DDI130977 DDI130987 DDZ130983:DDZ130993 DEE130974:DET130974 DEJ130976:DET130977 DDZ130978:DET130978 DEE130975:DEI130977 DEM130975 DDI130994:DET196508 DDZ130979:DED130982 DDO130974:DED130977 DDJ130973:DDZ130973 DDK130993 DDJ130974:DDN130976">
    <cfRule type="cellIs" dxfId="0" priority="888" stopIfTrue="1" operator="equal">
      <formula>0</formula>
    </cfRule>
  </conditionalFormatting>
  <conditionalFormatting sqref="DNG130977:DNJ130992 DOQ130980:DWZ130986 DOQ130976:DOQ130979 DOR130973:DWZ130979 DOQ130973:DOQ130974 DOQ130988:DWZ196508 DOA130979:DOP130992 DNW130983:DNZ130992 DNK130978:DNU130992 DNE130973:DNE130977 DNE130987 DNV130983:DNV130993 DOA130974:DOP130974 DOF130976:DOP130977 DNV130978:DOP130978 DOA130975:DOE130977 DOI130975 DNE130994:DOP196508 DNV130979:DNZ130982 DNK130974:DNZ130977 DNF130973:DNV130973 DNG130993 DNF130974:DNJ130976">
    <cfRule type="cellIs" dxfId="0" priority="887" stopIfTrue="1" operator="equal">
      <formula>0</formula>
    </cfRule>
  </conditionalFormatting>
  <conditionalFormatting sqref="DXC130977:DXF130992 DYM130980:EGV130986 DYM130976:DYM130979 DYN130973:EGV130979 DYM130973:DYM130974 DYM130988:EGV196508 DXW130979:DYL130992 DXS130983:DXV130992 DXG130978:DXQ130992 DXA130973:DXA130977 DXA130987 DXR130983:DXR130993 DXW130974:DYL130974 DYB130976:DYL130977 DXR130978:DYL130978 DXW130975:DYA130977 DYE130975 DXA130994:DYL196508 DXR130979:DXV130982 DXG130974:DXV130977 DXB130973:DXR130973 DXC130993 DXB130974:DXF130976">
    <cfRule type="cellIs" dxfId="0" priority="886" stopIfTrue="1" operator="equal">
      <formula>0</formula>
    </cfRule>
  </conditionalFormatting>
  <conditionalFormatting sqref="EGY130977:EHB130992 EII130980:EQR130986 EII130976:EII130979 EIJ130973:EQR130979 EII130973:EII130974 EII130988:EQR196508 EHS130979:EIH130992 EHO130983:EHR130992 EHC130978:EHM130992 EGW130973:EGW130977 EGW130987 EHN130983:EHN130993 EHS130974:EIH130974 EHX130976:EIH130977 EHN130978:EIH130978 EHS130975:EHW130977 EIA130975 EGW130994:EIH196508 EHN130979:EHR130982 EHC130974:EHR130977 EGX130973:EHN130973 EGY130993 EGX130974:EHB130976">
    <cfRule type="cellIs" dxfId="0" priority="885" stopIfTrue="1" operator="equal">
      <formula>0</formula>
    </cfRule>
  </conditionalFormatting>
  <conditionalFormatting sqref="EQU130977:EQX130992 ESE130980:FAN130986 ESE130976:ESE130979 ESF130973:FAN130979 ESE130973:ESE130974 ESE130988:FAN196508 ERO130979:ESD130992 ERK130983:ERN130992 EQY130978:ERI130992 EQS130973:EQS130977 EQS130987 ERJ130983:ERJ130993 ERO130974:ESD130974 ERT130976:ESD130977 ERJ130978:ESD130978 ERO130975:ERS130977 ERW130975 EQS130994:ESD196508 ERJ130979:ERN130982 EQY130974:ERN130977 EQT130973:ERJ130973 EQU130993 EQT130974:EQX130976">
    <cfRule type="cellIs" dxfId="0" priority="884" stopIfTrue="1" operator="equal">
      <formula>0</formula>
    </cfRule>
  </conditionalFormatting>
  <conditionalFormatting sqref="FAQ130977:FAT130992 FCA130980:FKJ130986 FCA130976:FCA130979 FCB130973:FKJ130979 FCA130973:FCA130974 FCA130988:FKJ196508 FBK130979:FBZ130992 FBG130983:FBJ130992 FAU130978:FBE130992 FAO130973:FAO130977 FAO130987 FBF130983:FBF130993 FBK130974:FBZ130974 FBP130976:FBZ130977 FBF130978:FBZ130978 FBK130975:FBO130977 FBS130975 FAO130994:FBZ196508 FBF130979:FBJ130982 FAU130974:FBJ130977 FAP130973:FBF130973 FAQ130993 FAP130974:FAT130976">
    <cfRule type="cellIs" dxfId="0" priority="883" stopIfTrue="1" operator="equal">
      <formula>0</formula>
    </cfRule>
  </conditionalFormatting>
  <conditionalFormatting sqref="FKM130977:FKP130992 FLW130980:FUF130986 FLW130976:FLW130979 FLX130973:FUF130979 FLW130973:FLW130974 FLW130988:FUF196508 FLG130979:FLV130992 FLC130983:FLF130992 FKQ130978:FLA130992 FKK130973:FKK130977 FKK130987 FLB130983:FLB130993 FLG130974:FLV130974 FLL130976:FLV130977 FLB130978:FLV130978 FLG130975:FLK130977 FLO130975 FKK130994:FLV196508 FLB130979:FLF130982 FKQ130974:FLF130977 FKL130973:FLB130973 FKM130993 FKL130974:FKP130976">
    <cfRule type="cellIs" dxfId="0" priority="882" stopIfTrue="1" operator="equal">
      <formula>0</formula>
    </cfRule>
  </conditionalFormatting>
  <conditionalFormatting sqref="FUI130977:FUL130992 FVS130980:GEB130986 FVS130976:FVS130979 FVT130973:GEB130979 FVS130973:FVS130974 FVS130988:GEB196508 FVC130979:FVR130992 FUY130983:FVB130992 FUM130978:FUW130992 FUG130973:FUG130977 FUG130987 FUX130983:FUX130993 FVC130974:FVR130974 FVH130976:FVR130977 FUX130978:FVR130978 FVC130975:FVG130977 FVK130975 FUG130994:FVR196508 FUX130979:FVB130982 FUM130974:FVB130977 FUH130973:FUX130973 FUI130993 FUH130974:FUL130976">
    <cfRule type="cellIs" dxfId="0" priority="881" stopIfTrue="1" operator="equal">
      <formula>0</formula>
    </cfRule>
  </conditionalFormatting>
  <conditionalFormatting sqref="GEE130977:GEH130992 GFO130980:GNX130986 GFO130976:GFO130979 GFP130973:GNX130979 GFO130973:GFO130974 GFO130988:GNX196508 GEY130979:GFN130992 GEU130983:GEX130992 GEI130978:GES130992 GEC130973:GEC130977 GEC130987 GET130983:GET130993 GEY130974:GFN130974 GFD130976:GFN130977 GET130978:GFN130978 GEY130975:GFC130977 GFG130975 GEC130994:GFN196508 GET130979:GEX130982 GEI130974:GEX130977 GED130973:GET130973 GEE130993 GED130974:GEH130976">
    <cfRule type="cellIs" dxfId="0" priority="880" stopIfTrue="1" operator="equal">
      <formula>0</formula>
    </cfRule>
  </conditionalFormatting>
  <conditionalFormatting sqref="GOA130977:GOD130992 GPK130980:GXT130986 GPK130976:GPK130979 GPL130973:GXT130979 GPK130973:GPK130974 GPK130988:GXT196508 GOU130979:GPJ130992 GOQ130983:GOT130992 GOE130978:GOO130992 GNY130973:GNY130977 GNY130987 GOP130983:GOP130993 GOU130974:GPJ130974 GOZ130976:GPJ130977 GOP130978:GPJ130978 GOU130975:GOY130977 GPC130975 GNY130994:GPJ196508 GOP130979:GOT130982 GOE130974:GOT130977 GNZ130973:GOP130973 GOA130993 GNZ130974:GOD130976">
    <cfRule type="cellIs" dxfId="0" priority="879" stopIfTrue="1" operator="equal">
      <formula>0</formula>
    </cfRule>
  </conditionalFormatting>
  <conditionalFormatting sqref="GXW130977:GXZ130992 GZG130980:HHP130986 GZG130976:GZG130979 GZH130973:HHP130979 GZG130973:GZG130974 GZG130988:HHP196508 GYQ130979:GZF130992 GYM130983:GYP130992 GYA130978:GYK130992 GXU130973:GXU130977 GXU130987 GYL130983:GYL130993 GYQ130974:GZF130974 GYV130976:GZF130977 GYL130978:GZF130978 GYQ130975:GYU130977 GYY130975 GXU130994:GZF196508 GYL130979:GYP130982 GYA130974:GYP130977 GXV130973:GYL130973 GXW130993 GXV130974:GXZ130976">
    <cfRule type="cellIs" dxfId="0" priority="878" stopIfTrue="1" operator="equal">
      <formula>0</formula>
    </cfRule>
  </conditionalFormatting>
  <conditionalFormatting sqref="HHS130977:HHV130992 HJC130980:HRL130986 HJC130976:HJC130979 HJD130973:HRL130979 HJC130973:HJC130974 HJC130988:HRL196508 HIM130979:HJB130992 HII130983:HIL130992 HHW130978:HIG130992 HHQ130973:HHQ130977 HHQ130987 HIH130983:HIH130993 HIM130974:HJB130974 HIR130976:HJB130977 HIH130978:HJB130978 HIM130975:HIQ130977 HIU130975 HHQ130994:HJB196508 HIH130979:HIL130982 HHW130974:HIL130977 HHR130973:HIH130973 HHS130993 HHR130974:HHV130976">
    <cfRule type="cellIs" dxfId="0" priority="877" stopIfTrue="1" operator="equal">
      <formula>0</formula>
    </cfRule>
  </conditionalFormatting>
  <conditionalFormatting sqref="HRO130977:HRR130992 HSY130980:IBH130986 HSY130976:HSY130979 HSZ130973:IBH130979 HSY130973:HSY130974 HSY130988:IBH196508 HSI130979:HSX130992 HSE130983:HSH130992 HRS130978:HSC130992 HRM130973:HRM130977 HRM130987 HSD130983:HSD130993 HSI130974:HSX130974 HSN130976:HSX130977 HSD130978:HSX130978 HSI130975:HSM130977 HSQ130975 HRM130994:HSX196508 HSD130979:HSH130982 HRS130974:HSH130977 HRN130973:HSD130973 HRO130993 HRN130974:HRR130976">
    <cfRule type="cellIs" dxfId="0" priority="876" stopIfTrue="1" operator="equal">
      <formula>0</formula>
    </cfRule>
  </conditionalFormatting>
  <conditionalFormatting sqref="IBK130977:IBN130992 ICU130980:ILD130986 ICU130976:ICU130979 ICV130973:ILD130979 ICU130973:ICU130974 ICU130988:ILD196508 ICE130979:ICT130992 ICA130983:ICD130992 IBO130978:IBY130992 IBI130973:IBI130977 IBI130987 IBZ130983:IBZ130993 ICE130974:ICT130974 ICJ130976:ICT130977 IBZ130978:ICT130978 ICE130975:ICI130977 ICM130975 IBI130994:ICT196508 IBZ130979:ICD130982 IBO130974:ICD130977 IBJ130973:IBZ130973 IBK130993 IBJ130974:IBN130976">
    <cfRule type="cellIs" dxfId="0" priority="875" stopIfTrue="1" operator="equal">
      <formula>0</formula>
    </cfRule>
  </conditionalFormatting>
  <conditionalFormatting sqref="ILG130977:ILJ130992 IMQ130980:IUZ130986 IMQ130976:IMQ130979 IMR130973:IUZ130979 IMQ130973:IMQ130974 IMQ130988:IUZ196508 IMA130979:IMP130992 ILW130983:ILZ130992 ILK130978:ILU130992 ILE130973:ILE130977 ILE130987 ILV130983:ILV130993 IMA130974:IMP130974 IMF130976:IMP130977 ILV130978:IMP130978 IMA130975:IME130977 IMI130975 ILE130994:IMP196508 ILV130979:ILZ130982 ILK130974:ILZ130977 ILF130973:ILV130973 ILG130993 ILF130974:ILJ130976">
    <cfRule type="cellIs" dxfId="0" priority="874" stopIfTrue="1" operator="equal">
      <formula>0</formula>
    </cfRule>
  </conditionalFormatting>
  <conditionalFormatting sqref="IVC130977:IVF130992 IWM130980:JEV130986 IWM130976:IWM130979 IWN130973:JEV130979 IWM130973:IWM130974 IWM130988:JEV196508 IVW130979:IWL130992 IVS130983:IVV130992 IVG130978:IVQ130992 IVA130973:IVA130977 IVA130987 IVR130983:IVR130993 IVW130974:IWL130974 IWB130976:IWL130977 IVR130978:IWL130978 IVW130975:IWA130977 IWE130975 IVA130994:IWL196508 IVR130979:IVV130982 IVG130974:IVV130977 IVB130973:IVR130973 IVC130993 IVB130974:IVF130976">
    <cfRule type="cellIs" dxfId="0" priority="873" stopIfTrue="1" operator="equal">
      <formula>0</formula>
    </cfRule>
  </conditionalFormatting>
  <conditionalFormatting sqref="JEY130977:JFB130992 JGI130980:JOR130986 JGI130976:JGI130979 JGJ130973:JOR130979 JGI130973:JGI130974 JGI130988:JOR196508 JFS130979:JGH130992 JFO130983:JFR130992 JFC130978:JFM130992 JEW130973:JEW130977 JEW130987 JFN130983:JFN130993 JFS130974:JGH130974 JFX130976:JGH130977 JFN130978:JGH130978 JFS130975:JFW130977 JGA130975 JEW130994:JGH196508 JFN130979:JFR130982 JFC130974:JFR130977 JEX130973:JFN130973 JEY130993 JEX130974:JFB130976">
    <cfRule type="cellIs" dxfId="0" priority="872" stopIfTrue="1" operator="equal">
      <formula>0</formula>
    </cfRule>
  </conditionalFormatting>
  <conditionalFormatting sqref="JOU130977:JOX130992 JQE130980:JYN130986 JQE130976:JQE130979 JQF130973:JYN130979 JQE130973:JQE130974 JQE130988:JYN196508 JPO130979:JQD130992 JPK130983:JPN130992 JOY130978:JPI130992 JOS130973:JOS130977 JOS130987 JPJ130983:JPJ130993 JPO130974:JQD130974 JPT130976:JQD130977 JPJ130978:JQD130978 JPO130975:JPS130977 JPW130975 JOS130994:JQD196508 JPJ130979:JPN130982 JOY130974:JPN130977 JOT130973:JPJ130973 JOU130993 JOT130974:JOX130976">
    <cfRule type="cellIs" dxfId="0" priority="871" stopIfTrue="1" operator="equal">
      <formula>0</formula>
    </cfRule>
  </conditionalFormatting>
  <conditionalFormatting sqref="JYQ130977:JYT130992 KAA130980:KIJ130986 KAA130976:KAA130979 KAB130973:KIJ130979 KAA130973:KAA130974 KAA130988:KIJ196508 JZK130979:JZZ130992 JZG130983:JZJ130992 JYU130978:JZE130992 JYO130973:JYO130977 JYO130987 JZF130983:JZF130993 JZK130974:JZZ130974 JZP130976:JZZ130977 JZF130978:JZZ130978 JZK130975:JZO130977 JZS130975 JYO130994:JZZ196508 JZF130979:JZJ130982 JYU130974:JZJ130977 JYP130973:JZF130973 JYQ130993 JYP130974:JYT130976">
    <cfRule type="cellIs" dxfId="0" priority="870" stopIfTrue="1" operator="equal">
      <formula>0</formula>
    </cfRule>
  </conditionalFormatting>
  <conditionalFormatting sqref="KIM130977:KIP130992 KJW130980:KSF130986 KJW130976:KJW130979 KJX130973:KSF130979 KJW130973:KJW130974 KJW130988:KSF196508 KJG130979:KJV130992 KJC130983:KJF130992 KIQ130978:KJA130992 KIK130973:KIK130977 KIK130987 KJB130983:KJB130993 KJG130974:KJV130974 KJL130976:KJV130977 KJB130978:KJV130978 KJG130975:KJK130977 KJO130975 KIK130994:KJV196508 KJB130979:KJF130982 KIQ130974:KJF130977 KIL130973:KJB130973 KIM130993 KIL130974:KIP130976">
    <cfRule type="cellIs" dxfId="0" priority="869" stopIfTrue="1" operator="equal">
      <formula>0</formula>
    </cfRule>
  </conditionalFormatting>
  <conditionalFormatting sqref="KSI130977:KSL130992 KTS130980:LCB130986 KTS130976:KTS130979 KTT130973:LCB130979 KTS130973:KTS130974 KTS130988:LCB196508 KTC130979:KTR130992 KSY130983:KTB130992 KSM130978:KSW130992 KSG130973:KSG130977 KSG130987 KSX130983:KSX130993 KTC130974:KTR130974 KTH130976:KTR130977 KSX130978:KTR130978 KTC130975:KTG130977 KTK130975 KSG130994:KTR196508 KSX130979:KTB130982 KSM130974:KTB130977 KSH130973:KSX130973 KSI130993 KSH130974:KSL130976">
    <cfRule type="cellIs" dxfId="0" priority="868" stopIfTrue="1" operator="equal">
      <formula>0</formula>
    </cfRule>
  </conditionalFormatting>
  <conditionalFormatting sqref="LCE130977:LCH130992 LDO130980:LLX130986 LDO130976:LDO130979 LDP130973:LLX130979 LDO130973:LDO130974 LDO130988:LLX196508 LCY130979:LDN130992 LCU130983:LCX130992 LCI130978:LCS130992 LCC130973:LCC130977 LCC130987 LCT130983:LCT130993 LCY130974:LDN130974 LDD130976:LDN130977 LCT130978:LDN130978 LCY130975:LDC130977 LDG130975 LCC130994:LDN196508 LCT130979:LCX130982 LCI130974:LCX130977 LCD130973:LCT130973 LCE130993 LCD130974:LCH130976">
    <cfRule type="cellIs" dxfId="0" priority="867" stopIfTrue="1" operator="equal">
      <formula>0</formula>
    </cfRule>
  </conditionalFormatting>
  <conditionalFormatting sqref="LMA130977:LMD130992 LNK130980:LVT130986 LNK130976:LNK130979 LNL130973:LVT130979 LNK130973:LNK130974 LNK130988:LVT196508 LMU130979:LNJ130992 LMQ130983:LMT130992 LME130978:LMO130992 LLY130973:LLY130977 LLY130987 LMP130983:LMP130993 LMU130974:LNJ130974 LMZ130976:LNJ130977 LMP130978:LNJ130978 LMU130975:LMY130977 LNC130975 LLY130994:LNJ196508 LMP130979:LMT130982 LME130974:LMT130977 LLZ130973:LMP130973 LMA130993 LLZ130974:LMD130976">
    <cfRule type="cellIs" dxfId="0" priority="866" stopIfTrue="1" operator="equal">
      <formula>0</formula>
    </cfRule>
  </conditionalFormatting>
  <conditionalFormatting sqref="LVW130977:LVZ130992 LXG130980:MFP130986 LXG130976:LXG130979 LXH130973:MFP130979 LXG130973:LXG130974 LXG130988:MFP196508 LWQ130979:LXF130992 LWM130983:LWP130992 LWA130978:LWK130992 LVU130973:LVU130977 LVU130987 LWL130983:LWL130993 LWQ130974:LXF130974 LWV130976:LXF130977 LWL130978:LXF130978 LWQ130975:LWU130977 LWY130975 LVU130994:LXF196508 LWL130979:LWP130982 LWA130974:LWP130977 LVV130973:LWL130973 LVW130993 LVV130974:LVZ130976">
    <cfRule type="cellIs" dxfId="0" priority="865" stopIfTrue="1" operator="equal">
      <formula>0</formula>
    </cfRule>
  </conditionalFormatting>
  <conditionalFormatting sqref="MFS130977:MFV130992 MHC130980:MPL130986 MHC130976:MHC130979 MHD130973:MPL130979 MHC130973:MHC130974 MHC130988:MPL196508 MGM130979:MHB130992 MGI130983:MGL130992 MFW130978:MGG130992 MFQ130973:MFQ130977 MFQ130987 MGH130983:MGH130993 MGM130974:MHB130974 MGR130976:MHB130977 MGH130978:MHB130978 MGM130975:MGQ130977 MGU130975 MFQ130994:MHB196508 MGH130979:MGL130982 MFW130974:MGL130977 MFR130973:MGH130973 MFS130993 MFR130974:MFV130976">
    <cfRule type="cellIs" dxfId="0" priority="864" stopIfTrue="1" operator="equal">
      <formula>0</formula>
    </cfRule>
  </conditionalFormatting>
  <conditionalFormatting sqref="MPO130977:MPR130992 MQY130980:MZH130986 MQY130976:MQY130979 MQZ130973:MZH130979 MQY130973:MQY130974 MQY130988:MZH196508 MQI130979:MQX130992 MQE130983:MQH130992 MPS130978:MQC130992 MPM130973:MPM130977 MPM130987 MQD130983:MQD130993 MQI130974:MQX130974 MQN130976:MQX130977 MQD130978:MQX130978 MQI130975:MQM130977 MQQ130975 MPM130994:MQX196508 MQD130979:MQH130982 MPS130974:MQH130977 MPN130973:MQD130973 MPO130993 MPN130974:MPR130976">
    <cfRule type="cellIs" dxfId="0" priority="863" stopIfTrue="1" operator="equal">
      <formula>0</formula>
    </cfRule>
  </conditionalFormatting>
  <conditionalFormatting sqref="MZK130977:MZN130992 NAU130980:NJD130986 NAU130976:NAU130979 NAV130973:NJD130979 NAU130973:NAU130974 NAU130988:NJD196508 NAE130979:NAT130992 NAA130983:NAD130992 MZO130978:MZY130992 MZI130973:MZI130977 MZI130987 MZZ130983:MZZ130993 NAE130974:NAT130974 NAJ130976:NAT130977 MZZ130978:NAT130978 NAE130975:NAI130977 NAM130975 MZI130994:NAT196508 MZZ130979:NAD130982 MZO130974:NAD130977 MZJ130973:MZZ130973 MZK130993 MZJ130974:MZN130976">
    <cfRule type="cellIs" dxfId="0" priority="862" stopIfTrue="1" operator="equal">
      <formula>0</formula>
    </cfRule>
  </conditionalFormatting>
  <conditionalFormatting sqref="NJG130977:NJJ130992 NKQ130980:NSZ130986 NKQ130976:NKQ130979 NKR130973:NSZ130979 NKQ130973:NKQ130974 NKQ130988:NSZ196508 NKA130979:NKP130992 NJW130983:NJZ130992 NJK130978:NJU130992 NJE130973:NJE130977 NJE130987 NJV130983:NJV130993 NKA130974:NKP130974 NKF130976:NKP130977 NJV130978:NKP130978 NKA130975:NKE130977 NKI130975 NJE130994:NKP196508 NJV130979:NJZ130982 NJK130974:NJZ130977 NJF130973:NJV130973 NJG130993 NJF130974:NJJ130976">
    <cfRule type="cellIs" dxfId="0" priority="861" stopIfTrue="1" operator="equal">
      <formula>0</formula>
    </cfRule>
  </conditionalFormatting>
  <conditionalFormatting sqref="NTC130977:NTF130992 NUM130980:OCV130986 NUM130976:NUM130979 NUN130973:OCV130979 NUM130973:NUM130974 NUM130988:OCV196508 NTW130979:NUL130992 NTS130983:NTV130992 NTG130978:NTQ130992 NTA130973:NTA130977 NTA130987 NTR130983:NTR130993 NTW130974:NUL130974 NUB130976:NUL130977 NTR130978:NUL130978 NTW130975:NUA130977 NUE130975 NTA130994:NUL196508 NTR130979:NTV130982 NTG130974:NTV130977 NTB130973:NTR130973 NTC130993 NTB130974:NTF130976">
    <cfRule type="cellIs" dxfId="0" priority="860" stopIfTrue="1" operator="equal">
      <formula>0</formula>
    </cfRule>
  </conditionalFormatting>
  <conditionalFormatting sqref="OCY130977:ODB130992 OEI130980:OMR130986 OEI130976:OEI130979 OEJ130973:OMR130979 OEI130973:OEI130974 OEI130988:OMR196508 ODS130979:OEH130992 ODO130983:ODR130992 ODC130978:ODM130992 OCW130973:OCW130977 OCW130987 ODN130983:ODN130993 ODS130974:OEH130974 ODX130976:OEH130977 ODN130978:OEH130978 ODS130975:ODW130977 OEA130975 OCW130994:OEH196508 ODN130979:ODR130982 ODC130974:ODR130977 OCX130973:ODN130973 OCY130993 OCX130974:ODB130976">
    <cfRule type="cellIs" dxfId="0" priority="859" stopIfTrue="1" operator="equal">
      <formula>0</formula>
    </cfRule>
  </conditionalFormatting>
  <conditionalFormatting sqref="OMU130977:OMX130992 OOE130980:OWN130986 OOE130976:OOE130979 OOF130973:OWN130979 OOE130973:OOE130974 OOE130988:OWN196508 ONO130979:OOD130992 ONK130983:ONN130992 OMY130978:ONI130992 OMS130973:OMS130977 OMS130987 ONJ130983:ONJ130993 ONO130974:OOD130974 ONT130976:OOD130977 ONJ130978:OOD130978 ONO130975:ONS130977 ONW130975 OMS130994:OOD196508 ONJ130979:ONN130982 OMY130974:ONN130977 OMT130973:ONJ130973 OMU130993 OMT130974:OMX130976">
    <cfRule type="cellIs" dxfId="0" priority="858" stopIfTrue="1" operator="equal">
      <formula>0</formula>
    </cfRule>
  </conditionalFormatting>
  <conditionalFormatting sqref="OWQ130977:OWT130992 OYA130980:PGJ130986 OYA130976:OYA130979 OYB130973:PGJ130979 OYA130973:OYA130974 OYA130988:PGJ196508 OXK130979:OXZ130992 OXG130983:OXJ130992 OWU130978:OXE130992 OWO130973:OWO130977 OWO130987 OXF130983:OXF130993 OXK130974:OXZ130974 OXP130976:OXZ130977 OXF130978:OXZ130978 OXK130975:OXO130977 OXS130975 OWO130994:OXZ196508 OXF130979:OXJ130982 OWU130974:OXJ130977 OWP130973:OXF130973 OWQ130993 OWP130974:OWT130976">
    <cfRule type="cellIs" dxfId="0" priority="857" stopIfTrue="1" operator="equal">
      <formula>0</formula>
    </cfRule>
  </conditionalFormatting>
  <conditionalFormatting sqref="PGM130977:PGP130992 PHW130980:PQF130986 PHW130976:PHW130979 PHX130973:PQF130979 PHW130973:PHW130974 PHW130988:PQF196508 PHG130979:PHV130992 PHC130983:PHF130992 PGQ130978:PHA130992 PGK130973:PGK130977 PGK130987 PHB130983:PHB130993 PHG130974:PHV130974 PHL130976:PHV130977 PHB130978:PHV130978 PHG130975:PHK130977 PHO130975 PGK130994:PHV196508 PHB130979:PHF130982 PGQ130974:PHF130977 PGL130973:PHB130973 PGM130993 PGL130974:PGP130976">
    <cfRule type="cellIs" dxfId="0" priority="856" stopIfTrue="1" operator="equal">
      <formula>0</formula>
    </cfRule>
  </conditionalFormatting>
  <conditionalFormatting sqref="PQI130977:PQL130992 PRS130980:QAB130986 PRS130976:PRS130979 PRT130973:QAB130979 PRS130973:PRS130974 PRS130988:QAB196508 PRC130979:PRR130992 PQY130983:PRB130992 PQM130978:PQW130992 PQG130973:PQG130977 PQG130987 PQX130983:PQX130993 PRC130974:PRR130974 PRH130976:PRR130977 PQX130978:PRR130978 PRC130975:PRG130977 PRK130975 PQG130994:PRR196508 PQX130979:PRB130982 PQM130974:PRB130977 PQH130973:PQX130973 PQI130993 PQH130974:PQL130976">
    <cfRule type="cellIs" dxfId="0" priority="855" stopIfTrue="1" operator="equal">
      <formula>0</formula>
    </cfRule>
  </conditionalFormatting>
  <conditionalFormatting sqref="QAE130977:QAH130992 QBO130980:QJX130986 QBO130976:QBO130979 QBP130973:QJX130979 QBO130973:QBO130974 QBO130988:QJX196508 QAY130979:QBN130992 QAU130983:QAX130992 QAI130978:QAS130992 QAC130973:QAC130977 QAC130987 QAT130983:QAT130993 QAY130974:QBN130974 QBD130976:QBN130977 QAT130978:QBN130978 QAY130975:QBC130977 QBG130975 QAC130994:QBN196508 QAT130979:QAX130982 QAI130974:QAX130977 QAD130973:QAT130973 QAE130993 QAD130974:QAH130976">
    <cfRule type="cellIs" dxfId="0" priority="854" stopIfTrue="1" operator="equal">
      <formula>0</formula>
    </cfRule>
  </conditionalFormatting>
  <conditionalFormatting sqref="QKA130977:QKD130992 QLK130980:QTT130986 QLK130976:QLK130979 QLL130973:QTT130979 QLK130973:QLK130974 QLK130988:QTT196508 QKU130979:QLJ130992 QKQ130983:QKT130992 QKE130978:QKO130992 QJY130973:QJY130977 QJY130987 QKP130983:QKP130993 QKU130974:QLJ130974 QKZ130976:QLJ130977 QKP130978:QLJ130978 QKU130975:QKY130977 QLC130975 QJY130994:QLJ196508 QKP130979:QKT130982 QKE130974:QKT130977 QJZ130973:QKP130973 QKA130993 QJZ130974:QKD130976">
    <cfRule type="cellIs" dxfId="0" priority="853" stopIfTrue="1" operator="equal">
      <formula>0</formula>
    </cfRule>
  </conditionalFormatting>
  <conditionalFormatting sqref="QTW130977:QTZ130992 QVG130980:RDP130986 QVG130976:QVG130979 QVH130973:RDP130979 QVG130973:QVG130974 QVG130988:RDP196508 QUQ130979:QVF130992 QUM130983:QUP130992 QUA130978:QUK130992 QTU130973:QTU130977 QTU130987 QUL130983:QUL130993 QUQ130974:QVF130974 QUV130976:QVF130977 QUL130978:QVF130978 QUQ130975:QUU130977 QUY130975 QTU130994:QVF196508 QUL130979:QUP130982 QUA130974:QUP130977 QTV130973:QUL130973 QTW130993 QTV130974:QTZ130976">
    <cfRule type="cellIs" dxfId="0" priority="852" stopIfTrue="1" operator="equal">
      <formula>0</formula>
    </cfRule>
  </conditionalFormatting>
  <conditionalFormatting sqref="RDS130977:RDV130992 RFC130980:RNL130986 RFC130976:RFC130979 RFD130973:RNL130979 RFC130973:RFC130974 RFC130988:RNL196508 REM130979:RFB130992 REI130983:REL130992 RDW130978:REG130992 RDQ130973:RDQ130977 RDQ130987 REH130983:REH130993 REM130974:RFB130974 RER130976:RFB130977 REH130978:RFB130978 REM130975:REQ130977 REU130975 RDQ130994:RFB196508 REH130979:REL130982 RDW130974:REL130977 RDR130973:REH130973 RDS130993 RDR130974:RDV130976">
    <cfRule type="cellIs" dxfId="0" priority="851" stopIfTrue="1" operator="equal">
      <formula>0</formula>
    </cfRule>
  </conditionalFormatting>
  <conditionalFormatting sqref="RNO130977:RNR130992 ROY130980:RXH130986 ROY130976:ROY130979 ROZ130973:RXH130979 ROY130973:ROY130974 ROY130988:RXH196508 ROI130979:ROX130992 ROE130983:ROH130992 RNS130978:ROC130992 RNM130973:RNM130977 RNM130987 ROD130983:ROD130993 ROI130974:ROX130974 RON130976:ROX130977 ROD130978:ROX130978 ROI130975:ROM130977 ROQ130975 RNM130994:ROX196508 ROD130979:ROH130982 RNS130974:ROH130977 RNN130973:ROD130973 RNO130993 RNN130974:RNR130976">
    <cfRule type="cellIs" dxfId="0" priority="850" stopIfTrue="1" operator="equal">
      <formula>0</formula>
    </cfRule>
  </conditionalFormatting>
  <conditionalFormatting sqref="RXK130977:RXN130992 RYU130980:SHD130986 RYU130976:RYU130979 RYV130973:SHD130979 RYU130973:RYU130974 RYU130988:SHD196508 RYE130979:RYT130992 RYA130983:RYD130992 RXO130978:RXY130992 RXI130973:RXI130977 RXI130987 RXZ130983:RXZ130993 RYE130974:RYT130974 RYJ130976:RYT130977 RXZ130978:RYT130978 RYE130975:RYI130977 RYM130975 RXI130994:RYT196508 RXZ130979:RYD130982 RXO130974:RYD130977 RXJ130973:RXZ130973 RXK130993 RXJ130974:RXN130976">
    <cfRule type="cellIs" dxfId="0" priority="849" stopIfTrue="1" operator="equal">
      <formula>0</formula>
    </cfRule>
  </conditionalFormatting>
  <conditionalFormatting sqref="SHG130977:SHJ130992 SIQ130980:SQZ130986 SIQ130976:SIQ130979 SIR130973:SQZ130979 SIQ130973:SIQ130974 SIQ130988:SQZ196508 SIA130979:SIP130992 SHW130983:SHZ130992 SHK130978:SHU130992 SHE130973:SHE130977 SHE130987 SHV130983:SHV130993 SIA130974:SIP130974 SIF130976:SIP130977 SHV130978:SIP130978 SIA130975:SIE130977 SII130975 SHE130994:SIP196508 SHV130979:SHZ130982 SHK130974:SHZ130977 SHF130973:SHV130973 SHG130993 SHF130974:SHJ130976">
    <cfRule type="cellIs" dxfId="0" priority="848" stopIfTrue="1" operator="equal">
      <formula>0</formula>
    </cfRule>
  </conditionalFormatting>
  <conditionalFormatting sqref="SRC130977:SRF130992 SSM130980:TAV130986 SSM130976:SSM130979 SSN130973:TAV130979 SSM130973:SSM130974 SSM130988:TAV196508 SRW130979:SSL130992 SRS130983:SRV130992 SRG130978:SRQ130992 SRA130973:SRA130977 SRA130987 SRR130983:SRR130993 SRW130974:SSL130974 SSB130976:SSL130977 SRR130978:SSL130978 SRW130975:SSA130977 SSE130975 SRA130994:SSL196508 SRR130979:SRV130982 SRG130974:SRV130977 SRB130973:SRR130973 SRC130993 SRB130974:SRF130976">
    <cfRule type="cellIs" dxfId="0" priority="847" stopIfTrue="1" operator="equal">
      <formula>0</formula>
    </cfRule>
  </conditionalFormatting>
  <conditionalFormatting sqref="TAY130977:TBB130992 TCI130980:TKR130986 TCI130976:TCI130979 TCJ130973:TKR130979 TCI130973:TCI130974 TCI130988:TKR196508 TBS130979:TCH130992 TBO130983:TBR130992 TBC130978:TBM130992 TAW130973:TAW130977 TAW130987 TBN130983:TBN130993 TBS130974:TCH130974 TBX130976:TCH130977 TBN130978:TCH130978 TBS130975:TBW130977 TCA130975 TAW130994:TCH196508 TBN130979:TBR130982 TBC130974:TBR130977 TAX130973:TBN130973 TAY130993 TAX130974:TBB130976">
    <cfRule type="cellIs" dxfId="0" priority="846" stopIfTrue="1" operator="equal">
      <formula>0</formula>
    </cfRule>
  </conditionalFormatting>
  <conditionalFormatting sqref="TKU130977:TKX130992 TME130980:TUN130986 TME130976:TME130979 TMF130973:TUN130979 TME130973:TME130974 TME130988:TUN196508 TLO130979:TMD130992 TLK130983:TLN130992 TKY130978:TLI130992 TKS130973:TKS130977 TKS130987 TLJ130983:TLJ130993 TLO130974:TMD130974 TLT130976:TMD130977 TLJ130978:TMD130978 TLO130975:TLS130977 TLW130975 TKS130994:TMD196508 TLJ130979:TLN130982 TKY130974:TLN130977 TKT130973:TLJ130973 TKU130993 TKT130974:TKX130976">
    <cfRule type="cellIs" dxfId="0" priority="845" stopIfTrue="1" operator="equal">
      <formula>0</formula>
    </cfRule>
  </conditionalFormatting>
  <conditionalFormatting sqref="TUQ130977:TUT130992 TWA130980:UEJ130986 TWA130976:TWA130979 TWB130973:UEJ130979 TWA130973:TWA130974 TWA130988:UEJ196508 TVK130979:TVZ130992 TVG130983:TVJ130992 TUU130978:TVE130992 TUO130973:TUO130977 TUO130987 TVF130983:TVF130993 TVK130974:TVZ130974 TVP130976:TVZ130977 TVF130978:TVZ130978 TVK130975:TVO130977 TVS130975 TUO130994:TVZ196508 TVF130979:TVJ130982 TUU130974:TVJ130977 TUP130973:TVF130973 TUQ130993 TUP130974:TUT130976">
    <cfRule type="cellIs" dxfId="0" priority="844" stopIfTrue="1" operator="equal">
      <formula>0</formula>
    </cfRule>
  </conditionalFormatting>
  <conditionalFormatting sqref="UEM130977:UEP130992 UFW130980:UOF130986 UFW130976:UFW130979 UFX130973:UOF130979 UFW130973:UFW130974 UFW130988:UOF196508 UFG130979:UFV130992 UFC130983:UFF130992 UEQ130978:UFA130992 UEK130973:UEK130977 UEK130987 UFB130983:UFB130993 UFG130974:UFV130974 UFL130976:UFV130977 UFB130978:UFV130978 UFG130975:UFK130977 UFO130975 UEK130994:UFV196508 UFB130979:UFF130982 UEQ130974:UFF130977 UEL130973:UFB130973 UEM130993 UEL130974:UEP130976">
    <cfRule type="cellIs" dxfId="0" priority="843" stopIfTrue="1" operator="equal">
      <formula>0</formula>
    </cfRule>
  </conditionalFormatting>
  <conditionalFormatting sqref="UOI130977:UOL130992 UPS130980:UYB130986 UPS130976:UPS130979 UPT130973:UYB130979 UPS130973:UPS130974 UPS130988:UYB196508 UPC130979:UPR130992 UOY130983:UPB130992 UOM130978:UOW130992 UOG130973:UOG130977 UOG130987 UOX130983:UOX130993 UPC130974:UPR130974 UPH130976:UPR130977 UOX130978:UPR130978 UPC130975:UPG130977 UPK130975 UOG130994:UPR196508 UOX130979:UPB130982 UOM130974:UPB130977 UOH130973:UOX130973 UOI130993 UOH130974:UOL130976">
    <cfRule type="cellIs" dxfId="0" priority="842" stopIfTrue="1" operator="equal">
      <formula>0</formula>
    </cfRule>
  </conditionalFormatting>
  <conditionalFormatting sqref="UYE130977:UYH130992 UZO130980:VHX130986 UZO130976:UZO130979 UZP130973:VHX130979 UZO130973:UZO130974 UZO130988:VHX196508 UYY130979:UZN130992 UYU130983:UYX130992 UYI130978:UYS130992 UYC130973:UYC130977 UYC130987 UYT130983:UYT130993 UYY130974:UZN130974 UZD130976:UZN130977 UYT130978:UZN130978 UYY130975:UZC130977 UZG130975 UYC130994:UZN196508 UYT130979:UYX130982 UYI130974:UYX130977 UYD130973:UYT130973 UYE130993 UYD130974:UYH130976">
    <cfRule type="cellIs" dxfId="0" priority="841" stopIfTrue="1" operator="equal">
      <formula>0</formula>
    </cfRule>
  </conditionalFormatting>
  <conditionalFormatting sqref="VIA130977:VID130992 VJK130980:VRT130986 VJK130976:VJK130979 VJL130973:VRT130979 VJK130973:VJK130974 VJK130988:VRT196508 VIU130979:VJJ130992 VIQ130983:VIT130992 VIE130978:VIO130992 VHY130973:VHY130977 VHY130987 VIP130983:VIP130993 VIU130974:VJJ130974 VIZ130976:VJJ130977 VIP130978:VJJ130978 VIU130975:VIY130977 VJC130975 VHY130994:VJJ196508 VIP130979:VIT130982 VIE130974:VIT130977 VHZ130973:VIP130973 VIA130993 VHZ130974:VID130976">
    <cfRule type="cellIs" dxfId="0" priority="840" stopIfTrue="1" operator="equal">
      <formula>0</formula>
    </cfRule>
  </conditionalFormatting>
  <conditionalFormatting sqref="VRW130977:VRZ130992 VTG130980:WBP130986 VTG130976:VTG130979 VTH130973:WBP130979 VTG130973:VTG130974 VTG130988:WBP196508 VSQ130979:VTF130992 VSM130983:VSP130992 VSA130978:VSK130992 VRU130973:VRU130977 VRU130987 VSL130983:VSL130993 VSQ130974:VTF130974 VSV130976:VTF130977 VSL130978:VTF130978 VSQ130975:VSU130977 VSY130975 VRU130994:VTF196508 VSL130979:VSP130982 VSA130974:VSP130977 VRV130973:VSL130973 VRW130993 VRV130974:VRZ130976">
    <cfRule type="cellIs" dxfId="0" priority="839" stopIfTrue="1" operator="equal">
      <formula>0</formula>
    </cfRule>
  </conditionalFormatting>
  <conditionalFormatting sqref="WBS130977:WBV130992 WDC130980:WLL130986 WDC130976:WDC130979 WDD130973:WLL130979 WDC130973:WDC130974 WDC130988:WLL196508 WCM130979:WDB130992 WCI130983:WCL130992 WBW130978:WCG130992 WBQ130973:WBQ130977 WBQ130987 WCH130983:WCH130993 WCM130974:WDB130974 WCR130976:WDB130977 WCH130978:WDB130978 WCM130975:WCQ130977 WCU130975 WBQ130994:WDB196508 WCH130979:WCL130982 WBW130974:WCL130977 WBR130973:WCH130973 WBS130993 WBR130974:WBV130976">
    <cfRule type="cellIs" dxfId="0" priority="838" stopIfTrue="1" operator="equal">
      <formula>0</formula>
    </cfRule>
  </conditionalFormatting>
  <conditionalFormatting sqref="WLO130977:WLR130992 WMY130980:WVH130986 WMY130976:WMY130979 WMZ130973:WVH130979 WMY130973:WMY130974 WMY130988:WVH196508 WMI130979:WMX130992 WME130983:WMH130992 WLS130978:WMC130992 WLM130973:WLM130977 WLM130987 WMD130983:WMD130993 WMI130974:WMX130974 WMN130976:WMX130977 WMD130978:WMX130978 WMI130975:WMM130977 WMQ130975 WLM130994:WMX196508 WMD130979:WMH130982 WLS130974:WMH130977 WLN130973:WMD130973 WLO130993 WLN130974:WLR130976">
    <cfRule type="cellIs" dxfId="0" priority="837" stopIfTrue="1" operator="equal">
      <formula>0</formula>
    </cfRule>
  </conditionalFormatting>
  <conditionalFormatting sqref="WVK130977:WVN130992 WWU130980:XFD130986 WWU130976:WWU130979 WWV130973:XFD130979 WWU130973:WWU130974 WWU130988:XFD196508 WWE130979:WWT130992 WWA130983:WWD130992 WVO130978:WVY130992 WVI130973:WVI130977 WVI130987 WVZ130983:WVZ130993 WWE130974:WWT130974 WWJ130976:WWT130977 WVZ130978:WWT130978 WWE130975:WWI130977 WWM130975 WVI130994:WWT196508 WVZ130979:WWD130982 WVO130974:WWD130977 WVJ130973:WVZ130973 WVK130993 WVJ130974:WVN130976">
    <cfRule type="cellIs" dxfId="0" priority="836" stopIfTrue="1" operator="equal">
      <formula>0</formula>
    </cfRule>
  </conditionalFormatting>
  <conditionalFormatting sqref="C196513:F196528 AM196516:IV196522 AM196512:AM196515 AN196509:IV196515 AM196509:AM196510 AM196524:IV262044 W196515:AL196528 S196519:V196528 G196514:Q196528 A196509:A196513 A196523 R196519:R196529 W196510:AL196510 AB196512:AL196513 R196514:AL196514 W196511:AA196513 AE196511 A196530:AL262044 R196515:V196518 G196510:V196513 B196509:R196509 C196529 B196510:F196512">
    <cfRule type="cellIs" dxfId="0" priority="835" stopIfTrue="1" operator="equal">
      <formula>0</formula>
    </cfRule>
  </conditionalFormatting>
  <conditionalFormatting sqref="IY196513:JB196528 KI196516:SR196522 KI196512:KI196515 KJ196509:SR196515 KI196509:KI196510 KI196524:SR262044 JS196515:KH196528 JO196519:JR196528 JC196514:JM196528 IW196509:IW196513 IW196523 JN196519:JN196529 JS196510:KH196510 JX196512:KH196513 JN196514:KH196514 JS196511:JW196513 KA196511 IW196530:KH262044 JN196515:JR196518 JC196510:JR196513 IX196509:JN196509 IY196529 IX196510:JB196512">
    <cfRule type="cellIs" dxfId="0" priority="834" stopIfTrue="1" operator="equal">
      <formula>0</formula>
    </cfRule>
  </conditionalFormatting>
  <conditionalFormatting sqref="SU196513:SX196528 UE196516:ACN196522 UE196512:UE196515 UF196509:ACN196515 UE196509:UE196510 UE196524:ACN262044 TO196515:UD196528 TK196519:TN196528 SY196514:TI196528 SS196509:SS196513 SS196523 TJ196519:TJ196529 TO196510:UD196510 TT196512:UD196513 TJ196514:UD196514 TO196511:TS196513 TW196511 SS196530:UD262044 TJ196515:TN196518 SY196510:TN196513 ST196509:TJ196509 SU196529 ST196510:SX196512">
    <cfRule type="cellIs" dxfId="0" priority="833" stopIfTrue="1" operator="equal">
      <formula>0</formula>
    </cfRule>
  </conditionalFormatting>
  <conditionalFormatting sqref="ACQ196513:ACT196528 AEA196516:AMJ196522 AEA196512:AEA196515 AEB196509:AMJ196515 AEA196509:AEA196510 AEA196524:AMJ262044 ADK196515:ADZ196528 ADG196519:ADJ196528 ACU196514:ADE196528 ACO196509:ACO196513 ACO196523 ADF196519:ADF196529 ADK196510:ADZ196510 ADP196512:ADZ196513 ADF196514:ADZ196514 ADK196511:ADO196513 ADS196511 ACO196530:ADZ262044 ADF196515:ADJ196518 ACU196510:ADJ196513 ACP196509:ADF196509 ACQ196529 ACP196510:ACT196512">
    <cfRule type="cellIs" dxfId="0" priority="832" stopIfTrue="1" operator="equal">
      <formula>0</formula>
    </cfRule>
  </conditionalFormatting>
  <conditionalFormatting sqref="AMM196513:AMP196528 ANW196516:AWF196522 ANW196512:ANW196515 ANX196509:AWF196515 ANW196509:ANW196510 ANW196524:AWF262044 ANG196515:ANV196528 ANC196519:ANF196528 AMQ196514:ANA196528 AMK196509:AMK196513 AMK196523 ANB196519:ANB196529 ANG196510:ANV196510 ANL196512:ANV196513 ANB196514:ANV196514 ANG196511:ANK196513 ANO196511 AMK196530:ANV262044 ANB196515:ANF196518 AMQ196510:ANF196513 AML196509:ANB196509 AMM196529 AML196510:AMP196512">
    <cfRule type="cellIs" dxfId="0" priority="831" stopIfTrue="1" operator="equal">
      <formula>0</formula>
    </cfRule>
  </conditionalFormatting>
  <conditionalFormatting sqref="AWI196513:AWL196528 AXS196516:BGB196522 AXS196512:AXS196515 AXT196509:BGB196515 AXS196509:AXS196510 AXS196524:BGB262044 AXC196515:AXR196528 AWY196519:AXB196528 AWM196514:AWW196528 AWG196509:AWG196513 AWG196523 AWX196519:AWX196529 AXC196510:AXR196510 AXH196512:AXR196513 AWX196514:AXR196514 AXC196511:AXG196513 AXK196511 AWG196530:AXR262044 AWX196515:AXB196518 AWM196510:AXB196513 AWH196509:AWX196509 AWI196529 AWH196510:AWL196512">
    <cfRule type="cellIs" dxfId="0" priority="830" stopIfTrue="1" operator="equal">
      <formula>0</formula>
    </cfRule>
  </conditionalFormatting>
  <conditionalFormatting sqref="BGE196513:BGH196528 BHO196516:BPX196522 BHO196512:BHO196515 BHP196509:BPX196515 BHO196509:BHO196510 BHO196524:BPX262044 BGY196515:BHN196528 BGU196519:BGX196528 BGI196514:BGS196528 BGC196509:BGC196513 BGC196523 BGT196519:BGT196529 BGY196510:BHN196510 BHD196512:BHN196513 BGT196514:BHN196514 BGY196511:BHC196513 BHG196511 BGC196530:BHN262044 BGT196515:BGX196518 BGI196510:BGX196513 BGD196509:BGT196509 BGE196529 BGD196510:BGH196512">
    <cfRule type="cellIs" dxfId="0" priority="829" stopIfTrue="1" operator="equal">
      <formula>0</formula>
    </cfRule>
  </conditionalFormatting>
  <conditionalFormatting sqref="BQA196513:BQD196528 BRK196516:BZT196522 BRK196512:BRK196515 BRL196509:BZT196515 BRK196509:BRK196510 BRK196524:BZT262044 BQU196515:BRJ196528 BQQ196519:BQT196528 BQE196514:BQO196528 BPY196509:BPY196513 BPY196523 BQP196519:BQP196529 BQU196510:BRJ196510 BQZ196512:BRJ196513 BQP196514:BRJ196514 BQU196511:BQY196513 BRC196511 BPY196530:BRJ262044 BQP196515:BQT196518 BQE196510:BQT196513 BPZ196509:BQP196509 BQA196529 BPZ196510:BQD196512">
    <cfRule type="cellIs" dxfId="0" priority="828" stopIfTrue="1" operator="equal">
      <formula>0</formula>
    </cfRule>
  </conditionalFormatting>
  <conditionalFormatting sqref="BZW196513:BZZ196528 CBG196516:CJP196522 CBG196512:CBG196515 CBH196509:CJP196515 CBG196509:CBG196510 CBG196524:CJP262044 CAQ196515:CBF196528 CAM196519:CAP196528 CAA196514:CAK196528 BZU196509:BZU196513 BZU196523 CAL196519:CAL196529 CAQ196510:CBF196510 CAV196512:CBF196513 CAL196514:CBF196514 CAQ196511:CAU196513 CAY196511 BZU196530:CBF262044 CAL196515:CAP196518 CAA196510:CAP196513 BZV196509:CAL196509 BZW196529 BZV196510:BZZ196512">
    <cfRule type="cellIs" dxfId="0" priority="827" stopIfTrue="1" operator="equal">
      <formula>0</formula>
    </cfRule>
  </conditionalFormatting>
  <conditionalFormatting sqref="CJS196513:CJV196528 CLC196516:CTL196522 CLC196512:CLC196515 CLD196509:CTL196515 CLC196509:CLC196510 CLC196524:CTL262044 CKM196515:CLB196528 CKI196519:CKL196528 CJW196514:CKG196528 CJQ196509:CJQ196513 CJQ196523 CKH196519:CKH196529 CKM196510:CLB196510 CKR196512:CLB196513 CKH196514:CLB196514 CKM196511:CKQ196513 CKU196511 CJQ196530:CLB262044 CKH196515:CKL196518 CJW196510:CKL196513 CJR196509:CKH196509 CJS196529 CJR196510:CJV196512">
    <cfRule type="cellIs" dxfId="0" priority="826" stopIfTrue="1" operator="equal">
      <formula>0</formula>
    </cfRule>
  </conditionalFormatting>
  <conditionalFormatting sqref="CTO196513:CTR196528 CUY196516:DDH196522 CUY196512:CUY196515 CUZ196509:DDH196515 CUY196509:CUY196510 CUY196524:DDH262044 CUI196515:CUX196528 CUE196519:CUH196528 CTS196514:CUC196528 CTM196509:CTM196513 CTM196523 CUD196519:CUD196529 CUI196510:CUX196510 CUN196512:CUX196513 CUD196514:CUX196514 CUI196511:CUM196513 CUQ196511 CTM196530:CUX262044 CUD196515:CUH196518 CTS196510:CUH196513 CTN196509:CUD196509 CTO196529 CTN196510:CTR196512">
    <cfRule type="cellIs" dxfId="0" priority="825" stopIfTrue="1" operator="equal">
      <formula>0</formula>
    </cfRule>
  </conditionalFormatting>
  <conditionalFormatting sqref="DDK196513:DDN196528 DEU196516:DND196522 DEU196512:DEU196515 DEV196509:DND196515 DEU196509:DEU196510 DEU196524:DND262044 DEE196515:DET196528 DEA196519:DED196528 DDO196514:DDY196528 DDI196509:DDI196513 DDI196523 DDZ196519:DDZ196529 DEE196510:DET196510 DEJ196512:DET196513 DDZ196514:DET196514 DEE196511:DEI196513 DEM196511 DDI196530:DET262044 DDZ196515:DED196518 DDO196510:DED196513 DDJ196509:DDZ196509 DDK196529 DDJ196510:DDN196512">
    <cfRule type="cellIs" dxfId="0" priority="824" stopIfTrue="1" operator="equal">
      <formula>0</formula>
    </cfRule>
  </conditionalFormatting>
  <conditionalFormatting sqref="DNG196513:DNJ196528 DOQ196516:DWZ196522 DOQ196512:DOQ196515 DOR196509:DWZ196515 DOQ196509:DOQ196510 DOQ196524:DWZ262044 DOA196515:DOP196528 DNW196519:DNZ196528 DNK196514:DNU196528 DNE196509:DNE196513 DNE196523 DNV196519:DNV196529 DOA196510:DOP196510 DOF196512:DOP196513 DNV196514:DOP196514 DOA196511:DOE196513 DOI196511 DNE196530:DOP262044 DNV196515:DNZ196518 DNK196510:DNZ196513 DNF196509:DNV196509 DNG196529 DNF196510:DNJ196512">
    <cfRule type="cellIs" dxfId="0" priority="823" stopIfTrue="1" operator="equal">
      <formula>0</formula>
    </cfRule>
  </conditionalFormatting>
  <conditionalFormatting sqref="DXC196513:DXF196528 DYM196516:EGV196522 DYM196512:DYM196515 DYN196509:EGV196515 DYM196509:DYM196510 DYM196524:EGV262044 DXW196515:DYL196528 DXS196519:DXV196528 DXG196514:DXQ196528 DXA196509:DXA196513 DXA196523 DXR196519:DXR196529 DXW196510:DYL196510 DYB196512:DYL196513 DXR196514:DYL196514 DXW196511:DYA196513 DYE196511 DXA196530:DYL262044 DXR196515:DXV196518 DXG196510:DXV196513 DXB196509:DXR196509 DXC196529 DXB196510:DXF196512">
    <cfRule type="cellIs" dxfId="0" priority="822" stopIfTrue="1" operator="equal">
      <formula>0</formula>
    </cfRule>
  </conditionalFormatting>
  <conditionalFormatting sqref="EGY196513:EHB196528 EII196516:EQR196522 EII196512:EII196515 EIJ196509:EQR196515 EII196509:EII196510 EII196524:EQR262044 EHS196515:EIH196528 EHO196519:EHR196528 EHC196514:EHM196528 EGW196509:EGW196513 EGW196523 EHN196519:EHN196529 EHS196510:EIH196510 EHX196512:EIH196513 EHN196514:EIH196514 EHS196511:EHW196513 EIA196511 EGW196530:EIH262044 EHN196515:EHR196518 EHC196510:EHR196513 EGX196509:EHN196509 EGY196529 EGX196510:EHB196512">
    <cfRule type="cellIs" dxfId="0" priority="821" stopIfTrue="1" operator="equal">
      <formula>0</formula>
    </cfRule>
  </conditionalFormatting>
  <conditionalFormatting sqref="EQU196513:EQX196528 ESE196516:FAN196522 ESE196512:ESE196515 ESF196509:FAN196515 ESE196509:ESE196510 ESE196524:FAN262044 ERO196515:ESD196528 ERK196519:ERN196528 EQY196514:ERI196528 EQS196509:EQS196513 EQS196523 ERJ196519:ERJ196529 ERO196510:ESD196510 ERT196512:ESD196513 ERJ196514:ESD196514 ERO196511:ERS196513 ERW196511 EQS196530:ESD262044 ERJ196515:ERN196518 EQY196510:ERN196513 EQT196509:ERJ196509 EQU196529 EQT196510:EQX196512">
    <cfRule type="cellIs" dxfId="0" priority="820" stopIfTrue="1" operator="equal">
      <formula>0</formula>
    </cfRule>
  </conditionalFormatting>
  <conditionalFormatting sqref="FAQ196513:FAT196528 FCA196516:FKJ196522 FCA196512:FCA196515 FCB196509:FKJ196515 FCA196509:FCA196510 FCA196524:FKJ262044 FBK196515:FBZ196528 FBG196519:FBJ196528 FAU196514:FBE196528 FAO196509:FAO196513 FAO196523 FBF196519:FBF196529 FBK196510:FBZ196510 FBP196512:FBZ196513 FBF196514:FBZ196514 FBK196511:FBO196513 FBS196511 FAO196530:FBZ262044 FBF196515:FBJ196518 FAU196510:FBJ196513 FAP196509:FBF196509 FAQ196529 FAP196510:FAT196512">
    <cfRule type="cellIs" dxfId="0" priority="819" stopIfTrue="1" operator="equal">
      <formula>0</formula>
    </cfRule>
  </conditionalFormatting>
  <conditionalFormatting sqref="FKM196513:FKP196528 FLW196516:FUF196522 FLW196512:FLW196515 FLX196509:FUF196515 FLW196509:FLW196510 FLW196524:FUF262044 FLG196515:FLV196528 FLC196519:FLF196528 FKQ196514:FLA196528 FKK196509:FKK196513 FKK196523 FLB196519:FLB196529 FLG196510:FLV196510 FLL196512:FLV196513 FLB196514:FLV196514 FLG196511:FLK196513 FLO196511 FKK196530:FLV262044 FLB196515:FLF196518 FKQ196510:FLF196513 FKL196509:FLB196509 FKM196529 FKL196510:FKP196512">
    <cfRule type="cellIs" dxfId="0" priority="818" stopIfTrue="1" operator="equal">
      <formula>0</formula>
    </cfRule>
  </conditionalFormatting>
  <conditionalFormatting sqref="FUI196513:FUL196528 FVS196516:GEB196522 FVS196512:FVS196515 FVT196509:GEB196515 FVS196509:FVS196510 FVS196524:GEB262044 FVC196515:FVR196528 FUY196519:FVB196528 FUM196514:FUW196528 FUG196509:FUG196513 FUG196523 FUX196519:FUX196529 FVC196510:FVR196510 FVH196512:FVR196513 FUX196514:FVR196514 FVC196511:FVG196513 FVK196511 FUG196530:FVR262044 FUX196515:FVB196518 FUM196510:FVB196513 FUH196509:FUX196509 FUI196529 FUH196510:FUL196512">
    <cfRule type="cellIs" dxfId="0" priority="817" stopIfTrue="1" operator="equal">
      <formula>0</formula>
    </cfRule>
  </conditionalFormatting>
  <conditionalFormatting sqref="GEE196513:GEH196528 GFO196516:GNX196522 GFO196512:GFO196515 GFP196509:GNX196515 GFO196509:GFO196510 GFO196524:GNX262044 GEY196515:GFN196528 GEU196519:GEX196528 GEI196514:GES196528 GEC196509:GEC196513 GEC196523 GET196519:GET196529 GEY196510:GFN196510 GFD196512:GFN196513 GET196514:GFN196514 GEY196511:GFC196513 GFG196511 GEC196530:GFN262044 GET196515:GEX196518 GEI196510:GEX196513 GED196509:GET196509 GEE196529 GED196510:GEH196512">
    <cfRule type="cellIs" dxfId="0" priority="816" stopIfTrue="1" operator="equal">
      <formula>0</formula>
    </cfRule>
  </conditionalFormatting>
  <conditionalFormatting sqref="GOA196513:GOD196528 GPK196516:GXT196522 GPK196512:GPK196515 GPL196509:GXT196515 GPK196509:GPK196510 GPK196524:GXT262044 GOU196515:GPJ196528 GOQ196519:GOT196528 GOE196514:GOO196528 GNY196509:GNY196513 GNY196523 GOP196519:GOP196529 GOU196510:GPJ196510 GOZ196512:GPJ196513 GOP196514:GPJ196514 GOU196511:GOY196513 GPC196511 GNY196530:GPJ262044 GOP196515:GOT196518 GOE196510:GOT196513 GNZ196509:GOP196509 GOA196529 GNZ196510:GOD196512">
    <cfRule type="cellIs" dxfId="0" priority="815" stopIfTrue="1" operator="equal">
      <formula>0</formula>
    </cfRule>
  </conditionalFormatting>
  <conditionalFormatting sqref="GXW196513:GXZ196528 GZG196516:HHP196522 GZG196512:GZG196515 GZH196509:HHP196515 GZG196509:GZG196510 GZG196524:HHP262044 GYQ196515:GZF196528 GYM196519:GYP196528 GYA196514:GYK196528 GXU196509:GXU196513 GXU196523 GYL196519:GYL196529 GYQ196510:GZF196510 GYV196512:GZF196513 GYL196514:GZF196514 GYQ196511:GYU196513 GYY196511 GXU196530:GZF262044 GYL196515:GYP196518 GYA196510:GYP196513 GXV196509:GYL196509 GXW196529 GXV196510:GXZ196512">
    <cfRule type="cellIs" dxfId="0" priority="814" stopIfTrue="1" operator="equal">
      <formula>0</formula>
    </cfRule>
  </conditionalFormatting>
  <conditionalFormatting sqref="HHS196513:HHV196528 HJC196516:HRL196522 HJC196512:HJC196515 HJD196509:HRL196515 HJC196509:HJC196510 HJC196524:HRL262044 HIM196515:HJB196528 HII196519:HIL196528 HHW196514:HIG196528 HHQ196509:HHQ196513 HHQ196523 HIH196519:HIH196529 HIM196510:HJB196510 HIR196512:HJB196513 HIH196514:HJB196514 HIM196511:HIQ196513 HIU196511 HHQ196530:HJB262044 HIH196515:HIL196518 HHW196510:HIL196513 HHR196509:HIH196509 HHS196529 HHR196510:HHV196512">
    <cfRule type="cellIs" dxfId="0" priority="813" stopIfTrue="1" operator="equal">
      <formula>0</formula>
    </cfRule>
  </conditionalFormatting>
  <conditionalFormatting sqref="HRO196513:HRR196528 HSY196516:IBH196522 HSY196512:HSY196515 HSZ196509:IBH196515 HSY196509:HSY196510 HSY196524:IBH262044 HSI196515:HSX196528 HSE196519:HSH196528 HRS196514:HSC196528 HRM196509:HRM196513 HRM196523 HSD196519:HSD196529 HSI196510:HSX196510 HSN196512:HSX196513 HSD196514:HSX196514 HSI196511:HSM196513 HSQ196511 HRM196530:HSX262044 HSD196515:HSH196518 HRS196510:HSH196513 HRN196509:HSD196509 HRO196529 HRN196510:HRR196512">
    <cfRule type="cellIs" dxfId="0" priority="812" stopIfTrue="1" operator="equal">
      <formula>0</formula>
    </cfRule>
  </conditionalFormatting>
  <conditionalFormatting sqref="IBK196513:IBN196528 ICU196516:ILD196522 ICU196512:ICU196515 ICV196509:ILD196515 ICU196509:ICU196510 ICU196524:ILD262044 ICE196515:ICT196528 ICA196519:ICD196528 IBO196514:IBY196528 IBI196509:IBI196513 IBI196523 IBZ196519:IBZ196529 ICE196510:ICT196510 ICJ196512:ICT196513 IBZ196514:ICT196514 ICE196511:ICI196513 ICM196511 IBI196530:ICT262044 IBZ196515:ICD196518 IBO196510:ICD196513 IBJ196509:IBZ196509 IBK196529 IBJ196510:IBN196512">
    <cfRule type="cellIs" dxfId="0" priority="811" stopIfTrue="1" operator="equal">
      <formula>0</formula>
    </cfRule>
  </conditionalFormatting>
  <conditionalFormatting sqref="ILG196513:ILJ196528 IMQ196516:IUZ196522 IMQ196512:IMQ196515 IMR196509:IUZ196515 IMQ196509:IMQ196510 IMQ196524:IUZ262044 IMA196515:IMP196528 ILW196519:ILZ196528 ILK196514:ILU196528 ILE196509:ILE196513 ILE196523 ILV196519:ILV196529 IMA196510:IMP196510 IMF196512:IMP196513 ILV196514:IMP196514 IMA196511:IME196513 IMI196511 ILE196530:IMP262044 ILV196515:ILZ196518 ILK196510:ILZ196513 ILF196509:ILV196509 ILG196529 ILF196510:ILJ196512">
    <cfRule type="cellIs" dxfId="0" priority="810" stopIfTrue="1" operator="equal">
      <formula>0</formula>
    </cfRule>
  </conditionalFormatting>
  <conditionalFormatting sqref="IVC196513:IVF196528 IWM196516:JEV196522 IWM196512:IWM196515 IWN196509:JEV196515 IWM196509:IWM196510 IWM196524:JEV262044 IVW196515:IWL196528 IVS196519:IVV196528 IVG196514:IVQ196528 IVA196509:IVA196513 IVA196523 IVR196519:IVR196529 IVW196510:IWL196510 IWB196512:IWL196513 IVR196514:IWL196514 IVW196511:IWA196513 IWE196511 IVA196530:IWL262044 IVR196515:IVV196518 IVG196510:IVV196513 IVB196509:IVR196509 IVC196529 IVB196510:IVF196512">
    <cfRule type="cellIs" dxfId="0" priority="809" stopIfTrue="1" operator="equal">
      <formula>0</formula>
    </cfRule>
  </conditionalFormatting>
  <conditionalFormatting sqref="JEY196513:JFB196528 JGI196516:JOR196522 JGI196512:JGI196515 JGJ196509:JOR196515 JGI196509:JGI196510 JGI196524:JOR262044 JFS196515:JGH196528 JFO196519:JFR196528 JFC196514:JFM196528 JEW196509:JEW196513 JEW196523 JFN196519:JFN196529 JFS196510:JGH196510 JFX196512:JGH196513 JFN196514:JGH196514 JFS196511:JFW196513 JGA196511 JEW196530:JGH262044 JFN196515:JFR196518 JFC196510:JFR196513 JEX196509:JFN196509 JEY196529 JEX196510:JFB196512">
    <cfRule type="cellIs" dxfId="0" priority="808" stopIfTrue="1" operator="equal">
      <formula>0</formula>
    </cfRule>
  </conditionalFormatting>
  <conditionalFormatting sqref="JOU196513:JOX196528 JQE196516:JYN196522 JQE196512:JQE196515 JQF196509:JYN196515 JQE196509:JQE196510 JQE196524:JYN262044 JPO196515:JQD196528 JPK196519:JPN196528 JOY196514:JPI196528 JOS196509:JOS196513 JOS196523 JPJ196519:JPJ196529 JPO196510:JQD196510 JPT196512:JQD196513 JPJ196514:JQD196514 JPO196511:JPS196513 JPW196511 JOS196530:JQD262044 JPJ196515:JPN196518 JOY196510:JPN196513 JOT196509:JPJ196509 JOU196529 JOT196510:JOX196512">
    <cfRule type="cellIs" dxfId="0" priority="807" stopIfTrue="1" operator="equal">
      <formula>0</formula>
    </cfRule>
  </conditionalFormatting>
  <conditionalFormatting sqref="JYQ196513:JYT196528 KAA196516:KIJ196522 KAA196512:KAA196515 KAB196509:KIJ196515 KAA196509:KAA196510 KAA196524:KIJ262044 JZK196515:JZZ196528 JZG196519:JZJ196528 JYU196514:JZE196528 JYO196509:JYO196513 JYO196523 JZF196519:JZF196529 JZK196510:JZZ196510 JZP196512:JZZ196513 JZF196514:JZZ196514 JZK196511:JZO196513 JZS196511 JYO196530:JZZ262044 JZF196515:JZJ196518 JYU196510:JZJ196513 JYP196509:JZF196509 JYQ196529 JYP196510:JYT196512">
    <cfRule type="cellIs" dxfId="0" priority="806" stopIfTrue="1" operator="equal">
      <formula>0</formula>
    </cfRule>
  </conditionalFormatting>
  <conditionalFormatting sqref="KIM196513:KIP196528 KJW196516:KSF196522 KJW196512:KJW196515 KJX196509:KSF196515 KJW196509:KJW196510 KJW196524:KSF262044 KJG196515:KJV196528 KJC196519:KJF196528 KIQ196514:KJA196528 KIK196509:KIK196513 KIK196523 KJB196519:KJB196529 KJG196510:KJV196510 KJL196512:KJV196513 KJB196514:KJV196514 KJG196511:KJK196513 KJO196511 KIK196530:KJV262044 KJB196515:KJF196518 KIQ196510:KJF196513 KIL196509:KJB196509 KIM196529 KIL196510:KIP196512">
    <cfRule type="cellIs" dxfId="0" priority="805" stopIfTrue="1" operator="equal">
      <formula>0</formula>
    </cfRule>
  </conditionalFormatting>
  <conditionalFormatting sqref="KSI196513:KSL196528 KTS196516:LCB196522 KTS196512:KTS196515 KTT196509:LCB196515 KTS196509:KTS196510 KTS196524:LCB262044 KTC196515:KTR196528 KSY196519:KTB196528 KSM196514:KSW196528 KSG196509:KSG196513 KSG196523 KSX196519:KSX196529 KTC196510:KTR196510 KTH196512:KTR196513 KSX196514:KTR196514 KTC196511:KTG196513 KTK196511 KSG196530:KTR262044 KSX196515:KTB196518 KSM196510:KTB196513 KSH196509:KSX196509 KSI196529 KSH196510:KSL196512">
    <cfRule type="cellIs" dxfId="0" priority="804" stopIfTrue="1" operator="equal">
      <formula>0</formula>
    </cfRule>
  </conditionalFormatting>
  <conditionalFormatting sqref="LCE196513:LCH196528 LDO196516:LLX196522 LDO196512:LDO196515 LDP196509:LLX196515 LDO196509:LDO196510 LDO196524:LLX262044 LCY196515:LDN196528 LCU196519:LCX196528 LCI196514:LCS196528 LCC196509:LCC196513 LCC196523 LCT196519:LCT196529 LCY196510:LDN196510 LDD196512:LDN196513 LCT196514:LDN196514 LCY196511:LDC196513 LDG196511 LCC196530:LDN262044 LCT196515:LCX196518 LCI196510:LCX196513 LCD196509:LCT196509 LCE196529 LCD196510:LCH196512">
    <cfRule type="cellIs" dxfId="0" priority="803" stopIfTrue="1" operator="equal">
      <formula>0</formula>
    </cfRule>
  </conditionalFormatting>
  <conditionalFormatting sqref="LMA196513:LMD196528 LNK196516:LVT196522 LNK196512:LNK196515 LNL196509:LVT196515 LNK196509:LNK196510 LNK196524:LVT262044 LMU196515:LNJ196528 LMQ196519:LMT196528 LME196514:LMO196528 LLY196509:LLY196513 LLY196523 LMP196519:LMP196529 LMU196510:LNJ196510 LMZ196512:LNJ196513 LMP196514:LNJ196514 LMU196511:LMY196513 LNC196511 LLY196530:LNJ262044 LMP196515:LMT196518 LME196510:LMT196513 LLZ196509:LMP196509 LMA196529 LLZ196510:LMD196512">
    <cfRule type="cellIs" dxfId="0" priority="802" stopIfTrue="1" operator="equal">
      <formula>0</formula>
    </cfRule>
  </conditionalFormatting>
  <conditionalFormatting sqref="LVW196513:LVZ196528 LXG196516:MFP196522 LXG196512:LXG196515 LXH196509:MFP196515 LXG196509:LXG196510 LXG196524:MFP262044 LWQ196515:LXF196528 LWM196519:LWP196528 LWA196514:LWK196528 LVU196509:LVU196513 LVU196523 LWL196519:LWL196529 LWQ196510:LXF196510 LWV196512:LXF196513 LWL196514:LXF196514 LWQ196511:LWU196513 LWY196511 LVU196530:LXF262044 LWL196515:LWP196518 LWA196510:LWP196513 LVV196509:LWL196509 LVW196529 LVV196510:LVZ196512">
    <cfRule type="cellIs" dxfId="0" priority="801" stopIfTrue="1" operator="equal">
      <formula>0</formula>
    </cfRule>
  </conditionalFormatting>
  <conditionalFormatting sqref="MFS196513:MFV196528 MHC196516:MPL196522 MHC196512:MHC196515 MHD196509:MPL196515 MHC196509:MHC196510 MHC196524:MPL262044 MGM196515:MHB196528 MGI196519:MGL196528 MFW196514:MGG196528 MFQ196509:MFQ196513 MFQ196523 MGH196519:MGH196529 MGM196510:MHB196510 MGR196512:MHB196513 MGH196514:MHB196514 MGM196511:MGQ196513 MGU196511 MFQ196530:MHB262044 MGH196515:MGL196518 MFW196510:MGL196513 MFR196509:MGH196509 MFS196529 MFR196510:MFV196512">
    <cfRule type="cellIs" dxfId="0" priority="800" stopIfTrue="1" operator="equal">
      <formula>0</formula>
    </cfRule>
  </conditionalFormatting>
  <conditionalFormatting sqref="MPO196513:MPR196528 MQY196516:MZH196522 MQY196512:MQY196515 MQZ196509:MZH196515 MQY196509:MQY196510 MQY196524:MZH262044 MQI196515:MQX196528 MQE196519:MQH196528 MPS196514:MQC196528 MPM196509:MPM196513 MPM196523 MQD196519:MQD196529 MQI196510:MQX196510 MQN196512:MQX196513 MQD196514:MQX196514 MQI196511:MQM196513 MQQ196511 MPM196530:MQX262044 MQD196515:MQH196518 MPS196510:MQH196513 MPN196509:MQD196509 MPO196529 MPN196510:MPR196512">
    <cfRule type="cellIs" dxfId="0" priority="799" stopIfTrue="1" operator="equal">
      <formula>0</formula>
    </cfRule>
  </conditionalFormatting>
  <conditionalFormatting sqref="MZK196513:MZN196528 NAU196516:NJD196522 NAU196512:NAU196515 NAV196509:NJD196515 NAU196509:NAU196510 NAU196524:NJD262044 NAE196515:NAT196528 NAA196519:NAD196528 MZO196514:MZY196528 MZI196509:MZI196513 MZI196523 MZZ196519:MZZ196529 NAE196510:NAT196510 NAJ196512:NAT196513 MZZ196514:NAT196514 NAE196511:NAI196513 NAM196511 MZI196530:NAT262044 MZZ196515:NAD196518 MZO196510:NAD196513 MZJ196509:MZZ196509 MZK196529 MZJ196510:MZN196512">
    <cfRule type="cellIs" dxfId="0" priority="798" stopIfTrue="1" operator="equal">
      <formula>0</formula>
    </cfRule>
  </conditionalFormatting>
  <conditionalFormatting sqref="NJG196513:NJJ196528 NKQ196516:NSZ196522 NKQ196512:NKQ196515 NKR196509:NSZ196515 NKQ196509:NKQ196510 NKQ196524:NSZ262044 NKA196515:NKP196528 NJW196519:NJZ196528 NJK196514:NJU196528 NJE196509:NJE196513 NJE196523 NJV196519:NJV196529 NKA196510:NKP196510 NKF196512:NKP196513 NJV196514:NKP196514 NKA196511:NKE196513 NKI196511 NJE196530:NKP262044 NJV196515:NJZ196518 NJK196510:NJZ196513 NJF196509:NJV196509 NJG196529 NJF196510:NJJ196512">
    <cfRule type="cellIs" dxfId="0" priority="797" stopIfTrue="1" operator="equal">
      <formula>0</formula>
    </cfRule>
  </conditionalFormatting>
  <conditionalFormatting sqref="NTC196513:NTF196528 NUM196516:OCV196522 NUM196512:NUM196515 NUN196509:OCV196515 NUM196509:NUM196510 NUM196524:OCV262044 NTW196515:NUL196528 NTS196519:NTV196528 NTG196514:NTQ196528 NTA196509:NTA196513 NTA196523 NTR196519:NTR196529 NTW196510:NUL196510 NUB196512:NUL196513 NTR196514:NUL196514 NTW196511:NUA196513 NUE196511 NTA196530:NUL262044 NTR196515:NTV196518 NTG196510:NTV196513 NTB196509:NTR196509 NTC196529 NTB196510:NTF196512">
    <cfRule type="cellIs" dxfId="0" priority="796" stopIfTrue="1" operator="equal">
      <formula>0</formula>
    </cfRule>
  </conditionalFormatting>
  <conditionalFormatting sqref="OCY196513:ODB196528 OEI196516:OMR196522 OEI196512:OEI196515 OEJ196509:OMR196515 OEI196509:OEI196510 OEI196524:OMR262044 ODS196515:OEH196528 ODO196519:ODR196528 ODC196514:ODM196528 OCW196509:OCW196513 OCW196523 ODN196519:ODN196529 ODS196510:OEH196510 ODX196512:OEH196513 ODN196514:OEH196514 ODS196511:ODW196513 OEA196511 OCW196530:OEH262044 ODN196515:ODR196518 ODC196510:ODR196513 OCX196509:ODN196509 OCY196529 OCX196510:ODB196512">
    <cfRule type="cellIs" dxfId="0" priority="795" stopIfTrue="1" operator="equal">
      <formula>0</formula>
    </cfRule>
  </conditionalFormatting>
  <conditionalFormatting sqref="OMU196513:OMX196528 OOE196516:OWN196522 OOE196512:OOE196515 OOF196509:OWN196515 OOE196509:OOE196510 OOE196524:OWN262044 ONO196515:OOD196528 ONK196519:ONN196528 OMY196514:ONI196528 OMS196509:OMS196513 OMS196523 ONJ196519:ONJ196529 ONO196510:OOD196510 ONT196512:OOD196513 ONJ196514:OOD196514 ONO196511:ONS196513 ONW196511 OMS196530:OOD262044 ONJ196515:ONN196518 OMY196510:ONN196513 OMT196509:ONJ196509 OMU196529 OMT196510:OMX196512">
    <cfRule type="cellIs" dxfId="0" priority="794" stopIfTrue="1" operator="equal">
      <formula>0</formula>
    </cfRule>
  </conditionalFormatting>
  <conditionalFormatting sqref="OWQ196513:OWT196528 OYA196516:PGJ196522 OYA196512:OYA196515 OYB196509:PGJ196515 OYA196509:OYA196510 OYA196524:PGJ262044 OXK196515:OXZ196528 OXG196519:OXJ196528 OWU196514:OXE196528 OWO196509:OWO196513 OWO196523 OXF196519:OXF196529 OXK196510:OXZ196510 OXP196512:OXZ196513 OXF196514:OXZ196514 OXK196511:OXO196513 OXS196511 OWO196530:OXZ262044 OXF196515:OXJ196518 OWU196510:OXJ196513 OWP196509:OXF196509 OWQ196529 OWP196510:OWT196512">
    <cfRule type="cellIs" dxfId="0" priority="793" stopIfTrue="1" operator="equal">
      <formula>0</formula>
    </cfRule>
  </conditionalFormatting>
  <conditionalFormatting sqref="PGM196513:PGP196528 PHW196516:PQF196522 PHW196512:PHW196515 PHX196509:PQF196515 PHW196509:PHW196510 PHW196524:PQF262044 PHG196515:PHV196528 PHC196519:PHF196528 PGQ196514:PHA196528 PGK196509:PGK196513 PGK196523 PHB196519:PHB196529 PHG196510:PHV196510 PHL196512:PHV196513 PHB196514:PHV196514 PHG196511:PHK196513 PHO196511 PGK196530:PHV262044 PHB196515:PHF196518 PGQ196510:PHF196513 PGL196509:PHB196509 PGM196529 PGL196510:PGP196512">
    <cfRule type="cellIs" dxfId="0" priority="792" stopIfTrue="1" operator="equal">
      <formula>0</formula>
    </cfRule>
  </conditionalFormatting>
  <conditionalFormatting sqref="PQI196513:PQL196528 PRS196516:QAB196522 PRS196512:PRS196515 PRT196509:QAB196515 PRS196509:PRS196510 PRS196524:QAB262044 PRC196515:PRR196528 PQY196519:PRB196528 PQM196514:PQW196528 PQG196509:PQG196513 PQG196523 PQX196519:PQX196529 PRC196510:PRR196510 PRH196512:PRR196513 PQX196514:PRR196514 PRC196511:PRG196513 PRK196511 PQG196530:PRR262044 PQX196515:PRB196518 PQM196510:PRB196513 PQH196509:PQX196509 PQI196529 PQH196510:PQL196512">
    <cfRule type="cellIs" dxfId="0" priority="791" stopIfTrue="1" operator="equal">
      <formula>0</formula>
    </cfRule>
  </conditionalFormatting>
  <conditionalFormatting sqref="QAE196513:QAH196528 QBO196516:QJX196522 QBO196512:QBO196515 QBP196509:QJX196515 QBO196509:QBO196510 QBO196524:QJX262044 QAY196515:QBN196528 QAU196519:QAX196528 QAI196514:QAS196528 QAC196509:QAC196513 QAC196523 QAT196519:QAT196529 QAY196510:QBN196510 QBD196512:QBN196513 QAT196514:QBN196514 QAY196511:QBC196513 QBG196511 QAC196530:QBN262044 QAT196515:QAX196518 QAI196510:QAX196513 QAD196509:QAT196509 QAE196529 QAD196510:QAH196512">
    <cfRule type="cellIs" dxfId="0" priority="790" stopIfTrue="1" operator="equal">
      <formula>0</formula>
    </cfRule>
  </conditionalFormatting>
  <conditionalFormatting sqref="QKA196513:QKD196528 QLK196516:QTT196522 QLK196512:QLK196515 QLL196509:QTT196515 QLK196509:QLK196510 QLK196524:QTT262044 QKU196515:QLJ196528 QKQ196519:QKT196528 QKE196514:QKO196528 QJY196509:QJY196513 QJY196523 QKP196519:QKP196529 QKU196510:QLJ196510 QKZ196512:QLJ196513 QKP196514:QLJ196514 QKU196511:QKY196513 QLC196511 QJY196530:QLJ262044 QKP196515:QKT196518 QKE196510:QKT196513 QJZ196509:QKP196509 QKA196529 QJZ196510:QKD196512">
    <cfRule type="cellIs" dxfId="0" priority="789" stopIfTrue="1" operator="equal">
      <formula>0</formula>
    </cfRule>
  </conditionalFormatting>
  <conditionalFormatting sqref="QTW196513:QTZ196528 QVG196516:RDP196522 QVG196512:QVG196515 QVH196509:RDP196515 QVG196509:QVG196510 QVG196524:RDP262044 QUQ196515:QVF196528 QUM196519:QUP196528 QUA196514:QUK196528 QTU196509:QTU196513 QTU196523 QUL196519:QUL196529 QUQ196510:QVF196510 QUV196512:QVF196513 QUL196514:QVF196514 QUQ196511:QUU196513 QUY196511 QTU196530:QVF262044 QUL196515:QUP196518 QUA196510:QUP196513 QTV196509:QUL196509 QTW196529 QTV196510:QTZ196512">
    <cfRule type="cellIs" dxfId="0" priority="788" stopIfTrue="1" operator="equal">
      <formula>0</formula>
    </cfRule>
  </conditionalFormatting>
  <conditionalFormatting sqref="RDS196513:RDV196528 RFC196516:RNL196522 RFC196512:RFC196515 RFD196509:RNL196515 RFC196509:RFC196510 RFC196524:RNL262044 REM196515:RFB196528 REI196519:REL196528 RDW196514:REG196528 RDQ196509:RDQ196513 RDQ196523 REH196519:REH196529 REM196510:RFB196510 RER196512:RFB196513 REH196514:RFB196514 REM196511:REQ196513 REU196511 RDQ196530:RFB262044 REH196515:REL196518 RDW196510:REL196513 RDR196509:REH196509 RDS196529 RDR196510:RDV196512">
    <cfRule type="cellIs" dxfId="0" priority="787" stopIfTrue="1" operator="equal">
      <formula>0</formula>
    </cfRule>
  </conditionalFormatting>
  <conditionalFormatting sqref="RNO196513:RNR196528 ROY196516:RXH196522 ROY196512:ROY196515 ROZ196509:RXH196515 ROY196509:ROY196510 ROY196524:RXH262044 ROI196515:ROX196528 ROE196519:ROH196528 RNS196514:ROC196528 RNM196509:RNM196513 RNM196523 ROD196519:ROD196529 ROI196510:ROX196510 RON196512:ROX196513 ROD196514:ROX196514 ROI196511:ROM196513 ROQ196511 RNM196530:ROX262044 ROD196515:ROH196518 RNS196510:ROH196513 RNN196509:ROD196509 RNO196529 RNN196510:RNR196512">
    <cfRule type="cellIs" dxfId="0" priority="786" stopIfTrue="1" operator="equal">
      <formula>0</formula>
    </cfRule>
  </conditionalFormatting>
  <conditionalFormatting sqref="RXK196513:RXN196528 RYU196516:SHD196522 RYU196512:RYU196515 RYV196509:SHD196515 RYU196509:RYU196510 RYU196524:SHD262044 RYE196515:RYT196528 RYA196519:RYD196528 RXO196514:RXY196528 RXI196509:RXI196513 RXI196523 RXZ196519:RXZ196529 RYE196510:RYT196510 RYJ196512:RYT196513 RXZ196514:RYT196514 RYE196511:RYI196513 RYM196511 RXI196530:RYT262044 RXZ196515:RYD196518 RXO196510:RYD196513 RXJ196509:RXZ196509 RXK196529 RXJ196510:RXN196512">
    <cfRule type="cellIs" dxfId="0" priority="785" stopIfTrue="1" operator="equal">
      <formula>0</formula>
    </cfRule>
  </conditionalFormatting>
  <conditionalFormatting sqref="SHG196513:SHJ196528 SIQ196516:SQZ196522 SIQ196512:SIQ196515 SIR196509:SQZ196515 SIQ196509:SIQ196510 SIQ196524:SQZ262044 SIA196515:SIP196528 SHW196519:SHZ196528 SHK196514:SHU196528 SHE196509:SHE196513 SHE196523 SHV196519:SHV196529 SIA196510:SIP196510 SIF196512:SIP196513 SHV196514:SIP196514 SIA196511:SIE196513 SII196511 SHE196530:SIP262044 SHV196515:SHZ196518 SHK196510:SHZ196513 SHF196509:SHV196509 SHG196529 SHF196510:SHJ196512">
    <cfRule type="cellIs" dxfId="0" priority="784" stopIfTrue="1" operator="equal">
      <formula>0</formula>
    </cfRule>
  </conditionalFormatting>
  <conditionalFormatting sqref="SRC196513:SRF196528 SSM196516:TAV196522 SSM196512:SSM196515 SSN196509:TAV196515 SSM196509:SSM196510 SSM196524:TAV262044 SRW196515:SSL196528 SRS196519:SRV196528 SRG196514:SRQ196528 SRA196509:SRA196513 SRA196523 SRR196519:SRR196529 SRW196510:SSL196510 SSB196512:SSL196513 SRR196514:SSL196514 SRW196511:SSA196513 SSE196511 SRA196530:SSL262044 SRR196515:SRV196518 SRG196510:SRV196513 SRB196509:SRR196509 SRC196529 SRB196510:SRF196512">
    <cfRule type="cellIs" dxfId="0" priority="783" stopIfTrue="1" operator="equal">
      <formula>0</formula>
    </cfRule>
  </conditionalFormatting>
  <conditionalFormatting sqref="TAY196513:TBB196528 TCI196516:TKR196522 TCI196512:TCI196515 TCJ196509:TKR196515 TCI196509:TCI196510 TCI196524:TKR262044 TBS196515:TCH196528 TBO196519:TBR196528 TBC196514:TBM196528 TAW196509:TAW196513 TAW196523 TBN196519:TBN196529 TBS196510:TCH196510 TBX196512:TCH196513 TBN196514:TCH196514 TBS196511:TBW196513 TCA196511 TAW196530:TCH262044 TBN196515:TBR196518 TBC196510:TBR196513 TAX196509:TBN196509 TAY196529 TAX196510:TBB196512">
    <cfRule type="cellIs" dxfId="0" priority="782" stopIfTrue="1" operator="equal">
      <formula>0</formula>
    </cfRule>
  </conditionalFormatting>
  <conditionalFormatting sqref="TKU196513:TKX196528 TME196516:TUN196522 TME196512:TME196515 TMF196509:TUN196515 TME196509:TME196510 TME196524:TUN262044 TLO196515:TMD196528 TLK196519:TLN196528 TKY196514:TLI196528 TKS196509:TKS196513 TKS196523 TLJ196519:TLJ196529 TLO196510:TMD196510 TLT196512:TMD196513 TLJ196514:TMD196514 TLO196511:TLS196513 TLW196511 TKS196530:TMD262044 TLJ196515:TLN196518 TKY196510:TLN196513 TKT196509:TLJ196509 TKU196529 TKT196510:TKX196512">
    <cfRule type="cellIs" dxfId="0" priority="781" stopIfTrue="1" operator="equal">
      <formula>0</formula>
    </cfRule>
  </conditionalFormatting>
  <conditionalFormatting sqref="TUQ196513:TUT196528 TWA196516:UEJ196522 TWA196512:TWA196515 TWB196509:UEJ196515 TWA196509:TWA196510 TWA196524:UEJ262044 TVK196515:TVZ196528 TVG196519:TVJ196528 TUU196514:TVE196528 TUO196509:TUO196513 TUO196523 TVF196519:TVF196529 TVK196510:TVZ196510 TVP196512:TVZ196513 TVF196514:TVZ196514 TVK196511:TVO196513 TVS196511 TUO196530:TVZ262044 TVF196515:TVJ196518 TUU196510:TVJ196513 TUP196509:TVF196509 TUQ196529 TUP196510:TUT196512">
    <cfRule type="cellIs" dxfId="0" priority="780" stopIfTrue="1" operator="equal">
      <formula>0</formula>
    </cfRule>
  </conditionalFormatting>
  <conditionalFormatting sqref="UEM196513:UEP196528 UFW196516:UOF196522 UFW196512:UFW196515 UFX196509:UOF196515 UFW196509:UFW196510 UFW196524:UOF262044 UFG196515:UFV196528 UFC196519:UFF196528 UEQ196514:UFA196528 UEK196509:UEK196513 UEK196523 UFB196519:UFB196529 UFG196510:UFV196510 UFL196512:UFV196513 UFB196514:UFV196514 UFG196511:UFK196513 UFO196511 UEK196530:UFV262044 UFB196515:UFF196518 UEQ196510:UFF196513 UEL196509:UFB196509 UEM196529 UEL196510:UEP196512">
    <cfRule type="cellIs" dxfId="0" priority="779" stopIfTrue="1" operator="equal">
      <formula>0</formula>
    </cfRule>
  </conditionalFormatting>
  <conditionalFormatting sqref="UOI196513:UOL196528 UPS196516:UYB196522 UPS196512:UPS196515 UPT196509:UYB196515 UPS196509:UPS196510 UPS196524:UYB262044 UPC196515:UPR196528 UOY196519:UPB196528 UOM196514:UOW196528 UOG196509:UOG196513 UOG196523 UOX196519:UOX196529 UPC196510:UPR196510 UPH196512:UPR196513 UOX196514:UPR196514 UPC196511:UPG196513 UPK196511 UOG196530:UPR262044 UOX196515:UPB196518 UOM196510:UPB196513 UOH196509:UOX196509 UOI196529 UOH196510:UOL196512">
    <cfRule type="cellIs" dxfId="0" priority="778" stopIfTrue="1" operator="equal">
      <formula>0</formula>
    </cfRule>
  </conditionalFormatting>
  <conditionalFormatting sqref="UYE196513:UYH196528 UZO196516:VHX196522 UZO196512:UZO196515 UZP196509:VHX196515 UZO196509:UZO196510 UZO196524:VHX262044 UYY196515:UZN196528 UYU196519:UYX196528 UYI196514:UYS196528 UYC196509:UYC196513 UYC196523 UYT196519:UYT196529 UYY196510:UZN196510 UZD196512:UZN196513 UYT196514:UZN196514 UYY196511:UZC196513 UZG196511 UYC196530:UZN262044 UYT196515:UYX196518 UYI196510:UYX196513 UYD196509:UYT196509 UYE196529 UYD196510:UYH196512">
    <cfRule type="cellIs" dxfId="0" priority="777" stopIfTrue="1" operator="equal">
      <formula>0</formula>
    </cfRule>
  </conditionalFormatting>
  <conditionalFormatting sqref="VIA196513:VID196528 VJK196516:VRT196522 VJK196512:VJK196515 VJL196509:VRT196515 VJK196509:VJK196510 VJK196524:VRT262044 VIU196515:VJJ196528 VIQ196519:VIT196528 VIE196514:VIO196528 VHY196509:VHY196513 VHY196523 VIP196519:VIP196529 VIU196510:VJJ196510 VIZ196512:VJJ196513 VIP196514:VJJ196514 VIU196511:VIY196513 VJC196511 VHY196530:VJJ262044 VIP196515:VIT196518 VIE196510:VIT196513 VHZ196509:VIP196509 VIA196529 VHZ196510:VID196512">
    <cfRule type="cellIs" dxfId="0" priority="776" stopIfTrue="1" operator="equal">
      <formula>0</formula>
    </cfRule>
  </conditionalFormatting>
  <conditionalFormatting sqref="VRW196513:VRZ196528 VTG196516:WBP196522 VTG196512:VTG196515 VTH196509:WBP196515 VTG196509:VTG196510 VTG196524:WBP262044 VSQ196515:VTF196528 VSM196519:VSP196528 VSA196514:VSK196528 VRU196509:VRU196513 VRU196523 VSL196519:VSL196529 VSQ196510:VTF196510 VSV196512:VTF196513 VSL196514:VTF196514 VSQ196511:VSU196513 VSY196511 VRU196530:VTF262044 VSL196515:VSP196518 VSA196510:VSP196513 VRV196509:VSL196509 VRW196529 VRV196510:VRZ196512">
    <cfRule type="cellIs" dxfId="0" priority="775" stopIfTrue="1" operator="equal">
      <formula>0</formula>
    </cfRule>
  </conditionalFormatting>
  <conditionalFormatting sqref="WBS196513:WBV196528 WDC196516:WLL196522 WDC196512:WDC196515 WDD196509:WLL196515 WDC196509:WDC196510 WDC196524:WLL262044 WCM196515:WDB196528 WCI196519:WCL196528 WBW196514:WCG196528 WBQ196509:WBQ196513 WBQ196523 WCH196519:WCH196529 WCM196510:WDB196510 WCR196512:WDB196513 WCH196514:WDB196514 WCM196511:WCQ196513 WCU196511 WBQ196530:WDB262044 WCH196515:WCL196518 WBW196510:WCL196513 WBR196509:WCH196509 WBS196529 WBR196510:WBV196512">
    <cfRule type="cellIs" dxfId="0" priority="774" stopIfTrue="1" operator="equal">
      <formula>0</formula>
    </cfRule>
  </conditionalFormatting>
  <conditionalFormatting sqref="WLO196513:WLR196528 WMY196516:WVH196522 WMY196512:WMY196515 WMZ196509:WVH196515 WMY196509:WMY196510 WMY196524:WVH262044 WMI196515:WMX196528 WME196519:WMH196528 WLS196514:WMC196528 WLM196509:WLM196513 WLM196523 WMD196519:WMD196529 WMI196510:WMX196510 WMN196512:WMX196513 WMD196514:WMX196514 WMI196511:WMM196513 WMQ196511 WLM196530:WMX262044 WMD196515:WMH196518 WLS196510:WMH196513 WLN196509:WMD196509 WLO196529 WLN196510:WLR196512">
    <cfRule type="cellIs" dxfId="0" priority="773" stopIfTrue="1" operator="equal">
      <formula>0</formula>
    </cfRule>
  </conditionalFormatting>
  <conditionalFormatting sqref="WVK196513:WVN196528 WWU196516:XFD196522 WWU196512:WWU196515 WWV196509:XFD196515 WWU196509:WWU196510 WWU196524:XFD262044 WWE196515:WWT196528 WWA196519:WWD196528 WVO196514:WVY196528 WVI196509:WVI196513 WVI196523 WVZ196519:WVZ196529 WWE196510:WWT196510 WWJ196512:WWT196513 WVZ196514:WWT196514 WWE196511:WWI196513 WWM196511 WVI196530:WWT262044 WVZ196515:WWD196518 WVO196510:WWD196513 WVJ196509:WVZ196509 WVK196529 WVJ196510:WVN196512">
    <cfRule type="cellIs" dxfId="0" priority="772" stopIfTrue="1" operator="equal">
      <formula>0</formula>
    </cfRule>
  </conditionalFormatting>
  <conditionalFormatting sqref="C262049:F262064 AM262052:IV262058 AM262048:AM262051 AN262045:IV262051 AM262045:AM262046 AM262060:IV327580 W262051:AL262064 S262055:V262064 G262050:Q262064 A262045:A262049 A262059 R262055:R262065 W262046:AL262046 AB262048:AL262049 R262050:AL262050 W262047:AA262049 AE262047 A262066:AL327580 R262051:V262054 G262046:V262049 B262045:R262045 C262065 B262046:F262048">
    <cfRule type="cellIs" dxfId="0" priority="771" stopIfTrue="1" operator="equal">
      <formula>0</formula>
    </cfRule>
  </conditionalFormatting>
  <conditionalFormatting sqref="IY262049:JB262064 KI262052:SR262058 KI262048:KI262051 KJ262045:SR262051 KI262045:KI262046 KI262060:SR327580 JS262051:KH262064 JO262055:JR262064 JC262050:JM262064 IW262045:IW262049 IW262059 JN262055:JN262065 JS262046:KH262046 JX262048:KH262049 JN262050:KH262050 JS262047:JW262049 KA262047 IW262066:KH327580 JN262051:JR262054 JC262046:JR262049 IX262045:JN262045 IY262065 IX262046:JB262048">
    <cfRule type="cellIs" dxfId="0" priority="770" stopIfTrue="1" operator="equal">
      <formula>0</formula>
    </cfRule>
  </conditionalFormatting>
  <conditionalFormatting sqref="SU262049:SX262064 UE262052:ACN262058 UE262048:UE262051 UF262045:ACN262051 UE262045:UE262046 UE262060:ACN327580 TO262051:UD262064 TK262055:TN262064 SY262050:TI262064 SS262045:SS262049 SS262059 TJ262055:TJ262065 TO262046:UD262046 TT262048:UD262049 TJ262050:UD262050 TO262047:TS262049 TW262047 SS262066:UD327580 TJ262051:TN262054 SY262046:TN262049 ST262045:TJ262045 SU262065 ST262046:SX262048">
    <cfRule type="cellIs" dxfId="0" priority="769" stopIfTrue="1" operator="equal">
      <formula>0</formula>
    </cfRule>
  </conditionalFormatting>
  <conditionalFormatting sqref="ACQ262049:ACT262064 AEA262052:AMJ262058 AEA262048:AEA262051 AEB262045:AMJ262051 AEA262045:AEA262046 AEA262060:AMJ327580 ADK262051:ADZ262064 ADG262055:ADJ262064 ACU262050:ADE262064 ACO262045:ACO262049 ACO262059 ADF262055:ADF262065 ADK262046:ADZ262046 ADP262048:ADZ262049 ADF262050:ADZ262050 ADK262047:ADO262049 ADS262047 ACO262066:ADZ327580 ADF262051:ADJ262054 ACU262046:ADJ262049 ACP262045:ADF262045 ACQ262065 ACP262046:ACT262048">
    <cfRule type="cellIs" dxfId="0" priority="768" stopIfTrue="1" operator="equal">
      <formula>0</formula>
    </cfRule>
  </conditionalFormatting>
  <conditionalFormatting sqref="AMM262049:AMP262064 ANW262052:AWF262058 ANW262048:ANW262051 ANX262045:AWF262051 ANW262045:ANW262046 ANW262060:AWF327580 ANG262051:ANV262064 ANC262055:ANF262064 AMQ262050:ANA262064 AMK262045:AMK262049 AMK262059 ANB262055:ANB262065 ANG262046:ANV262046 ANL262048:ANV262049 ANB262050:ANV262050 ANG262047:ANK262049 ANO262047 AMK262066:ANV327580 ANB262051:ANF262054 AMQ262046:ANF262049 AML262045:ANB262045 AMM262065 AML262046:AMP262048">
    <cfRule type="cellIs" dxfId="0" priority="767" stopIfTrue="1" operator="equal">
      <formula>0</formula>
    </cfRule>
  </conditionalFormatting>
  <conditionalFormatting sqref="AWI262049:AWL262064 AXS262052:BGB262058 AXS262048:AXS262051 AXT262045:BGB262051 AXS262045:AXS262046 AXS262060:BGB327580 AXC262051:AXR262064 AWY262055:AXB262064 AWM262050:AWW262064 AWG262045:AWG262049 AWG262059 AWX262055:AWX262065 AXC262046:AXR262046 AXH262048:AXR262049 AWX262050:AXR262050 AXC262047:AXG262049 AXK262047 AWG262066:AXR327580 AWX262051:AXB262054 AWM262046:AXB262049 AWH262045:AWX262045 AWI262065 AWH262046:AWL262048">
    <cfRule type="cellIs" dxfId="0" priority="766" stopIfTrue="1" operator="equal">
      <formula>0</formula>
    </cfRule>
  </conditionalFormatting>
  <conditionalFormatting sqref="BGE262049:BGH262064 BHO262052:BPX262058 BHO262048:BHO262051 BHP262045:BPX262051 BHO262045:BHO262046 BHO262060:BPX327580 BGY262051:BHN262064 BGU262055:BGX262064 BGI262050:BGS262064 BGC262045:BGC262049 BGC262059 BGT262055:BGT262065 BGY262046:BHN262046 BHD262048:BHN262049 BGT262050:BHN262050 BGY262047:BHC262049 BHG262047 BGC262066:BHN327580 BGT262051:BGX262054 BGI262046:BGX262049 BGD262045:BGT262045 BGE262065 BGD262046:BGH262048">
    <cfRule type="cellIs" dxfId="0" priority="765" stopIfTrue="1" operator="equal">
      <formula>0</formula>
    </cfRule>
  </conditionalFormatting>
  <conditionalFormatting sqref="BQA262049:BQD262064 BRK262052:BZT262058 BRK262048:BRK262051 BRL262045:BZT262051 BRK262045:BRK262046 BRK262060:BZT327580 BQU262051:BRJ262064 BQQ262055:BQT262064 BQE262050:BQO262064 BPY262045:BPY262049 BPY262059 BQP262055:BQP262065 BQU262046:BRJ262046 BQZ262048:BRJ262049 BQP262050:BRJ262050 BQU262047:BQY262049 BRC262047 BPY262066:BRJ327580 BQP262051:BQT262054 BQE262046:BQT262049 BPZ262045:BQP262045 BQA262065 BPZ262046:BQD262048">
    <cfRule type="cellIs" dxfId="0" priority="764" stopIfTrue="1" operator="equal">
      <formula>0</formula>
    </cfRule>
  </conditionalFormatting>
  <conditionalFormatting sqref="BZW262049:BZZ262064 CBG262052:CJP262058 CBG262048:CBG262051 CBH262045:CJP262051 CBG262045:CBG262046 CBG262060:CJP327580 CAQ262051:CBF262064 CAM262055:CAP262064 CAA262050:CAK262064 BZU262045:BZU262049 BZU262059 CAL262055:CAL262065 CAQ262046:CBF262046 CAV262048:CBF262049 CAL262050:CBF262050 CAQ262047:CAU262049 CAY262047 BZU262066:CBF327580 CAL262051:CAP262054 CAA262046:CAP262049 BZV262045:CAL262045 BZW262065 BZV262046:BZZ262048">
    <cfRule type="cellIs" dxfId="0" priority="763" stopIfTrue="1" operator="equal">
      <formula>0</formula>
    </cfRule>
  </conditionalFormatting>
  <conditionalFormatting sqref="CJS262049:CJV262064 CLC262052:CTL262058 CLC262048:CLC262051 CLD262045:CTL262051 CLC262045:CLC262046 CLC262060:CTL327580 CKM262051:CLB262064 CKI262055:CKL262064 CJW262050:CKG262064 CJQ262045:CJQ262049 CJQ262059 CKH262055:CKH262065 CKM262046:CLB262046 CKR262048:CLB262049 CKH262050:CLB262050 CKM262047:CKQ262049 CKU262047 CJQ262066:CLB327580 CKH262051:CKL262054 CJW262046:CKL262049 CJR262045:CKH262045 CJS262065 CJR262046:CJV262048">
    <cfRule type="cellIs" dxfId="0" priority="762" stopIfTrue="1" operator="equal">
      <formula>0</formula>
    </cfRule>
  </conditionalFormatting>
  <conditionalFormatting sqref="CTO262049:CTR262064 CUY262052:DDH262058 CUY262048:CUY262051 CUZ262045:DDH262051 CUY262045:CUY262046 CUY262060:DDH327580 CUI262051:CUX262064 CUE262055:CUH262064 CTS262050:CUC262064 CTM262045:CTM262049 CTM262059 CUD262055:CUD262065 CUI262046:CUX262046 CUN262048:CUX262049 CUD262050:CUX262050 CUI262047:CUM262049 CUQ262047 CTM262066:CUX327580 CUD262051:CUH262054 CTS262046:CUH262049 CTN262045:CUD262045 CTO262065 CTN262046:CTR262048">
    <cfRule type="cellIs" dxfId="0" priority="761" stopIfTrue="1" operator="equal">
      <formula>0</formula>
    </cfRule>
  </conditionalFormatting>
  <conditionalFormatting sqref="DDK262049:DDN262064 DEU262052:DND262058 DEU262048:DEU262051 DEV262045:DND262051 DEU262045:DEU262046 DEU262060:DND327580 DEE262051:DET262064 DEA262055:DED262064 DDO262050:DDY262064 DDI262045:DDI262049 DDI262059 DDZ262055:DDZ262065 DEE262046:DET262046 DEJ262048:DET262049 DDZ262050:DET262050 DEE262047:DEI262049 DEM262047 DDI262066:DET327580 DDZ262051:DED262054 DDO262046:DED262049 DDJ262045:DDZ262045 DDK262065 DDJ262046:DDN262048">
    <cfRule type="cellIs" dxfId="0" priority="760" stopIfTrue="1" operator="equal">
      <formula>0</formula>
    </cfRule>
  </conditionalFormatting>
  <conditionalFormatting sqref="DNG262049:DNJ262064 DOQ262052:DWZ262058 DOQ262048:DOQ262051 DOR262045:DWZ262051 DOQ262045:DOQ262046 DOQ262060:DWZ327580 DOA262051:DOP262064 DNW262055:DNZ262064 DNK262050:DNU262064 DNE262045:DNE262049 DNE262059 DNV262055:DNV262065 DOA262046:DOP262046 DOF262048:DOP262049 DNV262050:DOP262050 DOA262047:DOE262049 DOI262047 DNE262066:DOP327580 DNV262051:DNZ262054 DNK262046:DNZ262049 DNF262045:DNV262045 DNG262065 DNF262046:DNJ262048">
    <cfRule type="cellIs" dxfId="0" priority="759" stopIfTrue="1" operator="equal">
      <formula>0</formula>
    </cfRule>
  </conditionalFormatting>
  <conditionalFormatting sqref="DXC262049:DXF262064 DYM262052:EGV262058 DYM262048:DYM262051 DYN262045:EGV262051 DYM262045:DYM262046 DYM262060:EGV327580 DXW262051:DYL262064 DXS262055:DXV262064 DXG262050:DXQ262064 DXA262045:DXA262049 DXA262059 DXR262055:DXR262065 DXW262046:DYL262046 DYB262048:DYL262049 DXR262050:DYL262050 DXW262047:DYA262049 DYE262047 DXA262066:DYL327580 DXR262051:DXV262054 DXG262046:DXV262049 DXB262045:DXR262045 DXC262065 DXB262046:DXF262048">
    <cfRule type="cellIs" dxfId="0" priority="758" stopIfTrue="1" operator="equal">
      <formula>0</formula>
    </cfRule>
  </conditionalFormatting>
  <conditionalFormatting sqref="EGY262049:EHB262064 EII262052:EQR262058 EII262048:EII262051 EIJ262045:EQR262051 EII262045:EII262046 EII262060:EQR327580 EHS262051:EIH262064 EHO262055:EHR262064 EHC262050:EHM262064 EGW262045:EGW262049 EGW262059 EHN262055:EHN262065 EHS262046:EIH262046 EHX262048:EIH262049 EHN262050:EIH262050 EHS262047:EHW262049 EIA262047 EGW262066:EIH327580 EHN262051:EHR262054 EHC262046:EHR262049 EGX262045:EHN262045 EGY262065 EGX262046:EHB262048">
    <cfRule type="cellIs" dxfId="0" priority="757" stopIfTrue="1" operator="equal">
      <formula>0</formula>
    </cfRule>
  </conditionalFormatting>
  <conditionalFormatting sqref="EQU262049:EQX262064 ESE262052:FAN262058 ESE262048:ESE262051 ESF262045:FAN262051 ESE262045:ESE262046 ESE262060:FAN327580 ERO262051:ESD262064 ERK262055:ERN262064 EQY262050:ERI262064 EQS262045:EQS262049 EQS262059 ERJ262055:ERJ262065 ERO262046:ESD262046 ERT262048:ESD262049 ERJ262050:ESD262050 ERO262047:ERS262049 ERW262047 EQS262066:ESD327580 ERJ262051:ERN262054 EQY262046:ERN262049 EQT262045:ERJ262045 EQU262065 EQT262046:EQX262048">
    <cfRule type="cellIs" dxfId="0" priority="756" stopIfTrue="1" operator="equal">
      <formula>0</formula>
    </cfRule>
  </conditionalFormatting>
  <conditionalFormatting sqref="FAQ262049:FAT262064 FCA262052:FKJ262058 FCA262048:FCA262051 FCB262045:FKJ262051 FCA262045:FCA262046 FCA262060:FKJ327580 FBK262051:FBZ262064 FBG262055:FBJ262064 FAU262050:FBE262064 FAO262045:FAO262049 FAO262059 FBF262055:FBF262065 FBK262046:FBZ262046 FBP262048:FBZ262049 FBF262050:FBZ262050 FBK262047:FBO262049 FBS262047 FAO262066:FBZ327580 FBF262051:FBJ262054 FAU262046:FBJ262049 FAP262045:FBF262045 FAQ262065 FAP262046:FAT262048">
    <cfRule type="cellIs" dxfId="0" priority="755" stopIfTrue="1" operator="equal">
      <formula>0</formula>
    </cfRule>
  </conditionalFormatting>
  <conditionalFormatting sqref="FKM262049:FKP262064 FLW262052:FUF262058 FLW262048:FLW262051 FLX262045:FUF262051 FLW262045:FLW262046 FLW262060:FUF327580 FLG262051:FLV262064 FLC262055:FLF262064 FKQ262050:FLA262064 FKK262045:FKK262049 FKK262059 FLB262055:FLB262065 FLG262046:FLV262046 FLL262048:FLV262049 FLB262050:FLV262050 FLG262047:FLK262049 FLO262047 FKK262066:FLV327580 FLB262051:FLF262054 FKQ262046:FLF262049 FKL262045:FLB262045 FKM262065 FKL262046:FKP262048">
    <cfRule type="cellIs" dxfId="0" priority="754" stopIfTrue="1" operator="equal">
      <formula>0</formula>
    </cfRule>
  </conditionalFormatting>
  <conditionalFormatting sqref="FUI262049:FUL262064 FVS262052:GEB262058 FVS262048:FVS262051 FVT262045:GEB262051 FVS262045:FVS262046 FVS262060:GEB327580 FVC262051:FVR262064 FUY262055:FVB262064 FUM262050:FUW262064 FUG262045:FUG262049 FUG262059 FUX262055:FUX262065 FVC262046:FVR262046 FVH262048:FVR262049 FUX262050:FVR262050 FVC262047:FVG262049 FVK262047 FUG262066:FVR327580 FUX262051:FVB262054 FUM262046:FVB262049 FUH262045:FUX262045 FUI262065 FUH262046:FUL262048">
    <cfRule type="cellIs" dxfId="0" priority="753" stopIfTrue="1" operator="equal">
      <formula>0</formula>
    </cfRule>
  </conditionalFormatting>
  <conditionalFormatting sqref="GEE262049:GEH262064 GFO262052:GNX262058 GFO262048:GFO262051 GFP262045:GNX262051 GFO262045:GFO262046 GFO262060:GNX327580 GEY262051:GFN262064 GEU262055:GEX262064 GEI262050:GES262064 GEC262045:GEC262049 GEC262059 GET262055:GET262065 GEY262046:GFN262046 GFD262048:GFN262049 GET262050:GFN262050 GEY262047:GFC262049 GFG262047 GEC262066:GFN327580 GET262051:GEX262054 GEI262046:GEX262049 GED262045:GET262045 GEE262065 GED262046:GEH262048">
    <cfRule type="cellIs" dxfId="0" priority="752" stopIfTrue="1" operator="equal">
      <formula>0</formula>
    </cfRule>
  </conditionalFormatting>
  <conditionalFormatting sqref="GOA262049:GOD262064 GPK262052:GXT262058 GPK262048:GPK262051 GPL262045:GXT262051 GPK262045:GPK262046 GPK262060:GXT327580 GOU262051:GPJ262064 GOQ262055:GOT262064 GOE262050:GOO262064 GNY262045:GNY262049 GNY262059 GOP262055:GOP262065 GOU262046:GPJ262046 GOZ262048:GPJ262049 GOP262050:GPJ262050 GOU262047:GOY262049 GPC262047 GNY262066:GPJ327580 GOP262051:GOT262054 GOE262046:GOT262049 GNZ262045:GOP262045 GOA262065 GNZ262046:GOD262048">
    <cfRule type="cellIs" dxfId="0" priority="751" stopIfTrue="1" operator="equal">
      <formula>0</formula>
    </cfRule>
  </conditionalFormatting>
  <conditionalFormatting sqref="GXW262049:GXZ262064 GZG262052:HHP262058 GZG262048:GZG262051 GZH262045:HHP262051 GZG262045:GZG262046 GZG262060:HHP327580 GYQ262051:GZF262064 GYM262055:GYP262064 GYA262050:GYK262064 GXU262045:GXU262049 GXU262059 GYL262055:GYL262065 GYQ262046:GZF262046 GYV262048:GZF262049 GYL262050:GZF262050 GYQ262047:GYU262049 GYY262047 GXU262066:GZF327580 GYL262051:GYP262054 GYA262046:GYP262049 GXV262045:GYL262045 GXW262065 GXV262046:GXZ262048">
    <cfRule type="cellIs" dxfId="0" priority="750" stopIfTrue="1" operator="equal">
      <formula>0</formula>
    </cfRule>
  </conditionalFormatting>
  <conditionalFormatting sqref="HHS262049:HHV262064 HJC262052:HRL262058 HJC262048:HJC262051 HJD262045:HRL262051 HJC262045:HJC262046 HJC262060:HRL327580 HIM262051:HJB262064 HII262055:HIL262064 HHW262050:HIG262064 HHQ262045:HHQ262049 HHQ262059 HIH262055:HIH262065 HIM262046:HJB262046 HIR262048:HJB262049 HIH262050:HJB262050 HIM262047:HIQ262049 HIU262047 HHQ262066:HJB327580 HIH262051:HIL262054 HHW262046:HIL262049 HHR262045:HIH262045 HHS262065 HHR262046:HHV262048">
    <cfRule type="cellIs" dxfId="0" priority="749" stopIfTrue="1" operator="equal">
      <formula>0</formula>
    </cfRule>
  </conditionalFormatting>
  <conditionalFormatting sqref="HRO262049:HRR262064 HSY262052:IBH262058 HSY262048:HSY262051 HSZ262045:IBH262051 HSY262045:HSY262046 HSY262060:IBH327580 HSI262051:HSX262064 HSE262055:HSH262064 HRS262050:HSC262064 HRM262045:HRM262049 HRM262059 HSD262055:HSD262065 HSI262046:HSX262046 HSN262048:HSX262049 HSD262050:HSX262050 HSI262047:HSM262049 HSQ262047 HRM262066:HSX327580 HSD262051:HSH262054 HRS262046:HSH262049 HRN262045:HSD262045 HRO262065 HRN262046:HRR262048">
    <cfRule type="cellIs" dxfId="0" priority="748" stopIfTrue="1" operator="equal">
      <formula>0</formula>
    </cfRule>
  </conditionalFormatting>
  <conditionalFormatting sqref="IBK262049:IBN262064 ICU262052:ILD262058 ICU262048:ICU262051 ICV262045:ILD262051 ICU262045:ICU262046 ICU262060:ILD327580 ICE262051:ICT262064 ICA262055:ICD262064 IBO262050:IBY262064 IBI262045:IBI262049 IBI262059 IBZ262055:IBZ262065 ICE262046:ICT262046 ICJ262048:ICT262049 IBZ262050:ICT262050 ICE262047:ICI262049 ICM262047 IBI262066:ICT327580 IBZ262051:ICD262054 IBO262046:ICD262049 IBJ262045:IBZ262045 IBK262065 IBJ262046:IBN262048">
    <cfRule type="cellIs" dxfId="0" priority="747" stopIfTrue="1" operator="equal">
      <formula>0</formula>
    </cfRule>
  </conditionalFormatting>
  <conditionalFormatting sqref="ILG262049:ILJ262064 IMQ262052:IUZ262058 IMQ262048:IMQ262051 IMR262045:IUZ262051 IMQ262045:IMQ262046 IMQ262060:IUZ327580 IMA262051:IMP262064 ILW262055:ILZ262064 ILK262050:ILU262064 ILE262045:ILE262049 ILE262059 ILV262055:ILV262065 IMA262046:IMP262046 IMF262048:IMP262049 ILV262050:IMP262050 IMA262047:IME262049 IMI262047 ILE262066:IMP327580 ILV262051:ILZ262054 ILK262046:ILZ262049 ILF262045:ILV262045 ILG262065 ILF262046:ILJ262048">
    <cfRule type="cellIs" dxfId="0" priority="746" stopIfTrue="1" operator="equal">
      <formula>0</formula>
    </cfRule>
  </conditionalFormatting>
  <conditionalFormatting sqref="IVC262049:IVF262064 IWM262052:JEV262058 IWM262048:IWM262051 IWN262045:JEV262051 IWM262045:IWM262046 IWM262060:JEV327580 IVW262051:IWL262064 IVS262055:IVV262064 IVG262050:IVQ262064 IVA262045:IVA262049 IVA262059 IVR262055:IVR262065 IVW262046:IWL262046 IWB262048:IWL262049 IVR262050:IWL262050 IVW262047:IWA262049 IWE262047 IVA262066:IWL327580 IVR262051:IVV262054 IVG262046:IVV262049 IVB262045:IVR262045 IVC262065 IVB262046:IVF262048">
    <cfRule type="cellIs" dxfId="0" priority="745" stopIfTrue="1" operator="equal">
      <formula>0</formula>
    </cfRule>
  </conditionalFormatting>
  <conditionalFormatting sqref="JEY262049:JFB262064 JGI262052:JOR262058 JGI262048:JGI262051 JGJ262045:JOR262051 JGI262045:JGI262046 JGI262060:JOR327580 JFS262051:JGH262064 JFO262055:JFR262064 JFC262050:JFM262064 JEW262045:JEW262049 JEW262059 JFN262055:JFN262065 JFS262046:JGH262046 JFX262048:JGH262049 JFN262050:JGH262050 JFS262047:JFW262049 JGA262047 JEW262066:JGH327580 JFN262051:JFR262054 JFC262046:JFR262049 JEX262045:JFN262045 JEY262065 JEX262046:JFB262048">
    <cfRule type="cellIs" dxfId="0" priority="744" stopIfTrue="1" operator="equal">
      <formula>0</formula>
    </cfRule>
  </conditionalFormatting>
  <conditionalFormatting sqref="JOU262049:JOX262064 JQE262052:JYN262058 JQE262048:JQE262051 JQF262045:JYN262051 JQE262045:JQE262046 JQE262060:JYN327580 JPO262051:JQD262064 JPK262055:JPN262064 JOY262050:JPI262064 JOS262045:JOS262049 JOS262059 JPJ262055:JPJ262065 JPO262046:JQD262046 JPT262048:JQD262049 JPJ262050:JQD262050 JPO262047:JPS262049 JPW262047 JOS262066:JQD327580 JPJ262051:JPN262054 JOY262046:JPN262049 JOT262045:JPJ262045 JOU262065 JOT262046:JOX262048">
    <cfRule type="cellIs" dxfId="0" priority="743" stopIfTrue="1" operator="equal">
      <formula>0</formula>
    </cfRule>
  </conditionalFormatting>
  <conditionalFormatting sqref="JYQ262049:JYT262064 KAA262052:KIJ262058 KAA262048:KAA262051 KAB262045:KIJ262051 KAA262045:KAA262046 KAA262060:KIJ327580 JZK262051:JZZ262064 JZG262055:JZJ262064 JYU262050:JZE262064 JYO262045:JYO262049 JYO262059 JZF262055:JZF262065 JZK262046:JZZ262046 JZP262048:JZZ262049 JZF262050:JZZ262050 JZK262047:JZO262049 JZS262047 JYO262066:JZZ327580 JZF262051:JZJ262054 JYU262046:JZJ262049 JYP262045:JZF262045 JYQ262065 JYP262046:JYT262048">
    <cfRule type="cellIs" dxfId="0" priority="742" stopIfTrue="1" operator="equal">
      <formula>0</formula>
    </cfRule>
  </conditionalFormatting>
  <conditionalFormatting sqref="KIM262049:KIP262064 KJW262052:KSF262058 KJW262048:KJW262051 KJX262045:KSF262051 KJW262045:KJW262046 KJW262060:KSF327580 KJG262051:KJV262064 KJC262055:KJF262064 KIQ262050:KJA262064 KIK262045:KIK262049 KIK262059 KJB262055:KJB262065 KJG262046:KJV262046 KJL262048:KJV262049 KJB262050:KJV262050 KJG262047:KJK262049 KJO262047 KIK262066:KJV327580 KJB262051:KJF262054 KIQ262046:KJF262049 KIL262045:KJB262045 KIM262065 KIL262046:KIP262048">
    <cfRule type="cellIs" dxfId="0" priority="741" stopIfTrue="1" operator="equal">
      <formula>0</formula>
    </cfRule>
  </conditionalFormatting>
  <conditionalFormatting sqref="KSI262049:KSL262064 KTS262052:LCB262058 KTS262048:KTS262051 KTT262045:LCB262051 KTS262045:KTS262046 KTS262060:LCB327580 KTC262051:KTR262064 KSY262055:KTB262064 KSM262050:KSW262064 KSG262045:KSG262049 KSG262059 KSX262055:KSX262065 KTC262046:KTR262046 KTH262048:KTR262049 KSX262050:KTR262050 KTC262047:KTG262049 KTK262047 KSG262066:KTR327580 KSX262051:KTB262054 KSM262046:KTB262049 KSH262045:KSX262045 KSI262065 KSH262046:KSL262048">
    <cfRule type="cellIs" dxfId="0" priority="740" stopIfTrue="1" operator="equal">
      <formula>0</formula>
    </cfRule>
  </conditionalFormatting>
  <conditionalFormatting sqref="LCE262049:LCH262064 LDO262052:LLX262058 LDO262048:LDO262051 LDP262045:LLX262051 LDO262045:LDO262046 LDO262060:LLX327580 LCY262051:LDN262064 LCU262055:LCX262064 LCI262050:LCS262064 LCC262045:LCC262049 LCC262059 LCT262055:LCT262065 LCY262046:LDN262046 LDD262048:LDN262049 LCT262050:LDN262050 LCY262047:LDC262049 LDG262047 LCC262066:LDN327580 LCT262051:LCX262054 LCI262046:LCX262049 LCD262045:LCT262045 LCE262065 LCD262046:LCH262048">
    <cfRule type="cellIs" dxfId="0" priority="739" stopIfTrue="1" operator="equal">
      <formula>0</formula>
    </cfRule>
  </conditionalFormatting>
  <conditionalFormatting sqref="LMA262049:LMD262064 LNK262052:LVT262058 LNK262048:LNK262051 LNL262045:LVT262051 LNK262045:LNK262046 LNK262060:LVT327580 LMU262051:LNJ262064 LMQ262055:LMT262064 LME262050:LMO262064 LLY262045:LLY262049 LLY262059 LMP262055:LMP262065 LMU262046:LNJ262046 LMZ262048:LNJ262049 LMP262050:LNJ262050 LMU262047:LMY262049 LNC262047 LLY262066:LNJ327580 LMP262051:LMT262054 LME262046:LMT262049 LLZ262045:LMP262045 LMA262065 LLZ262046:LMD262048">
    <cfRule type="cellIs" dxfId="0" priority="738" stopIfTrue="1" operator="equal">
      <formula>0</formula>
    </cfRule>
  </conditionalFormatting>
  <conditionalFormatting sqref="LVW262049:LVZ262064 LXG262052:MFP262058 LXG262048:LXG262051 LXH262045:MFP262051 LXG262045:LXG262046 LXG262060:MFP327580 LWQ262051:LXF262064 LWM262055:LWP262064 LWA262050:LWK262064 LVU262045:LVU262049 LVU262059 LWL262055:LWL262065 LWQ262046:LXF262046 LWV262048:LXF262049 LWL262050:LXF262050 LWQ262047:LWU262049 LWY262047 LVU262066:LXF327580 LWL262051:LWP262054 LWA262046:LWP262049 LVV262045:LWL262045 LVW262065 LVV262046:LVZ262048">
    <cfRule type="cellIs" dxfId="0" priority="737" stopIfTrue="1" operator="equal">
      <formula>0</formula>
    </cfRule>
  </conditionalFormatting>
  <conditionalFormatting sqref="MFS262049:MFV262064 MHC262052:MPL262058 MHC262048:MHC262051 MHD262045:MPL262051 MHC262045:MHC262046 MHC262060:MPL327580 MGM262051:MHB262064 MGI262055:MGL262064 MFW262050:MGG262064 MFQ262045:MFQ262049 MFQ262059 MGH262055:MGH262065 MGM262046:MHB262046 MGR262048:MHB262049 MGH262050:MHB262050 MGM262047:MGQ262049 MGU262047 MFQ262066:MHB327580 MGH262051:MGL262054 MFW262046:MGL262049 MFR262045:MGH262045 MFS262065 MFR262046:MFV262048">
    <cfRule type="cellIs" dxfId="0" priority="736" stopIfTrue="1" operator="equal">
      <formula>0</formula>
    </cfRule>
  </conditionalFormatting>
  <conditionalFormatting sqref="MPO262049:MPR262064 MQY262052:MZH262058 MQY262048:MQY262051 MQZ262045:MZH262051 MQY262045:MQY262046 MQY262060:MZH327580 MQI262051:MQX262064 MQE262055:MQH262064 MPS262050:MQC262064 MPM262045:MPM262049 MPM262059 MQD262055:MQD262065 MQI262046:MQX262046 MQN262048:MQX262049 MQD262050:MQX262050 MQI262047:MQM262049 MQQ262047 MPM262066:MQX327580 MQD262051:MQH262054 MPS262046:MQH262049 MPN262045:MQD262045 MPO262065 MPN262046:MPR262048">
    <cfRule type="cellIs" dxfId="0" priority="735" stopIfTrue="1" operator="equal">
      <formula>0</formula>
    </cfRule>
  </conditionalFormatting>
  <conditionalFormatting sqref="MZK262049:MZN262064 NAU262052:NJD262058 NAU262048:NAU262051 NAV262045:NJD262051 NAU262045:NAU262046 NAU262060:NJD327580 NAE262051:NAT262064 NAA262055:NAD262064 MZO262050:MZY262064 MZI262045:MZI262049 MZI262059 MZZ262055:MZZ262065 NAE262046:NAT262046 NAJ262048:NAT262049 MZZ262050:NAT262050 NAE262047:NAI262049 NAM262047 MZI262066:NAT327580 MZZ262051:NAD262054 MZO262046:NAD262049 MZJ262045:MZZ262045 MZK262065 MZJ262046:MZN262048">
    <cfRule type="cellIs" dxfId="0" priority="734" stopIfTrue="1" operator="equal">
      <formula>0</formula>
    </cfRule>
  </conditionalFormatting>
  <conditionalFormatting sqref="NJG262049:NJJ262064 NKQ262052:NSZ262058 NKQ262048:NKQ262051 NKR262045:NSZ262051 NKQ262045:NKQ262046 NKQ262060:NSZ327580 NKA262051:NKP262064 NJW262055:NJZ262064 NJK262050:NJU262064 NJE262045:NJE262049 NJE262059 NJV262055:NJV262065 NKA262046:NKP262046 NKF262048:NKP262049 NJV262050:NKP262050 NKA262047:NKE262049 NKI262047 NJE262066:NKP327580 NJV262051:NJZ262054 NJK262046:NJZ262049 NJF262045:NJV262045 NJG262065 NJF262046:NJJ262048">
    <cfRule type="cellIs" dxfId="0" priority="733" stopIfTrue="1" operator="equal">
      <formula>0</formula>
    </cfRule>
  </conditionalFormatting>
  <conditionalFormatting sqref="NTC262049:NTF262064 NUM262052:OCV262058 NUM262048:NUM262051 NUN262045:OCV262051 NUM262045:NUM262046 NUM262060:OCV327580 NTW262051:NUL262064 NTS262055:NTV262064 NTG262050:NTQ262064 NTA262045:NTA262049 NTA262059 NTR262055:NTR262065 NTW262046:NUL262046 NUB262048:NUL262049 NTR262050:NUL262050 NTW262047:NUA262049 NUE262047 NTA262066:NUL327580 NTR262051:NTV262054 NTG262046:NTV262049 NTB262045:NTR262045 NTC262065 NTB262046:NTF262048">
    <cfRule type="cellIs" dxfId="0" priority="732" stopIfTrue="1" operator="equal">
      <formula>0</formula>
    </cfRule>
  </conditionalFormatting>
  <conditionalFormatting sqref="OCY262049:ODB262064 OEI262052:OMR262058 OEI262048:OEI262051 OEJ262045:OMR262051 OEI262045:OEI262046 OEI262060:OMR327580 ODS262051:OEH262064 ODO262055:ODR262064 ODC262050:ODM262064 OCW262045:OCW262049 OCW262059 ODN262055:ODN262065 ODS262046:OEH262046 ODX262048:OEH262049 ODN262050:OEH262050 ODS262047:ODW262049 OEA262047 OCW262066:OEH327580 ODN262051:ODR262054 ODC262046:ODR262049 OCX262045:ODN262045 OCY262065 OCX262046:ODB262048">
    <cfRule type="cellIs" dxfId="0" priority="731" stopIfTrue="1" operator="equal">
      <formula>0</formula>
    </cfRule>
  </conditionalFormatting>
  <conditionalFormatting sqref="OMU262049:OMX262064 OOE262052:OWN262058 OOE262048:OOE262051 OOF262045:OWN262051 OOE262045:OOE262046 OOE262060:OWN327580 ONO262051:OOD262064 ONK262055:ONN262064 OMY262050:ONI262064 OMS262045:OMS262049 OMS262059 ONJ262055:ONJ262065 ONO262046:OOD262046 ONT262048:OOD262049 ONJ262050:OOD262050 ONO262047:ONS262049 ONW262047 OMS262066:OOD327580 ONJ262051:ONN262054 OMY262046:ONN262049 OMT262045:ONJ262045 OMU262065 OMT262046:OMX262048">
    <cfRule type="cellIs" dxfId="0" priority="730" stopIfTrue="1" operator="equal">
      <formula>0</formula>
    </cfRule>
  </conditionalFormatting>
  <conditionalFormatting sqref="OWQ262049:OWT262064 OYA262052:PGJ262058 OYA262048:OYA262051 OYB262045:PGJ262051 OYA262045:OYA262046 OYA262060:PGJ327580 OXK262051:OXZ262064 OXG262055:OXJ262064 OWU262050:OXE262064 OWO262045:OWO262049 OWO262059 OXF262055:OXF262065 OXK262046:OXZ262046 OXP262048:OXZ262049 OXF262050:OXZ262050 OXK262047:OXO262049 OXS262047 OWO262066:OXZ327580 OXF262051:OXJ262054 OWU262046:OXJ262049 OWP262045:OXF262045 OWQ262065 OWP262046:OWT262048">
    <cfRule type="cellIs" dxfId="0" priority="729" stopIfTrue="1" operator="equal">
      <formula>0</formula>
    </cfRule>
  </conditionalFormatting>
  <conditionalFormatting sqref="PGM262049:PGP262064 PHW262052:PQF262058 PHW262048:PHW262051 PHX262045:PQF262051 PHW262045:PHW262046 PHW262060:PQF327580 PHG262051:PHV262064 PHC262055:PHF262064 PGQ262050:PHA262064 PGK262045:PGK262049 PGK262059 PHB262055:PHB262065 PHG262046:PHV262046 PHL262048:PHV262049 PHB262050:PHV262050 PHG262047:PHK262049 PHO262047 PGK262066:PHV327580 PHB262051:PHF262054 PGQ262046:PHF262049 PGL262045:PHB262045 PGM262065 PGL262046:PGP262048">
    <cfRule type="cellIs" dxfId="0" priority="728" stopIfTrue="1" operator="equal">
      <formula>0</formula>
    </cfRule>
  </conditionalFormatting>
  <conditionalFormatting sqref="PQI262049:PQL262064 PRS262052:QAB262058 PRS262048:PRS262051 PRT262045:QAB262051 PRS262045:PRS262046 PRS262060:QAB327580 PRC262051:PRR262064 PQY262055:PRB262064 PQM262050:PQW262064 PQG262045:PQG262049 PQG262059 PQX262055:PQX262065 PRC262046:PRR262046 PRH262048:PRR262049 PQX262050:PRR262050 PRC262047:PRG262049 PRK262047 PQG262066:PRR327580 PQX262051:PRB262054 PQM262046:PRB262049 PQH262045:PQX262045 PQI262065 PQH262046:PQL262048">
    <cfRule type="cellIs" dxfId="0" priority="727" stopIfTrue="1" operator="equal">
      <formula>0</formula>
    </cfRule>
  </conditionalFormatting>
  <conditionalFormatting sqref="QAE262049:QAH262064 QBO262052:QJX262058 QBO262048:QBO262051 QBP262045:QJX262051 QBO262045:QBO262046 QBO262060:QJX327580 QAY262051:QBN262064 QAU262055:QAX262064 QAI262050:QAS262064 QAC262045:QAC262049 QAC262059 QAT262055:QAT262065 QAY262046:QBN262046 QBD262048:QBN262049 QAT262050:QBN262050 QAY262047:QBC262049 QBG262047 QAC262066:QBN327580 QAT262051:QAX262054 QAI262046:QAX262049 QAD262045:QAT262045 QAE262065 QAD262046:QAH262048">
    <cfRule type="cellIs" dxfId="0" priority="726" stopIfTrue="1" operator="equal">
      <formula>0</formula>
    </cfRule>
  </conditionalFormatting>
  <conditionalFormatting sqref="QKA262049:QKD262064 QLK262052:QTT262058 QLK262048:QLK262051 QLL262045:QTT262051 QLK262045:QLK262046 QLK262060:QTT327580 QKU262051:QLJ262064 QKQ262055:QKT262064 QKE262050:QKO262064 QJY262045:QJY262049 QJY262059 QKP262055:QKP262065 QKU262046:QLJ262046 QKZ262048:QLJ262049 QKP262050:QLJ262050 QKU262047:QKY262049 QLC262047 QJY262066:QLJ327580 QKP262051:QKT262054 QKE262046:QKT262049 QJZ262045:QKP262045 QKA262065 QJZ262046:QKD262048">
    <cfRule type="cellIs" dxfId="0" priority="725" stopIfTrue="1" operator="equal">
      <formula>0</formula>
    </cfRule>
  </conditionalFormatting>
  <conditionalFormatting sqref="QTW262049:QTZ262064 QVG262052:RDP262058 QVG262048:QVG262051 QVH262045:RDP262051 QVG262045:QVG262046 QVG262060:RDP327580 QUQ262051:QVF262064 QUM262055:QUP262064 QUA262050:QUK262064 QTU262045:QTU262049 QTU262059 QUL262055:QUL262065 QUQ262046:QVF262046 QUV262048:QVF262049 QUL262050:QVF262050 QUQ262047:QUU262049 QUY262047 QTU262066:QVF327580 QUL262051:QUP262054 QUA262046:QUP262049 QTV262045:QUL262045 QTW262065 QTV262046:QTZ262048">
    <cfRule type="cellIs" dxfId="0" priority="724" stopIfTrue="1" operator="equal">
      <formula>0</formula>
    </cfRule>
  </conditionalFormatting>
  <conditionalFormatting sqref="RDS262049:RDV262064 RFC262052:RNL262058 RFC262048:RFC262051 RFD262045:RNL262051 RFC262045:RFC262046 RFC262060:RNL327580 REM262051:RFB262064 REI262055:REL262064 RDW262050:REG262064 RDQ262045:RDQ262049 RDQ262059 REH262055:REH262065 REM262046:RFB262046 RER262048:RFB262049 REH262050:RFB262050 REM262047:REQ262049 REU262047 RDQ262066:RFB327580 REH262051:REL262054 RDW262046:REL262049 RDR262045:REH262045 RDS262065 RDR262046:RDV262048">
    <cfRule type="cellIs" dxfId="0" priority="723" stopIfTrue="1" operator="equal">
      <formula>0</formula>
    </cfRule>
  </conditionalFormatting>
  <conditionalFormatting sqref="RNO262049:RNR262064 ROY262052:RXH262058 ROY262048:ROY262051 ROZ262045:RXH262051 ROY262045:ROY262046 ROY262060:RXH327580 ROI262051:ROX262064 ROE262055:ROH262064 RNS262050:ROC262064 RNM262045:RNM262049 RNM262059 ROD262055:ROD262065 ROI262046:ROX262046 RON262048:ROX262049 ROD262050:ROX262050 ROI262047:ROM262049 ROQ262047 RNM262066:ROX327580 ROD262051:ROH262054 RNS262046:ROH262049 RNN262045:ROD262045 RNO262065 RNN262046:RNR262048">
    <cfRule type="cellIs" dxfId="0" priority="722" stopIfTrue="1" operator="equal">
      <formula>0</formula>
    </cfRule>
  </conditionalFormatting>
  <conditionalFormatting sqref="RXK262049:RXN262064 RYU262052:SHD262058 RYU262048:RYU262051 RYV262045:SHD262051 RYU262045:RYU262046 RYU262060:SHD327580 RYE262051:RYT262064 RYA262055:RYD262064 RXO262050:RXY262064 RXI262045:RXI262049 RXI262059 RXZ262055:RXZ262065 RYE262046:RYT262046 RYJ262048:RYT262049 RXZ262050:RYT262050 RYE262047:RYI262049 RYM262047 RXI262066:RYT327580 RXZ262051:RYD262054 RXO262046:RYD262049 RXJ262045:RXZ262045 RXK262065 RXJ262046:RXN262048">
    <cfRule type="cellIs" dxfId="0" priority="721" stopIfTrue="1" operator="equal">
      <formula>0</formula>
    </cfRule>
  </conditionalFormatting>
  <conditionalFormatting sqref="SHG262049:SHJ262064 SIQ262052:SQZ262058 SIQ262048:SIQ262051 SIR262045:SQZ262051 SIQ262045:SIQ262046 SIQ262060:SQZ327580 SIA262051:SIP262064 SHW262055:SHZ262064 SHK262050:SHU262064 SHE262045:SHE262049 SHE262059 SHV262055:SHV262065 SIA262046:SIP262046 SIF262048:SIP262049 SHV262050:SIP262050 SIA262047:SIE262049 SII262047 SHE262066:SIP327580 SHV262051:SHZ262054 SHK262046:SHZ262049 SHF262045:SHV262045 SHG262065 SHF262046:SHJ262048">
    <cfRule type="cellIs" dxfId="0" priority="720" stopIfTrue="1" operator="equal">
      <formula>0</formula>
    </cfRule>
  </conditionalFormatting>
  <conditionalFormatting sqref="SRC262049:SRF262064 SSM262052:TAV262058 SSM262048:SSM262051 SSN262045:TAV262051 SSM262045:SSM262046 SSM262060:TAV327580 SRW262051:SSL262064 SRS262055:SRV262064 SRG262050:SRQ262064 SRA262045:SRA262049 SRA262059 SRR262055:SRR262065 SRW262046:SSL262046 SSB262048:SSL262049 SRR262050:SSL262050 SRW262047:SSA262049 SSE262047 SRA262066:SSL327580 SRR262051:SRV262054 SRG262046:SRV262049 SRB262045:SRR262045 SRC262065 SRB262046:SRF262048">
    <cfRule type="cellIs" dxfId="0" priority="719" stopIfTrue="1" operator="equal">
      <formula>0</formula>
    </cfRule>
  </conditionalFormatting>
  <conditionalFormatting sqref="TAY262049:TBB262064 TCI262052:TKR262058 TCI262048:TCI262051 TCJ262045:TKR262051 TCI262045:TCI262046 TCI262060:TKR327580 TBS262051:TCH262064 TBO262055:TBR262064 TBC262050:TBM262064 TAW262045:TAW262049 TAW262059 TBN262055:TBN262065 TBS262046:TCH262046 TBX262048:TCH262049 TBN262050:TCH262050 TBS262047:TBW262049 TCA262047 TAW262066:TCH327580 TBN262051:TBR262054 TBC262046:TBR262049 TAX262045:TBN262045 TAY262065 TAX262046:TBB262048">
    <cfRule type="cellIs" dxfId="0" priority="718" stopIfTrue="1" operator="equal">
      <formula>0</formula>
    </cfRule>
  </conditionalFormatting>
  <conditionalFormatting sqref="TKU262049:TKX262064 TME262052:TUN262058 TME262048:TME262051 TMF262045:TUN262051 TME262045:TME262046 TME262060:TUN327580 TLO262051:TMD262064 TLK262055:TLN262064 TKY262050:TLI262064 TKS262045:TKS262049 TKS262059 TLJ262055:TLJ262065 TLO262046:TMD262046 TLT262048:TMD262049 TLJ262050:TMD262050 TLO262047:TLS262049 TLW262047 TKS262066:TMD327580 TLJ262051:TLN262054 TKY262046:TLN262049 TKT262045:TLJ262045 TKU262065 TKT262046:TKX262048">
    <cfRule type="cellIs" dxfId="0" priority="717" stopIfTrue="1" operator="equal">
      <formula>0</formula>
    </cfRule>
  </conditionalFormatting>
  <conditionalFormatting sqref="TUQ262049:TUT262064 TWA262052:UEJ262058 TWA262048:TWA262051 TWB262045:UEJ262051 TWA262045:TWA262046 TWA262060:UEJ327580 TVK262051:TVZ262064 TVG262055:TVJ262064 TUU262050:TVE262064 TUO262045:TUO262049 TUO262059 TVF262055:TVF262065 TVK262046:TVZ262046 TVP262048:TVZ262049 TVF262050:TVZ262050 TVK262047:TVO262049 TVS262047 TUO262066:TVZ327580 TVF262051:TVJ262054 TUU262046:TVJ262049 TUP262045:TVF262045 TUQ262065 TUP262046:TUT262048">
    <cfRule type="cellIs" dxfId="0" priority="716" stopIfTrue="1" operator="equal">
      <formula>0</formula>
    </cfRule>
  </conditionalFormatting>
  <conditionalFormatting sqref="UEM262049:UEP262064 UFW262052:UOF262058 UFW262048:UFW262051 UFX262045:UOF262051 UFW262045:UFW262046 UFW262060:UOF327580 UFG262051:UFV262064 UFC262055:UFF262064 UEQ262050:UFA262064 UEK262045:UEK262049 UEK262059 UFB262055:UFB262065 UFG262046:UFV262046 UFL262048:UFV262049 UFB262050:UFV262050 UFG262047:UFK262049 UFO262047 UEK262066:UFV327580 UFB262051:UFF262054 UEQ262046:UFF262049 UEL262045:UFB262045 UEM262065 UEL262046:UEP262048">
    <cfRule type="cellIs" dxfId="0" priority="715" stopIfTrue="1" operator="equal">
      <formula>0</formula>
    </cfRule>
  </conditionalFormatting>
  <conditionalFormatting sqref="UOI262049:UOL262064 UPS262052:UYB262058 UPS262048:UPS262051 UPT262045:UYB262051 UPS262045:UPS262046 UPS262060:UYB327580 UPC262051:UPR262064 UOY262055:UPB262064 UOM262050:UOW262064 UOG262045:UOG262049 UOG262059 UOX262055:UOX262065 UPC262046:UPR262046 UPH262048:UPR262049 UOX262050:UPR262050 UPC262047:UPG262049 UPK262047 UOG262066:UPR327580 UOX262051:UPB262054 UOM262046:UPB262049 UOH262045:UOX262045 UOI262065 UOH262046:UOL262048">
    <cfRule type="cellIs" dxfId="0" priority="714" stopIfTrue="1" operator="equal">
      <formula>0</formula>
    </cfRule>
  </conditionalFormatting>
  <conditionalFormatting sqref="UYE262049:UYH262064 UZO262052:VHX262058 UZO262048:UZO262051 UZP262045:VHX262051 UZO262045:UZO262046 UZO262060:VHX327580 UYY262051:UZN262064 UYU262055:UYX262064 UYI262050:UYS262064 UYC262045:UYC262049 UYC262059 UYT262055:UYT262065 UYY262046:UZN262046 UZD262048:UZN262049 UYT262050:UZN262050 UYY262047:UZC262049 UZG262047 UYC262066:UZN327580 UYT262051:UYX262054 UYI262046:UYX262049 UYD262045:UYT262045 UYE262065 UYD262046:UYH262048">
    <cfRule type="cellIs" dxfId="0" priority="713" stopIfTrue="1" operator="equal">
      <formula>0</formula>
    </cfRule>
  </conditionalFormatting>
  <conditionalFormatting sqref="VIA262049:VID262064 VJK262052:VRT262058 VJK262048:VJK262051 VJL262045:VRT262051 VJK262045:VJK262046 VJK262060:VRT327580 VIU262051:VJJ262064 VIQ262055:VIT262064 VIE262050:VIO262064 VHY262045:VHY262049 VHY262059 VIP262055:VIP262065 VIU262046:VJJ262046 VIZ262048:VJJ262049 VIP262050:VJJ262050 VIU262047:VIY262049 VJC262047 VHY262066:VJJ327580 VIP262051:VIT262054 VIE262046:VIT262049 VHZ262045:VIP262045 VIA262065 VHZ262046:VID262048">
    <cfRule type="cellIs" dxfId="0" priority="712" stopIfTrue="1" operator="equal">
      <formula>0</formula>
    </cfRule>
  </conditionalFormatting>
  <conditionalFormatting sqref="VRW262049:VRZ262064 VTG262052:WBP262058 VTG262048:VTG262051 VTH262045:WBP262051 VTG262045:VTG262046 VTG262060:WBP327580 VSQ262051:VTF262064 VSM262055:VSP262064 VSA262050:VSK262064 VRU262045:VRU262049 VRU262059 VSL262055:VSL262065 VSQ262046:VTF262046 VSV262048:VTF262049 VSL262050:VTF262050 VSQ262047:VSU262049 VSY262047 VRU262066:VTF327580 VSL262051:VSP262054 VSA262046:VSP262049 VRV262045:VSL262045 VRW262065 VRV262046:VRZ262048">
    <cfRule type="cellIs" dxfId="0" priority="711" stopIfTrue="1" operator="equal">
      <formula>0</formula>
    </cfRule>
  </conditionalFormatting>
  <conditionalFormatting sqref="WBS262049:WBV262064 WDC262052:WLL262058 WDC262048:WDC262051 WDD262045:WLL262051 WDC262045:WDC262046 WDC262060:WLL327580 WCM262051:WDB262064 WCI262055:WCL262064 WBW262050:WCG262064 WBQ262045:WBQ262049 WBQ262059 WCH262055:WCH262065 WCM262046:WDB262046 WCR262048:WDB262049 WCH262050:WDB262050 WCM262047:WCQ262049 WCU262047 WBQ262066:WDB327580 WCH262051:WCL262054 WBW262046:WCL262049 WBR262045:WCH262045 WBS262065 WBR262046:WBV262048">
    <cfRule type="cellIs" dxfId="0" priority="710" stopIfTrue="1" operator="equal">
      <formula>0</formula>
    </cfRule>
  </conditionalFormatting>
  <conditionalFormatting sqref="WLO262049:WLR262064 WMY262052:WVH262058 WMY262048:WMY262051 WMZ262045:WVH262051 WMY262045:WMY262046 WMY262060:WVH327580 WMI262051:WMX262064 WME262055:WMH262064 WLS262050:WMC262064 WLM262045:WLM262049 WLM262059 WMD262055:WMD262065 WMI262046:WMX262046 WMN262048:WMX262049 WMD262050:WMX262050 WMI262047:WMM262049 WMQ262047 WLM262066:WMX327580 WMD262051:WMH262054 WLS262046:WMH262049 WLN262045:WMD262045 WLO262065 WLN262046:WLR262048">
    <cfRule type="cellIs" dxfId="0" priority="709" stopIfTrue="1" operator="equal">
      <formula>0</formula>
    </cfRule>
  </conditionalFormatting>
  <conditionalFormatting sqref="WVK262049:WVN262064 WWU262052:XFD262058 WWU262048:WWU262051 WWV262045:XFD262051 WWU262045:WWU262046 WWU262060:XFD327580 WWE262051:WWT262064 WWA262055:WWD262064 WVO262050:WVY262064 WVI262045:WVI262049 WVI262059 WVZ262055:WVZ262065 WWE262046:WWT262046 WWJ262048:WWT262049 WVZ262050:WWT262050 WWE262047:WWI262049 WWM262047 WVI262066:WWT327580 WVZ262051:WWD262054 WVO262046:WWD262049 WVJ262045:WVZ262045 WVK262065 WVJ262046:WVN262048">
    <cfRule type="cellIs" dxfId="0" priority="708" stopIfTrue="1" operator="equal">
      <formula>0</formula>
    </cfRule>
  </conditionalFormatting>
  <conditionalFormatting sqref="C327585:F327600 AM327588:IV327594 AM327584:AM327587 AN327581:IV327587 AM327581:AM327582 AM327596:IV393116 W327587:AL327600 S327591:V327600 G327586:Q327600 A327581:A327585 A327595 R327591:R327601 W327582:AL327582 AB327584:AL327585 R327586:AL327586 W327583:AA327585 AE327583 A327602:AL393116 R327587:V327590 G327582:V327585 B327581:R327581 C327601 B327582:F327584">
    <cfRule type="cellIs" dxfId="0" priority="707" stopIfTrue="1" operator="equal">
      <formula>0</formula>
    </cfRule>
  </conditionalFormatting>
  <conditionalFormatting sqref="IY327585:JB327600 KI327588:SR327594 KI327584:KI327587 KJ327581:SR327587 KI327581:KI327582 KI327596:SR393116 JS327587:KH327600 JO327591:JR327600 JC327586:JM327600 IW327581:IW327585 IW327595 JN327591:JN327601 JS327582:KH327582 JX327584:KH327585 JN327586:KH327586 JS327583:JW327585 KA327583 IW327602:KH393116 JN327587:JR327590 JC327582:JR327585 IX327581:JN327581 IY327601 IX327582:JB327584">
    <cfRule type="cellIs" dxfId="0" priority="706" stopIfTrue="1" operator="equal">
      <formula>0</formula>
    </cfRule>
  </conditionalFormatting>
  <conditionalFormatting sqref="SU327585:SX327600 UE327588:ACN327594 UE327584:UE327587 UF327581:ACN327587 UE327581:UE327582 UE327596:ACN393116 TO327587:UD327600 TK327591:TN327600 SY327586:TI327600 SS327581:SS327585 SS327595 TJ327591:TJ327601 TO327582:UD327582 TT327584:UD327585 TJ327586:UD327586 TO327583:TS327585 TW327583 SS327602:UD393116 TJ327587:TN327590 SY327582:TN327585 ST327581:TJ327581 SU327601 ST327582:SX327584">
    <cfRule type="cellIs" dxfId="0" priority="705" stopIfTrue="1" operator="equal">
      <formula>0</formula>
    </cfRule>
  </conditionalFormatting>
  <conditionalFormatting sqref="ACQ327585:ACT327600 AEA327588:AMJ327594 AEA327584:AEA327587 AEB327581:AMJ327587 AEA327581:AEA327582 AEA327596:AMJ393116 ADK327587:ADZ327600 ADG327591:ADJ327600 ACU327586:ADE327600 ACO327581:ACO327585 ACO327595 ADF327591:ADF327601 ADK327582:ADZ327582 ADP327584:ADZ327585 ADF327586:ADZ327586 ADK327583:ADO327585 ADS327583 ACO327602:ADZ393116 ADF327587:ADJ327590 ACU327582:ADJ327585 ACP327581:ADF327581 ACQ327601 ACP327582:ACT327584">
    <cfRule type="cellIs" dxfId="0" priority="704" stopIfTrue="1" operator="equal">
      <formula>0</formula>
    </cfRule>
  </conditionalFormatting>
  <conditionalFormatting sqref="AMM327585:AMP327600 ANW327588:AWF327594 ANW327584:ANW327587 ANX327581:AWF327587 ANW327581:ANW327582 ANW327596:AWF393116 ANG327587:ANV327600 ANC327591:ANF327600 AMQ327586:ANA327600 AMK327581:AMK327585 AMK327595 ANB327591:ANB327601 ANG327582:ANV327582 ANL327584:ANV327585 ANB327586:ANV327586 ANG327583:ANK327585 ANO327583 AMK327602:ANV393116 ANB327587:ANF327590 AMQ327582:ANF327585 AML327581:ANB327581 AMM327601 AML327582:AMP327584">
    <cfRule type="cellIs" dxfId="0" priority="703" stopIfTrue="1" operator="equal">
      <formula>0</formula>
    </cfRule>
  </conditionalFormatting>
  <conditionalFormatting sqref="AWI327585:AWL327600 AXS327588:BGB327594 AXS327584:AXS327587 AXT327581:BGB327587 AXS327581:AXS327582 AXS327596:BGB393116 AXC327587:AXR327600 AWY327591:AXB327600 AWM327586:AWW327600 AWG327581:AWG327585 AWG327595 AWX327591:AWX327601 AXC327582:AXR327582 AXH327584:AXR327585 AWX327586:AXR327586 AXC327583:AXG327585 AXK327583 AWG327602:AXR393116 AWX327587:AXB327590 AWM327582:AXB327585 AWH327581:AWX327581 AWI327601 AWH327582:AWL327584">
    <cfRule type="cellIs" dxfId="0" priority="702" stopIfTrue="1" operator="equal">
      <formula>0</formula>
    </cfRule>
  </conditionalFormatting>
  <conditionalFormatting sqref="BGE327585:BGH327600 BHO327588:BPX327594 BHO327584:BHO327587 BHP327581:BPX327587 BHO327581:BHO327582 BHO327596:BPX393116 BGY327587:BHN327600 BGU327591:BGX327600 BGI327586:BGS327600 BGC327581:BGC327585 BGC327595 BGT327591:BGT327601 BGY327582:BHN327582 BHD327584:BHN327585 BGT327586:BHN327586 BGY327583:BHC327585 BHG327583 BGC327602:BHN393116 BGT327587:BGX327590 BGI327582:BGX327585 BGD327581:BGT327581 BGE327601 BGD327582:BGH327584">
    <cfRule type="cellIs" dxfId="0" priority="701" stopIfTrue="1" operator="equal">
      <formula>0</formula>
    </cfRule>
  </conditionalFormatting>
  <conditionalFormatting sqref="BQA327585:BQD327600 BRK327588:BZT327594 BRK327584:BRK327587 BRL327581:BZT327587 BRK327581:BRK327582 BRK327596:BZT393116 BQU327587:BRJ327600 BQQ327591:BQT327600 BQE327586:BQO327600 BPY327581:BPY327585 BPY327595 BQP327591:BQP327601 BQU327582:BRJ327582 BQZ327584:BRJ327585 BQP327586:BRJ327586 BQU327583:BQY327585 BRC327583 BPY327602:BRJ393116 BQP327587:BQT327590 BQE327582:BQT327585 BPZ327581:BQP327581 BQA327601 BPZ327582:BQD327584">
    <cfRule type="cellIs" dxfId="0" priority="700" stopIfTrue="1" operator="equal">
      <formula>0</formula>
    </cfRule>
  </conditionalFormatting>
  <conditionalFormatting sqref="BZW327585:BZZ327600 CBG327588:CJP327594 CBG327584:CBG327587 CBH327581:CJP327587 CBG327581:CBG327582 CBG327596:CJP393116 CAQ327587:CBF327600 CAM327591:CAP327600 CAA327586:CAK327600 BZU327581:BZU327585 BZU327595 CAL327591:CAL327601 CAQ327582:CBF327582 CAV327584:CBF327585 CAL327586:CBF327586 CAQ327583:CAU327585 CAY327583 BZU327602:CBF393116 CAL327587:CAP327590 CAA327582:CAP327585 BZV327581:CAL327581 BZW327601 BZV327582:BZZ327584">
    <cfRule type="cellIs" dxfId="0" priority="699" stopIfTrue="1" operator="equal">
      <formula>0</formula>
    </cfRule>
  </conditionalFormatting>
  <conditionalFormatting sqref="CJS327585:CJV327600 CLC327588:CTL327594 CLC327584:CLC327587 CLD327581:CTL327587 CLC327581:CLC327582 CLC327596:CTL393116 CKM327587:CLB327600 CKI327591:CKL327600 CJW327586:CKG327600 CJQ327581:CJQ327585 CJQ327595 CKH327591:CKH327601 CKM327582:CLB327582 CKR327584:CLB327585 CKH327586:CLB327586 CKM327583:CKQ327585 CKU327583 CJQ327602:CLB393116 CKH327587:CKL327590 CJW327582:CKL327585 CJR327581:CKH327581 CJS327601 CJR327582:CJV327584">
    <cfRule type="cellIs" dxfId="0" priority="698" stopIfTrue="1" operator="equal">
      <formula>0</formula>
    </cfRule>
  </conditionalFormatting>
  <conditionalFormatting sqref="CTO327585:CTR327600 CUY327588:DDH327594 CUY327584:CUY327587 CUZ327581:DDH327587 CUY327581:CUY327582 CUY327596:DDH393116 CUI327587:CUX327600 CUE327591:CUH327600 CTS327586:CUC327600 CTM327581:CTM327585 CTM327595 CUD327591:CUD327601 CUI327582:CUX327582 CUN327584:CUX327585 CUD327586:CUX327586 CUI327583:CUM327585 CUQ327583 CTM327602:CUX393116 CUD327587:CUH327590 CTS327582:CUH327585 CTN327581:CUD327581 CTO327601 CTN327582:CTR327584">
    <cfRule type="cellIs" dxfId="0" priority="697" stopIfTrue="1" operator="equal">
      <formula>0</formula>
    </cfRule>
  </conditionalFormatting>
  <conditionalFormatting sqref="DDK327585:DDN327600 DEU327588:DND327594 DEU327584:DEU327587 DEV327581:DND327587 DEU327581:DEU327582 DEU327596:DND393116 DEE327587:DET327600 DEA327591:DED327600 DDO327586:DDY327600 DDI327581:DDI327585 DDI327595 DDZ327591:DDZ327601 DEE327582:DET327582 DEJ327584:DET327585 DDZ327586:DET327586 DEE327583:DEI327585 DEM327583 DDI327602:DET393116 DDZ327587:DED327590 DDO327582:DED327585 DDJ327581:DDZ327581 DDK327601 DDJ327582:DDN327584">
    <cfRule type="cellIs" dxfId="0" priority="696" stopIfTrue="1" operator="equal">
      <formula>0</formula>
    </cfRule>
  </conditionalFormatting>
  <conditionalFormatting sqref="DNG327585:DNJ327600 DOQ327588:DWZ327594 DOQ327584:DOQ327587 DOR327581:DWZ327587 DOQ327581:DOQ327582 DOQ327596:DWZ393116 DOA327587:DOP327600 DNW327591:DNZ327600 DNK327586:DNU327600 DNE327581:DNE327585 DNE327595 DNV327591:DNV327601 DOA327582:DOP327582 DOF327584:DOP327585 DNV327586:DOP327586 DOA327583:DOE327585 DOI327583 DNE327602:DOP393116 DNV327587:DNZ327590 DNK327582:DNZ327585 DNF327581:DNV327581 DNG327601 DNF327582:DNJ327584">
    <cfRule type="cellIs" dxfId="0" priority="695" stopIfTrue="1" operator="equal">
      <formula>0</formula>
    </cfRule>
  </conditionalFormatting>
  <conditionalFormatting sqref="DXC327585:DXF327600 DYM327588:EGV327594 DYM327584:DYM327587 DYN327581:EGV327587 DYM327581:DYM327582 DYM327596:EGV393116 DXW327587:DYL327600 DXS327591:DXV327600 DXG327586:DXQ327600 DXA327581:DXA327585 DXA327595 DXR327591:DXR327601 DXW327582:DYL327582 DYB327584:DYL327585 DXR327586:DYL327586 DXW327583:DYA327585 DYE327583 DXA327602:DYL393116 DXR327587:DXV327590 DXG327582:DXV327585 DXB327581:DXR327581 DXC327601 DXB327582:DXF327584">
    <cfRule type="cellIs" dxfId="0" priority="694" stopIfTrue="1" operator="equal">
      <formula>0</formula>
    </cfRule>
  </conditionalFormatting>
  <conditionalFormatting sqref="EGY327585:EHB327600 EII327588:EQR327594 EII327584:EII327587 EIJ327581:EQR327587 EII327581:EII327582 EII327596:EQR393116 EHS327587:EIH327600 EHO327591:EHR327600 EHC327586:EHM327600 EGW327581:EGW327585 EGW327595 EHN327591:EHN327601 EHS327582:EIH327582 EHX327584:EIH327585 EHN327586:EIH327586 EHS327583:EHW327585 EIA327583 EGW327602:EIH393116 EHN327587:EHR327590 EHC327582:EHR327585 EGX327581:EHN327581 EGY327601 EGX327582:EHB327584">
    <cfRule type="cellIs" dxfId="0" priority="693" stopIfTrue="1" operator="equal">
      <formula>0</formula>
    </cfRule>
  </conditionalFormatting>
  <conditionalFormatting sqref="EQU327585:EQX327600 ESE327588:FAN327594 ESE327584:ESE327587 ESF327581:FAN327587 ESE327581:ESE327582 ESE327596:FAN393116 ERO327587:ESD327600 ERK327591:ERN327600 EQY327586:ERI327600 EQS327581:EQS327585 EQS327595 ERJ327591:ERJ327601 ERO327582:ESD327582 ERT327584:ESD327585 ERJ327586:ESD327586 ERO327583:ERS327585 ERW327583 EQS327602:ESD393116 ERJ327587:ERN327590 EQY327582:ERN327585 EQT327581:ERJ327581 EQU327601 EQT327582:EQX327584">
    <cfRule type="cellIs" dxfId="0" priority="692" stopIfTrue="1" operator="equal">
      <formula>0</formula>
    </cfRule>
  </conditionalFormatting>
  <conditionalFormatting sqref="FAQ327585:FAT327600 FCA327588:FKJ327594 FCA327584:FCA327587 FCB327581:FKJ327587 FCA327581:FCA327582 FCA327596:FKJ393116 FBK327587:FBZ327600 FBG327591:FBJ327600 FAU327586:FBE327600 FAO327581:FAO327585 FAO327595 FBF327591:FBF327601 FBK327582:FBZ327582 FBP327584:FBZ327585 FBF327586:FBZ327586 FBK327583:FBO327585 FBS327583 FAO327602:FBZ393116 FBF327587:FBJ327590 FAU327582:FBJ327585 FAP327581:FBF327581 FAQ327601 FAP327582:FAT327584">
    <cfRule type="cellIs" dxfId="0" priority="691" stopIfTrue="1" operator="equal">
      <formula>0</formula>
    </cfRule>
  </conditionalFormatting>
  <conditionalFormatting sqref="FKM327585:FKP327600 FLW327588:FUF327594 FLW327584:FLW327587 FLX327581:FUF327587 FLW327581:FLW327582 FLW327596:FUF393116 FLG327587:FLV327600 FLC327591:FLF327600 FKQ327586:FLA327600 FKK327581:FKK327585 FKK327595 FLB327591:FLB327601 FLG327582:FLV327582 FLL327584:FLV327585 FLB327586:FLV327586 FLG327583:FLK327585 FLO327583 FKK327602:FLV393116 FLB327587:FLF327590 FKQ327582:FLF327585 FKL327581:FLB327581 FKM327601 FKL327582:FKP327584">
    <cfRule type="cellIs" dxfId="0" priority="690" stopIfTrue="1" operator="equal">
      <formula>0</formula>
    </cfRule>
  </conditionalFormatting>
  <conditionalFormatting sqref="FUI327585:FUL327600 FVS327588:GEB327594 FVS327584:FVS327587 FVT327581:GEB327587 FVS327581:FVS327582 FVS327596:GEB393116 FVC327587:FVR327600 FUY327591:FVB327600 FUM327586:FUW327600 FUG327581:FUG327585 FUG327595 FUX327591:FUX327601 FVC327582:FVR327582 FVH327584:FVR327585 FUX327586:FVR327586 FVC327583:FVG327585 FVK327583 FUG327602:FVR393116 FUX327587:FVB327590 FUM327582:FVB327585 FUH327581:FUX327581 FUI327601 FUH327582:FUL327584">
    <cfRule type="cellIs" dxfId="0" priority="689" stopIfTrue="1" operator="equal">
      <formula>0</formula>
    </cfRule>
  </conditionalFormatting>
  <conditionalFormatting sqref="GEE327585:GEH327600 GFO327588:GNX327594 GFO327584:GFO327587 GFP327581:GNX327587 GFO327581:GFO327582 GFO327596:GNX393116 GEY327587:GFN327600 GEU327591:GEX327600 GEI327586:GES327600 GEC327581:GEC327585 GEC327595 GET327591:GET327601 GEY327582:GFN327582 GFD327584:GFN327585 GET327586:GFN327586 GEY327583:GFC327585 GFG327583 GEC327602:GFN393116 GET327587:GEX327590 GEI327582:GEX327585 GED327581:GET327581 GEE327601 GED327582:GEH327584">
    <cfRule type="cellIs" dxfId="0" priority="688" stopIfTrue="1" operator="equal">
      <formula>0</formula>
    </cfRule>
  </conditionalFormatting>
  <conditionalFormatting sqref="GOA327585:GOD327600 GPK327588:GXT327594 GPK327584:GPK327587 GPL327581:GXT327587 GPK327581:GPK327582 GPK327596:GXT393116 GOU327587:GPJ327600 GOQ327591:GOT327600 GOE327586:GOO327600 GNY327581:GNY327585 GNY327595 GOP327591:GOP327601 GOU327582:GPJ327582 GOZ327584:GPJ327585 GOP327586:GPJ327586 GOU327583:GOY327585 GPC327583 GNY327602:GPJ393116 GOP327587:GOT327590 GOE327582:GOT327585 GNZ327581:GOP327581 GOA327601 GNZ327582:GOD327584">
    <cfRule type="cellIs" dxfId="0" priority="687" stopIfTrue="1" operator="equal">
      <formula>0</formula>
    </cfRule>
  </conditionalFormatting>
  <conditionalFormatting sqref="GXW327585:GXZ327600 GZG327588:HHP327594 GZG327584:GZG327587 GZH327581:HHP327587 GZG327581:GZG327582 GZG327596:HHP393116 GYQ327587:GZF327600 GYM327591:GYP327600 GYA327586:GYK327600 GXU327581:GXU327585 GXU327595 GYL327591:GYL327601 GYQ327582:GZF327582 GYV327584:GZF327585 GYL327586:GZF327586 GYQ327583:GYU327585 GYY327583 GXU327602:GZF393116 GYL327587:GYP327590 GYA327582:GYP327585 GXV327581:GYL327581 GXW327601 GXV327582:GXZ327584">
    <cfRule type="cellIs" dxfId="0" priority="686" stopIfTrue="1" operator="equal">
      <formula>0</formula>
    </cfRule>
  </conditionalFormatting>
  <conditionalFormatting sqref="HHS327585:HHV327600 HJC327588:HRL327594 HJC327584:HJC327587 HJD327581:HRL327587 HJC327581:HJC327582 HJC327596:HRL393116 HIM327587:HJB327600 HII327591:HIL327600 HHW327586:HIG327600 HHQ327581:HHQ327585 HHQ327595 HIH327591:HIH327601 HIM327582:HJB327582 HIR327584:HJB327585 HIH327586:HJB327586 HIM327583:HIQ327585 HIU327583 HHQ327602:HJB393116 HIH327587:HIL327590 HHW327582:HIL327585 HHR327581:HIH327581 HHS327601 HHR327582:HHV327584">
    <cfRule type="cellIs" dxfId="0" priority="685" stopIfTrue="1" operator="equal">
      <formula>0</formula>
    </cfRule>
  </conditionalFormatting>
  <conditionalFormatting sqref="HRO327585:HRR327600 HSY327588:IBH327594 HSY327584:HSY327587 HSZ327581:IBH327587 HSY327581:HSY327582 HSY327596:IBH393116 HSI327587:HSX327600 HSE327591:HSH327600 HRS327586:HSC327600 HRM327581:HRM327585 HRM327595 HSD327591:HSD327601 HSI327582:HSX327582 HSN327584:HSX327585 HSD327586:HSX327586 HSI327583:HSM327585 HSQ327583 HRM327602:HSX393116 HSD327587:HSH327590 HRS327582:HSH327585 HRN327581:HSD327581 HRO327601 HRN327582:HRR327584">
    <cfRule type="cellIs" dxfId="0" priority="684" stopIfTrue="1" operator="equal">
      <formula>0</formula>
    </cfRule>
  </conditionalFormatting>
  <conditionalFormatting sqref="IBK327585:IBN327600 ICU327588:ILD327594 ICU327584:ICU327587 ICV327581:ILD327587 ICU327581:ICU327582 ICU327596:ILD393116 ICE327587:ICT327600 ICA327591:ICD327600 IBO327586:IBY327600 IBI327581:IBI327585 IBI327595 IBZ327591:IBZ327601 ICE327582:ICT327582 ICJ327584:ICT327585 IBZ327586:ICT327586 ICE327583:ICI327585 ICM327583 IBI327602:ICT393116 IBZ327587:ICD327590 IBO327582:ICD327585 IBJ327581:IBZ327581 IBK327601 IBJ327582:IBN327584">
    <cfRule type="cellIs" dxfId="0" priority="683" stopIfTrue="1" operator="equal">
      <formula>0</formula>
    </cfRule>
  </conditionalFormatting>
  <conditionalFormatting sqref="ILG327585:ILJ327600 IMQ327588:IUZ327594 IMQ327584:IMQ327587 IMR327581:IUZ327587 IMQ327581:IMQ327582 IMQ327596:IUZ393116 IMA327587:IMP327600 ILW327591:ILZ327600 ILK327586:ILU327600 ILE327581:ILE327585 ILE327595 ILV327591:ILV327601 IMA327582:IMP327582 IMF327584:IMP327585 ILV327586:IMP327586 IMA327583:IME327585 IMI327583 ILE327602:IMP393116 ILV327587:ILZ327590 ILK327582:ILZ327585 ILF327581:ILV327581 ILG327601 ILF327582:ILJ327584">
    <cfRule type="cellIs" dxfId="0" priority="682" stopIfTrue="1" operator="equal">
      <formula>0</formula>
    </cfRule>
  </conditionalFormatting>
  <conditionalFormatting sqref="IVC327585:IVF327600 IWM327588:JEV327594 IWM327584:IWM327587 IWN327581:JEV327587 IWM327581:IWM327582 IWM327596:JEV393116 IVW327587:IWL327600 IVS327591:IVV327600 IVG327586:IVQ327600 IVA327581:IVA327585 IVA327595 IVR327591:IVR327601 IVW327582:IWL327582 IWB327584:IWL327585 IVR327586:IWL327586 IVW327583:IWA327585 IWE327583 IVA327602:IWL393116 IVR327587:IVV327590 IVG327582:IVV327585 IVB327581:IVR327581 IVC327601 IVB327582:IVF327584">
    <cfRule type="cellIs" dxfId="0" priority="681" stopIfTrue="1" operator="equal">
      <formula>0</formula>
    </cfRule>
  </conditionalFormatting>
  <conditionalFormatting sqref="JEY327585:JFB327600 JGI327588:JOR327594 JGI327584:JGI327587 JGJ327581:JOR327587 JGI327581:JGI327582 JGI327596:JOR393116 JFS327587:JGH327600 JFO327591:JFR327600 JFC327586:JFM327600 JEW327581:JEW327585 JEW327595 JFN327591:JFN327601 JFS327582:JGH327582 JFX327584:JGH327585 JFN327586:JGH327586 JFS327583:JFW327585 JGA327583 JEW327602:JGH393116 JFN327587:JFR327590 JFC327582:JFR327585 JEX327581:JFN327581 JEY327601 JEX327582:JFB327584">
    <cfRule type="cellIs" dxfId="0" priority="680" stopIfTrue="1" operator="equal">
      <formula>0</formula>
    </cfRule>
  </conditionalFormatting>
  <conditionalFormatting sqref="JOU327585:JOX327600 JQE327588:JYN327594 JQE327584:JQE327587 JQF327581:JYN327587 JQE327581:JQE327582 JQE327596:JYN393116 JPO327587:JQD327600 JPK327591:JPN327600 JOY327586:JPI327600 JOS327581:JOS327585 JOS327595 JPJ327591:JPJ327601 JPO327582:JQD327582 JPT327584:JQD327585 JPJ327586:JQD327586 JPO327583:JPS327585 JPW327583 JOS327602:JQD393116 JPJ327587:JPN327590 JOY327582:JPN327585 JOT327581:JPJ327581 JOU327601 JOT327582:JOX327584">
    <cfRule type="cellIs" dxfId="0" priority="679" stopIfTrue="1" operator="equal">
      <formula>0</formula>
    </cfRule>
  </conditionalFormatting>
  <conditionalFormatting sqref="JYQ327585:JYT327600 KAA327588:KIJ327594 KAA327584:KAA327587 KAB327581:KIJ327587 KAA327581:KAA327582 KAA327596:KIJ393116 JZK327587:JZZ327600 JZG327591:JZJ327600 JYU327586:JZE327600 JYO327581:JYO327585 JYO327595 JZF327591:JZF327601 JZK327582:JZZ327582 JZP327584:JZZ327585 JZF327586:JZZ327586 JZK327583:JZO327585 JZS327583 JYO327602:JZZ393116 JZF327587:JZJ327590 JYU327582:JZJ327585 JYP327581:JZF327581 JYQ327601 JYP327582:JYT327584">
    <cfRule type="cellIs" dxfId="0" priority="678" stopIfTrue="1" operator="equal">
      <formula>0</formula>
    </cfRule>
  </conditionalFormatting>
  <conditionalFormatting sqref="KIM327585:KIP327600 KJW327588:KSF327594 KJW327584:KJW327587 KJX327581:KSF327587 KJW327581:KJW327582 KJW327596:KSF393116 KJG327587:KJV327600 KJC327591:KJF327600 KIQ327586:KJA327600 KIK327581:KIK327585 KIK327595 KJB327591:KJB327601 KJG327582:KJV327582 KJL327584:KJV327585 KJB327586:KJV327586 KJG327583:KJK327585 KJO327583 KIK327602:KJV393116 KJB327587:KJF327590 KIQ327582:KJF327585 KIL327581:KJB327581 KIM327601 KIL327582:KIP327584">
    <cfRule type="cellIs" dxfId="0" priority="677" stopIfTrue="1" operator="equal">
      <formula>0</formula>
    </cfRule>
  </conditionalFormatting>
  <conditionalFormatting sqref="KSI327585:KSL327600 KTS327588:LCB327594 KTS327584:KTS327587 KTT327581:LCB327587 KTS327581:KTS327582 KTS327596:LCB393116 KTC327587:KTR327600 KSY327591:KTB327600 KSM327586:KSW327600 KSG327581:KSG327585 KSG327595 KSX327591:KSX327601 KTC327582:KTR327582 KTH327584:KTR327585 KSX327586:KTR327586 KTC327583:KTG327585 KTK327583 KSG327602:KTR393116 KSX327587:KTB327590 KSM327582:KTB327585 KSH327581:KSX327581 KSI327601 KSH327582:KSL327584">
    <cfRule type="cellIs" dxfId="0" priority="676" stopIfTrue="1" operator="equal">
      <formula>0</formula>
    </cfRule>
  </conditionalFormatting>
  <conditionalFormatting sqref="LCE327585:LCH327600 LDO327588:LLX327594 LDO327584:LDO327587 LDP327581:LLX327587 LDO327581:LDO327582 LDO327596:LLX393116 LCY327587:LDN327600 LCU327591:LCX327600 LCI327586:LCS327600 LCC327581:LCC327585 LCC327595 LCT327591:LCT327601 LCY327582:LDN327582 LDD327584:LDN327585 LCT327586:LDN327586 LCY327583:LDC327585 LDG327583 LCC327602:LDN393116 LCT327587:LCX327590 LCI327582:LCX327585 LCD327581:LCT327581 LCE327601 LCD327582:LCH327584">
    <cfRule type="cellIs" dxfId="0" priority="675" stopIfTrue="1" operator="equal">
      <formula>0</formula>
    </cfRule>
  </conditionalFormatting>
  <conditionalFormatting sqref="LMA327585:LMD327600 LNK327588:LVT327594 LNK327584:LNK327587 LNL327581:LVT327587 LNK327581:LNK327582 LNK327596:LVT393116 LMU327587:LNJ327600 LMQ327591:LMT327600 LME327586:LMO327600 LLY327581:LLY327585 LLY327595 LMP327591:LMP327601 LMU327582:LNJ327582 LMZ327584:LNJ327585 LMP327586:LNJ327586 LMU327583:LMY327585 LNC327583 LLY327602:LNJ393116 LMP327587:LMT327590 LME327582:LMT327585 LLZ327581:LMP327581 LMA327601 LLZ327582:LMD327584">
    <cfRule type="cellIs" dxfId="0" priority="674" stopIfTrue="1" operator="equal">
      <formula>0</formula>
    </cfRule>
  </conditionalFormatting>
  <conditionalFormatting sqref="LVW327585:LVZ327600 LXG327588:MFP327594 LXG327584:LXG327587 LXH327581:MFP327587 LXG327581:LXG327582 LXG327596:MFP393116 LWQ327587:LXF327600 LWM327591:LWP327600 LWA327586:LWK327600 LVU327581:LVU327585 LVU327595 LWL327591:LWL327601 LWQ327582:LXF327582 LWV327584:LXF327585 LWL327586:LXF327586 LWQ327583:LWU327585 LWY327583 LVU327602:LXF393116 LWL327587:LWP327590 LWA327582:LWP327585 LVV327581:LWL327581 LVW327601 LVV327582:LVZ327584">
    <cfRule type="cellIs" dxfId="0" priority="673" stopIfTrue="1" operator="equal">
      <formula>0</formula>
    </cfRule>
  </conditionalFormatting>
  <conditionalFormatting sqref="MFS327585:MFV327600 MHC327588:MPL327594 MHC327584:MHC327587 MHD327581:MPL327587 MHC327581:MHC327582 MHC327596:MPL393116 MGM327587:MHB327600 MGI327591:MGL327600 MFW327586:MGG327600 MFQ327581:MFQ327585 MFQ327595 MGH327591:MGH327601 MGM327582:MHB327582 MGR327584:MHB327585 MGH327586:MHB327586 MGM327583:MGQ327585 MGU327583 MFQ327602:MHB393116 MGH327587:MGL327590 MFW327582:MGL327585 MFR327581:MGH327581 MFS327601 MFR327582:MFV327584">
    <cfRule type="cellIs" dxfId="0" priority="672" stopIfTrue="1" operator="equal">
      <formula>0</formula>
    </cfRule>
  </conditionalFormatting>
  <conditionalFormatting sqref="MPO327585:MPR327600 MQY327588:MZH327594 MQY327584:MQY327587 MQZ327581:MZH327587 MQY327581:MQY327582 MQY327596:MZH393116 MQI327587:MQX327600 MQE327591:MQH327600 MPS327586:MQC327600 MPM327581:MPM327585 MPM327595 MQD327591:MQD327601 MQI327582:MQX327582 MQN327584:MQX327585 MQD327586:MQX327586 MQI327583:MQM327585 MQQ327583 MPM327602:MQX393116 MQD327587:MQH327590 MPS327582:MQH327585 MPN327581:MQD327581 MPO327601 MPN327582:MPR327584">
    <cfRule type="cellIs" dxfId="0" priority="671" stopIfTrue="1" operator="equal">
      <formula>0</formula>
    </cfRule>
  </conditionalFormatting>
  <conditionalFormatting sqref="MZK327585:MZN327600 NAU327588:NJD327594 NAU327584:NAU327587 NAV327581:NJD327587 NAU327581:NAU327582 NAU327596:NJD393116 NAE327587:NAT327600 NAA327591:NAD327600 MZO327586:MZY327600 MZI327581:MZI327585 MZI327595 MZZ327591:MZZ327601 NAE327582:NAT327582 NAJ327584:NAT327585 MZZ327586:NAT327586 NAE327583:NAI327585 NAM327583 MZI327602:NAT393116 MZZ327587:NAD327590 MZO327582:NAD327585 MZJ327581:MZZ327581 MZK327601 MZJ327582:MZN327584">
    <cfRule type="cellIs" dxfId="0" priority="670" stopIfTrue="1" operator="equal">
      <formula>0</formula>
    </cfRule>
  </conditionalFormatting>
  <conditionalFormatting sqref="NJG327585:NJJ327600 NKQ327588:NSZ327594 NKQ327584:NKQ327587 NKR327581:NSZ327587 NKQ327581:NKQ327582 NKQ327596:NSZ393116 NKA327587:NKP327600 NJW327591:NJZ327600 NJK327586:NJU327600 NJE327581:NJE327585 NJE327595 NJV327591:NJV327601 NKA327582:NKP327582 NKF327584:NKP327585 NJV327586:NKP327586 NKA327583:NKE327585 NKI327583 NJE327602:NKP393116 NJV327587:NJZ327590 NJK327582:NJZ327585 NJF327581:NJV327581 NJG327601 NJF327582:NJJ327584">
    <cfRule type="cellIs" dxfId="0" priority="669" stopIfTrue="1" operator="equal">
      <formula>0</formula>
    </cfRule>
  </conditionalFormatting>
  <conditionalFormatting sqref="NTC327585:NTF327600 NUM327588:OCV327594 NUM327584:NUM327587 NUN327581:OCV327587 NUM327581:NUM327582 NUM327596:OCV393116 NTW327587:NUL327600 NTS327591:NTV327600 NTG327586:NTQ327600 NTA327581:NTA327585 NTA327595 NTR327591:NTR327601 NTW327582:NUL327582 NUB327584:NUL327585 NTR327586:NUL327586 NTW327583:NUA327585 NUE327583 NTA327602:NUL393116 NTR327587:NTV327590 NTG327582:NTV327585 NTB327581:NTR327581 NTC327601 NTB327582:NTF327584">
    <cfRule type="cellIs" dxfId="0" priority="668" stopIfTrue="1" operator="equal">
      <formula>0</formula>
    </cfRule>
  </conditionalFormatting>
  <conditionalFormatting sqref="OCY327585:ODB327600 OEI327588:OMR327594 OEI327584:OEI327587 OEJ327581:OMR327587 OEI327581:OEI327582 OEI327596:OMR393116 ODS327587:OEH327600 ODO327591:ODR327600 ODC327586:ODM327600 OCW327581:OCW327585 OCW327595 ODN327591:ODN327601 ODS327582:OEH327582 ODX327584:OEH327585 ODN327586:OEH327586 ODS327583:ODW327585 OEA327583 OCW327602:OEH393116 ODN327587:ODR327590 ODC327582:ODR327585 OCX327581:ODN327581 OCY327601 OCX327582:ODB327584">
    <cfRule type="cellIs" dxfId="0" priority="667" stopIfTrue="1" operator="equal">
      <formula>0</formula>
    </cfRule>
  </conditionalFormatting>
  <conditionalFormatting sqref="OMU327585:OMX327600 OOE327588:OWN327594 OOE327584:OOE327587 OOF327581:OWN327587 OOE327581:OOE327582 OOE327596:OWN393116 ONO327587:OOD327600 ONK327591:ONN327600 OMY327586:ONI327600 OMS327581:OMS327585 OMS327595 ONJ327591:ONJ327601 ONO327582:OOD327582 ONT327584:OOD327585 ONJ327586:OOD327586 ONO327583:ONS327585 ONW327583 OMS327602:OOD393116 ONJ327587:ONN327590 OMY327582:ONN327585 OMT327581:ONJ327581 OMU327601 OMT327582:OMX327584">
    <cfRule type="cellIs" dxfId="0" priority="666" stopIfTrue="1" operator="equal">
      <formula>0</formula>
    </cfRule>
  </conditionalFormatting>
  <conditionalFormatting sqref="OWQ327585:OWT327600 OYA327588:PGJ327594 OYA327584:OYA327587 OYB327581:PGJ327587 OYA327581:OYA327582 OYA327596:PGJ393116 OXK327587:OXZ327600 OXG327591:OXJ327600 OWU327586:OXE327600 OWO327581:OWO327585 OWO327595 OXF327591:OXF327601 OXK327582:OXZ327582 OXP327584:OXZ327585 OXF327586:OXZ327586 OXK327583:OXO327585 OXS327583 OWO327602:OXZ393116 OXF327587:OXJ327590 OWU327582:OXJ327585 OWP327581:OXF327581 OWQ327601 OWP327582:OWT327584">
    <cfRule type="cellIs" dxfId="0" priority="665" stopIfTrue="1" operator="equal">
      <formula>0</formula>
    </cfRule>
  </conditionalFormatting>
  <conditionalFormatting sqref="PGM327585:PGP327600 PHW327588:PQF327594 PHW327584:PHW327587 PHX327581:PQF327587 PHW327581:PHW327582 PHW327596:PQF393116 PHG327587:PHV327600 PHC327591:PHF327600 PGQ327586:PHA327600 PGK327581:PGK327585 PGK327595 PHB327591:PHB327601 PHG327582:PHV327582 PHL327584:PHV327585 PHB327586:PHV327586 PHG327583:PHK327585 PHO327583 PGK327602:PHV393116 PHB327587:PHF327590 PGQ327582:PHF327585 PGL327581:PHB327581 PGM327601 PGL327582:PGP327584">
    <cfRule type="cellIs" dxfId="0" priority="664" stopIfTrue="1" operator="equal">
      <formula>0</formula>
    </cfRule>
  </conditionalFormatting>
  <conditionalFormatting sqref="PQI327585:PQL327600 PRS327588:QAB327594 PRS327584:PRS327587 PRT327581:QAB327587 PRS327581:PRS327582 PRS327596:QAB393116 PRC327587:PRR327600 PQY327591:PRB327600 PQM327586:PQW327600 PQG327581:PQG327585 PQG327595 PQX327591:PQX327601 PRC327582:PRR327582 PRH327584:PRR327585 PQX327586:PRR327586 PRC327583:PRG327585 PRK327583 PQG327602:PRR393116 PQX327587:PRB327590 PQM327582:PRB327585 PQH327581:PQX327581 PQI327601 PQH327582:PQL327584">
    <cfRule type="cellIs" dxfId="0" priority="663" stopIfTrue="1" operator="equal">
      <formula>0</formula>
    </cfRule>
  </conditionalFormatting>
  <conditionalFormatting sqref="QAE327585:QAH327600 QBO327588:QJX327594 QBO327584:QBO327587 QBP327581:QJX327587 QBO327581:QBO327582 QBO327596:QJX393116 QAY327587:QBN327600 QAU327591:QAX327600 QAI327586:QAS327600 QAC327581:QAC327585 QAC327595 QAT327591:QAT327601 QAY327582:QBN327582 QBD327584:QBN327585 QAT327586:QBN327586 QAY327583:QBC327585 QBG327583 QAC327602:QBN393116 QAT327587:QAX327590 QAI327582:QAX327585 QAD327581:QAT327581 QAE327601 QAD327582:QAH327584">
    <cfRule type="cellIs" dxfId="0" priority="662" stopIfTrue="1" operator="equal">
      <formula>0</formula>
    </cfRule>
  </conditionalFormatting>
  <conditionalFormatting sqref="QKA327585:QKD327600 QLK327588:QTT327594 QLK327584:QLK327587 QLL327581:QTT327587 QLK327581:QLK327582 QLK327596:QTT393116 QKU327587:QLJ327600 QKQ327591:QKT327600 QKE327586:QKO327600 QJY327581:QJY327585 QJY327595 QKP327591:QKP327601 QKU327582:QLJ327582 QKZ327584:QLJ327585 QKP327586:QLJ327586 QKU327583:QKY327585 QLC327583 QJY327602:QLJ393116 QKP327587:QKT327590 QKE327582:QKT327585 QJZ327581:QKP327581 QKA327601 QJZ327582:QKD327584">
    <cfRule type="cellIs" dxfId="0" priority="661" stopIfTrue="1" operator="equal">
      <formula>0</formula>
    </cfRule>
  </conditionalFormatting>
  <conditionalFormatting sqref="QTW327585:QTZ327600 QVG327588:RDP327594 QVG327584:QVG327587 QVH327581:RDP327587 QVG327581:QVG327582 QVG327596:RDP393116 QUQ327587:QVF327600 QUM327591:QUP327600 QUA327586:QUK327600 QTU327581:QTU327585 QTU327595 QUL327591:QUL327601 QUQ327582:QVF327582 QUV327584:QVF327585 QUL327586:QVF327586 QUQ327583:QUU327585 QUY327583 QTU327602:QVF393116 QUL327587:QUP327590 QUA327582:QUP327585 QTV327581:QUL327581 QTW327601 QTV327582:QTZ327584">
    <cfRule type="cellIs" dxfId="0" priority="660" stopIfTrue="1" operator="equal">
      <formula>0</formula>
    </cfRule>
  </conditionalFormatting>
  <conditionalFormatting sqref="RDS327585:RDV327600 RFC327588:RNL327594 RFC327584:RFC327587 RFD327581:RNL327587 RFC327581:RFC327582 RFC327596:RNL393116 REM327587:RFB327600 REI327591:REL327600 RDW327586:REG327600 RDQ327581:RDQ327585 RDQ327595 REH327591:REH327601 REM327582:RFB327582 RER327584:RFB327585 REH327586:RFB327586 REM327583:REQ327585 REU327583 RDQ327602:RFB393116 REH327587:REL327590 RDW327582:REL327585 RDR327581:REH327581 RDS327601 RDR327582:RDV327584">
    <cfRule type="cellIs" dxfId="0" priority="659" stopIfTrue="1" operator="equal">
      <formula>0</formula>
    </cfRule>
  </conditionalFormatting>
  <conditionalFormatting sqref="RNO327585:RNR327600 ROY327588:RXH327594 ROY327584:ROY327587 ROZ327581:RXH327587 ROY327581:ROY327582 ROY327596:RXH393116 ROI327587:ROX327600 ROE327591:ROH327600 RNS327586:ROC327600 RNM327581:RNM327585 RNM327595 ROD327591:ROD327601 ROI327582:ROX327582 RON327584:ROX327585 ROD327586:ROX327586 ROI327583:ROM327585 ROQ327583 RNM327602:ROX393116 ROD327587:ROH327590 RNS327582:ROH327585 RNN327581:ROD327581 RNO327601 RNN327582:RNR327584">
    <cfRule type="cellIs" dxfId="0" priority="658" stopIfTrue="1" operator="equal">
      <formula>0</formula>
    </cfRule>
  </conditionalFormatting>
  <conditionalFormatting sqref="RXK327585:RXN327600 RYU327588:SHD327594 RYU327584:RYU327587 RYV327581:SHD327587 RYU327581:RYU327582 RYU327596:SHD393116 RYE327587:RYT327600 RYA327591:RYD327600 RXO327586:RXY327600 RXI327581:RXI327585 RXI327595 RXZ327591:RXZ327601 RYE327582:RYT327582 RYJ327584:RYT327585 RXZ327586:RYT327586 RYE327583:RYI327585 RYM327583 RXI327602:RYT393116 RXZ327587:RYD327590 RXO327582:RYD327585 RXJ327581:RXZ327581 RXK327601 RXJ327582:RXN327584">
    <cfRule type="cellIs" dxfId="0" priority="657" stopIfTrue="1" operator="equal">
      <formula>0</formula>
    </cfRule>
  </conditionalFormatting>
  <conditionalFormatting sqref="SHG327585:SHJ327600 SIQ327588:SQZ327594 SIQ327584:SIQ327587 SIR327581:SQZ327587 SIQ327581:SIQ327582 SIQ327596:SQZ393116 SIA327587:SIP327600 SHW327591:SHZ327600 SHK327586:SHU327600 SHE327581:SHE327585 SHE327595 SHV327591:SHV327601 SIA327582:SIP327582 SIF327584:SIP327585 SHV327586:SIP327586 SIA327583:SIE327585 SII327583 SHE327602:SIP393116 SHV327587:SHZ327590 SHK327582:SHZ327585 SHF327581:SHV327581 SHG327601 SHF327582:SHJ327584">
    <cfRule type="cellIs" dxfId="0" priority="656" stopIfTrue="1" operator="equal">
      <formula>0</formula>
    </cfRule>
  </conditionalFormatting>
  <conditionalFormatting sqref="SRC327585:SRF327600 SSM327588:TAV327594 SSM327584:SSM327587 SSN327581:TAV327587 SSM327581:SSM327582 SSM327596:TAV393116 SRW327587:SSL327600 SRS327591:SRV327600 SRG327586:SRQ327600 SRA327581:SRA327585 SRA327595 SRR327591:SRR327601 SRW327582:SSL327582 SSB327584:SSL327585 SRR327586:SSL327586 SRW327583:SSA327585 SSE327583 SRA327602:SSL393116 SRR327587:SRV327590 SRG327582:SRV327585 SRB327581:SRR327581 SRC327601 SRB327582:SRF327584">
    <cfRule type="cellIs" dxfId="0" priority="655" stopIfTrue="1" operator="equal">
      <formula>0</formula>
    </cfRule>
  </conditionalFormatting>
  <conditionalFormatting sqref="TAY327585:TBB327600 TCI327588:TKR327594 TCI327584:TCI327587 TCJ327581:TKR327587 TCI327581:TCI327582 TCI327596:TKR393116 TBS327587:TCH327600 TBO327591:TBR327600 TBC327586:TBM327600 TAW327581:TAW327585 TAW327595 TBN327591:TBN327601 TBS327582:TCH327582 TBX327584:TCH327585 TBN327586:TCH327586 TBS327583:TBW327585 TCA327583 TAW327602:TCH393116 TBN327587:TBR327590 TBC327582:TBR327585 TAX327581:TBN327581 TAY327601 TAX327582:TBB327584">
    <cfRule type="cellIs" dxfId="0" priority="654" stopIfTrue="1" operator="equal">
      <formula>0</formula>
    </cfRule>
  </conditionalFormatting>
  <conditionalFormatting sqref="TKU327585:TKX327600 TME327588:TUN327594 TME327584:TME327587 TMF327581:TUN327587 TME327581:TME327582 TME327596:TUN393116 TLO327587:TMD327600 TLK327591:TLN327600 TKY327586:TLI327600 TKS327581:TKS327585 TKS327595 TLJ327591:TLJ327601 TLO327582:TMD327582 TLT327584:TMD327585 TLJ327586:TMD327586 TLO327583:TLS327585 TLW327583 TKS327602:TMD393116 TLJ327587:TLN327590 TKY327582:TLN327585 TKT327581:TLJ327581 TKU327601 TKT327582:TKX327584">
    <cfRule type="cellIs" dxfId="0" priority="653" stopIfTrue="1" operator="equal">
      <formula>0</formula>
    </cfRule>
  </conditionalFormatting>
  <conditionalFormatting sqref="TUQ327585:TUT327600 TWA327588:UEJ327594 TWA327584:TWA327587 TWB327581:UEJ327587 TWA327581:TWA327582 TWA327596:UEJ393116 TVK327587:TVZ327600 TVG327591:TVJ327600 TUU327586:TVE327600 TUO327581:TUO327585 TUO327595 TVF327591:TVF327601 TVK327582:TVZ327582 TVP327584:TVZ327585 TVF327586:TVZ327586 TVK327583:TVO327585 TVS327583 TUO327602:TVZ393116 TVF327587:TVJ327590 TUU327582:TVJ327585 TUP327581:TVF327581 TUQ327601 TUP327582:TUT327584">
    <cfRule type="cellIs" dxfId="0" priority="652" stopIfTrue="1" operator="equal">
      <formula>0</formula>
    </cfRule>
  </conditionalFormatting>
  <conditionalFormatting sqref="UEM327585:UEP327600 UFW327588:UOF327594 UFW327584:UFW327587 UFX327581:UOF327587 UFW327581:UFW327582 UFW327596:UOF393116 UFG327587:UFV327600 UFC327591:UFF327600 UEQ327586:UFA327600 UEK327581:UEK327585 UEK327595 UFB327591:UFB327601 UFG327582:UFV327582 UFL327584:UFV327585 UFB327586:UFV327586 UFG327583:UFK327585 UFO327583 UEK327602:UFV393116 UFB327587:UFF327590 UEQ327582:UFF327585 UEL327581:UFB327581 UEM327601 UEL327582:UEP327584">
    <cfRule type="cellIs" dxfId="0" priority="651" stopIfTrue="1" operator="equal">
      <formula>0</formula>
    </cfRule>
  </conditionalFormatting>
  <conditionalFormatting sqref="UOI327585:UOL327600 UPS327588:UYB327594 UPS327584:UPS327587 UPT327581:UYB327587 UPS327581:UPS327582 UPS327596:UYB393116 UPC327587:UPR327600 UOY327591:UPB327600 UOM327586:UOW327600 UOG327581:UOG327585 UOG327595 UOX327591:UOX327601 UPC327582:UPR327582 UPH327584:UPR327585 UOX327586:UPR327586 UPC327583:UPG327585 UPK327583 UOG327602:UPR393116 UOX327587:UPB327590 UOM327582:UPB327585 UOH327581:UOX327581 UOI327601 UOH327582:UOL327584">
    <cfRule type="cellIs" dxfId="0" priority="650" stopIfTrue="1" operator="equal">
      <formula>0</formula>
    </cfRule>
  </conditionalFormatting>
  <conditionalFormatting sqref="UYE327585:UYH327600 UZO327588:VHX327594 UZO327584:UZO327587 UZP327581:VHX327587 UZO327581:UZO327582 UZO327596:VHX393116 UYY327587:UZN327600 UYU327591:UYX327600 UYI327586:UYS327600 UYC327581:UYC327585 UYC327595 UYT327591:UYT327601 UYY327582:UZN327582 UZD327584:UZN327585 UYT327586:UZN327586 UYY327583:UZC327585 UZG327583 UYC327602:UZN393116 UYT327587:UYX327590 UYI327582:UYX327585 UYD327581:UYT327581 UYE327601 UYD327582:UYH327584">
    <cfRule type="cellIs" dxfId="0" priority="649" stopIfTrue="1" operator="equal">
      <formula>0</formula>
    </cfRule>
  </conditionalFormatting>
  <conditionalFormatting sqref="VIA327585:VID327600 VJK327588:VRT327594 VJK327584:VJK327587 VJL327581:VRT327587 VJK327581:VJK327582 VJK327596:VRT393116 VIU327587:VJJ327600 VIQ327591:VIT327600 VIE327586:VIO327600 VHY327581:VHY327585 VHY327595 VIP327591:VIP327601 VIU327582:VJJ327582 VIZ327584:VJJ327585 VIP327586:VJJ327586 VIU327583:VIY327585 VJC327583 VHY327602:VJJ393116 VIP327587:VIT327590 VIE327582:VIT327585 VHZ327581:VIP327581 VIA327601 VHZ327582:VID327584">
    <cfRule type="cellIs" dxfId="0" priority="648" stopIfTrue="1" operator="equal">
      <formula>0</formula>
    </cfRule>
  </conditionalFormatting>
  <conditionalFormatting sqref="VRW327585:VRZ327600 VTG327588:WBP327594 VTG327584:VTG327587 VTH327581:WBP327587 VTG327581:VTG327582 VTG327596:WBP393116 VSQ327587:VTF327600 VSM327591:VSP327600 VSA327586:VSK327600 VRU327581:VRU327585 VRU327595 VSL327591:VSL327601 VSQ327582:VTF327582 VSV327584:VTF327585 VSL327586:VTF327586 VSQ327583:VSU327585 VSY327583 VRU327602:VTF393116 VSL327587:VSP327590 VSA327582:VSP327585 VRV327581:VSL327581 VRW327601 VRV327582:VRZ327584">
    <cfRule type="cellIs" dxfId="0" priority="647" stopIfTrue="1" operator="equal">
      <formula>0</formula>
    </cfRule>
  </conditionalFormatting>
  <conditionalFormatting sqref="WBS327585:WBV327600 WDC327588:WLL327594 WDC327584:WDC327587 WDD327581:WLL327587 WDC327581:WDC327582 WDC327596:WLL393116 WCM327587:WDB327600 WCI327591:WCL327600 WBW327586:WCG327600 WBQ327581:WBQ327585 WBQ327595 WCH327591:WCH327601 WCM327582:WDB327582 WCR327584:WDB327585 WCH327586:WDB327586 WCM327583:WCQ327585 WCU327583 WBQ327602:WDB393116 WCH327587:WCL327590 WBW327582:WCL327585 WBR327581:WCH327581 WBS327601 WBR327582:WBV327584">
    <cfRule type="cellIs" dxfId="0" priority="646" stopIfTrue="1" operator="equal">
      <formula>0</formula>
    </cfRule>
  </conditionalFormatting>
  <conditionalFormatting sqref="WLO327585:WLR327600 WMY327588:WVH327594 WMY327584:WMY327587 WMZ327581:WVH327587 WMY327581:WMY327582 WMY327596:WVH393116 WMI327587:WMX327600 WME327591:WMH327600 WLS327586:WMC327600 WLM327581:WLM327585 WLM327595 WMD327591:WMD327601 WMI327582:WMX327582 WMN327584:WMX327585 WMD327586:WMX327586 WMI327583:WMM327585 WMQ327583 WLM327602:WMX393116 WMD327587:WMH327590 WLS327582:WMH327585 WLN327581:WMD327581 WLO327601 WLN327582:WLR327584">
    <cfRule type="cellIs" dxfId="0" priority="645" stopIfTrue="1" operator="equal">
      <formula>0</formula>
    </cfRule>
  </conditionalFormatting>
  <conditionalFormatting sqref="WVK327585:WVN327600 WWU327588:XFD327594 WWU327584:WWU327587 WWV327581:XFD327587 WWU327581:WWU327582 WWU327596:XFD393116 WWE327587:WWT327600 WWA327591:WWD327600 WVO327586:WVY327600 WVI327581:WVI327585 WVI327595 WVZ327591:WVZ327601 WWE327582:WWT327582 WWJ327584:WWT327585 WVZ327586:WWT327586 WWE327583:WWI327585 WWM327583 WVI327602:WWT393116 WVZ327587:WWD327590 WVO327582:WWD327585 WVJ327581:WVZ327581 WVK327601 WVJ327582:WVN327584">
    <cfRule type="cellIs" dxfId="0" priority="644" stopIfTrue="1" operator="equal">
      <formula>0</formula>
    </cfRule>
  </conditionalFormatting>
  <conditionalFormatting sqref="C393121:F393136 AM393124:IV393130 AM393120:AM393123 AN393117:IV393123 AM393117:AM393118 AM393132:IV458652 W393123:AL393136 S393127:V393136 G393122:Q393136 A393117:A393121 A393131 R393127:R393137 W393118:AL393118 AB393120:AL393121 R393122:AL393122 W393119:AA393121 AE393119 A393138:AL458652 R393123:V393126 G393118:V393121 B393117:R393117 C393137 B393118:F393120">
    <cfRule type="cellIs" dxfId="0" priority="643" stopIfTrue="1" operator="equal">
      <formula>0</formula>
    </cfRule>
  </conditionalFormatting>
  <conditionalFormatting sqref="IY393121:JB393136 KI393124:SR393130 KI393120:KI393123 KJ393117:SR393123 KI393117:KI393118 KI393132:SR458652 JS393123:KH393136 JO393127:JR393136 JC393122:JM393136 IW393117:IW393121 IW393131 JN393127:JN393137 JS393118:KH393118 JX393120:KH393121 JN393122:KH393122 JS393119:JW393121 KA393119 IW393138:KH458652 JN393123:JR393126 JC393118:JR393121 IX393117:JN393117 IY393137 IX393118:JB393120">
    <cfRule type="cellIs" dxfId="0" priority="642" stopIfTrue="1" operator="equal">
      <formula>0</formula>
    </cfRule>
  </conditionalFormatting>
  <conditionalFormatting sqref="SU393121:SX393136 UE393124:ACN393130 UE393120:UE393123 UF393117:ACN393123 UE393117:UE393118 UE393132:ACN458652 TO393123:UD393136 TK393127:TN393136 SY393122:TI393136 SS393117:SS393121 SS393131 TJ393127:TJ393137 TO393118:UD393118 TT393120:UD393121 TJ393122:UD393122 TO393119:TS393121 TW393119 SS393138:UD458652 TJ393123:TN393126 SY393118:TN393121 ST393117:TJ393117 SU393137 ST393118:SX393120">
    <cfRule type="cellIs" dxfId="0" priority="641" stopIfTrue="1" operator="equal">
      <formula>0</formula>
    </cfRule>
  </conditionalFormatting>
  <conditionalFormatting sqref="ACQ393121:ACT393136 AEA393124:AMJ393130 AEA393120:AEA393123 AEB393117:AMJ393123 AEA393117:AEA393118 AEA393132:AMJ458652 ADK393123:ADZ393136 ADG393127:ADJ393136 ACU393122:ADE393136 ACO393117:ACO393121 ACO393131 ADF393127:ADF393137 ADK393118:ADZ393118 ADP393120:ADZ393121 ADF393122:ADZ393122 ADK393119:ADO393121 ADS393119 ACO393138:ADZ458652 ADF393123:ADJ393126 ACU393118:ADJ393121 ACP393117:ADF393117 ACQ393137 ACP393118:ACT393120">
    <cfRule type="cellIs" dxfId="0" priority="640" stopIfTrue="1" operator="equal">
      <formula>0</formula>
    </cfRule>
  </conditionalFormatting>
  <conditionalFormatting sqref="AMM393121:AMP393136 ANW393124:AWF393130 ANW393120:ANW393123 ANX393117:AWF393123 ANW393117:ANW393118 ANW393132:AWF458652 ANG393123:ANV393136 ANC393127:ANF393136 AMQ393122:ANA393136 AMK393117:AMK393121 AMK393131 ANB393127:ANB393137 ANG393118:ANV393118 ANL393120:ANV393121 ANB393122:ANV393122 ANG393119:ANK393121 ANO393119 AMK393138:ANV458652 ANB393123:ANF393126 AMQ393118:ANF393121 AML393117:ANB393117 AMM393137 AML393118:AMP393120">
    <cfRule type="cellIs" dxfId="0" priority="639" stopIfTrue="1" operator="equal">
      <formula>0</formula>
    </cfRule>
  </conditionalFormatting>
  <conditionalFormatting sqref="AWI393121:AWL393136 AXS393124:BGB393130 AXS393120:AXS393123 AXT393117:BGB393123 AXS393117:AXS393118 AXS393132:BGB458652 AXC393123:AXR393136 AWY393127:AXB393136 AWM393122:AWW393136 AWG393117:AWG393121 AWG393131 AWX393127:AWX393137 AXC393118:AXR393118 AXH393120:AXR393121 AWX393122:AXR393122 AXC393119:AXG393121 AXK393119 AWG393138:AXR458652 AWX393123:AXB393126 AWM393118:AXB393121 AWH393117:AWX393117 AWI393137 AWH393118:AWL393120">
    <cfRule type="cellIs" dxfId="0" priority="638" stopIfTrue="1" operator="equal">
      <formula>0</formula>
    </cfRule>
  </conditionalFormatting>
  <conditionalFormatting sqref="BGE393121:BGH393136 BHO393124:BPX393130 BHO393120:BHO393123 BHP393117:BPX393123 BHO393117:BHO393118 BHO393132:BPX458652 BGY393123:BHN393136 BGU393127:BGX393136 BGI393122:BGS393136 BGC393117:BGC393121 BGC393131 BGT393127:BGT393137 BGY393118:BHN393118 BHD393120:BHN393121 BGT393122:BHN393122 BGY393119:BHC393121 BHG393119 BGC393138:BHN458652 BGT393123:BGX393126 BGI393118:BGX393121 BGD393117:BGT393117 BGE393137 BGD393118:BGH393120">
    <cfRule type="cellIs" dxfId="0" priority="637" stopIfTrue="1" operator="equal">
      <formula>0</formula>
    </cfRule>
  </conditionalFormatting>
  <conditionalFormatting sqref="BQA393121:BQD393136 BRK393124:BZT393130 BRK393120:BRK393123 BRL393117:BZT393123 BRK393117:BRK393118 BRK393132:BZT458652 BQU393123:BRJ393136 BQQ393127:BQT393136 BQE393122:BQO393136 BPY393117:BPY393121 BPY393131 BQP393127:BQP393137 BQU393118:BRJ393118 BQZ393120:BRJ393121 BQP393122:BRJ393122 BQU393119:BQY393121 BRC393119 BPY393138:BRJ458652 BQP393123:BQT393126 BQE393118:BQT393121 BPZ393117:BQP393117 BQA393137 BPZ393118:BQD393120">
    <cfRule type="cellIs" dxfId="0" priority="636" stopIfTrue="1" operator="equal">
      <formula>0</formula>
    </cfRule>
  </conditionalFormatting>
  <conditionalFormatting sqref="BZW393121:BZZ393136 CBG393124:CJP393130 CBG393120:CBG393123 CBH393117:CJP393123 CBG393117:CBG393118 CBG393132:CJP458652 CAQ393123:CBF393136 CAM393127:CAP393136 CAA393122:CAK393136 BZU393117:BZU393121 BZU393131 CAL393127:CAL393137 CAQ393118:CBF393118 CAV393120:CBF393121 CAL393122:CBF393122 CAQ393119:CAU393121 CAY393119 BZU393138:CBF458652 CAL393123:CAP393126 CAA393118:CAP393121 BZV393117:CAL393117 BZW393137 BZV393118:BZZ393120">
    <cfRule type="cellIs" dxfId="0" priority="635" stopIfTrue="1" operator="equal">
      <formula>0</formula>
    </cfRule>
  </conditionalFormatting>
  <conditionalFormatting sqref="CJS393121:CJV393136 CLC393124:CTL393130 CLC393120:CLC393123 CLD393117:CTL393123 CLC393117:CLC393118 CLC393132:CTL458652 CKM393123:CLB393136 CKI393127:CKL393136 CJW393122:CKG393136 CJQ393117:CJQ393121 CJQ393131 CKH393127:CKH393137 CKM393118:CLB393118 CKR393120:CLB393121 CKH393122:CLB393122 CKM393119:CKQ393121 CKU393119 CJQ393138:CLB458652 CKH393123:CKL393126 CJW393118:CKL393121 CJR393117:CKH393117 CJS393137 CJR393118:CJV393120">
    <cfRule type="cellIs" dxfId="0" priority="634" stopIfTrue="1" operator="equal">
      <formula>0</formula>
    </cfRule>
  </conditionalFormatting>
  <conditionalFormatting sqref="CTO393121:CTR393136 CUY393124:DDH393130 CUY393120:CUY393123 CUZ393117:DDH393123 CUY393117:CUY393118 CUY393132:DDH458652 CUI393123:CUX393136 CUE393127:CUH393136 CTS393122:CUC393136 CTM393117:CTM393121 CTM393131 CUD393127:CUD393137 CUI393118:CUX393118 CUN393120:CUX393121 CUD393122:CUX393122 CUI393119:CUM393121 CUQ393119 CTM393138:CUX458652 CUD393123:CUH393126 CTS393118:CUH393121 CTN393117:CUD393117 CTO393137 CTN393118:CTR393120">
    <cfRule type="cellIs" dxfId="0" priority="633" stopIfTrue="1" operator="equal">
      <formula>0</formula>
    </cfRule>
  </conditionalFormatting>
  <conditionalFormatting sqref="DDK393121:DDN393136 DEU393124:DND393130 DEU393120:DEU393123 DEV393117:DND393123 DEU393117:DEU393118 DEU393132:DND458652 DEE393123:DET393136 DEA393127:DED393136 DDO393122:DDY393136 DDI393117:DDI393121 DDI393131 DDZ393127:DDZ393137 DEE393118:DET393118 DEJ393120:DET393121 DDZ393122:DET393122 DEE393119:DEI393121 DEM393119 DDI393138:DET458652 DDZ393123:DED393126 DDO393118:DED393121 DDJ393117:DDZ393117 DDK393137 DDJ393118:DDN393120">
    <cfRule type="cellIs" dxfId="0" priority="632" stopIfTrue="1" operator="equal">
      <formula>0</formula>
    </cfRule>
  </conditionalFormatting>
  <conditionalFormatting sqref="DNG393121:DNJ393136 DOQ393124:DWZ393130 DOQ393120:DOQ393123 DOR393117:DWZ393123 DOQ393117:DOQ393118 DOQ393132:DWZ458652 DOA393123:DOP393136 DNW393127:DNZ393136 DNK393122:DNU393136 DNE393117:DNE393121 DNE393131 DNV393127:DNV393137 DOA393118:DOP393118 DOF393120:DOP393121 DNV393122:DOP393122 DOA393119:DOE393121 DOI393119 DNE393138:DOP458652 DNV393123:DNZ393126 DNK393118:DNZ393121 DNF393117:DNV393117 DNG393137 DNF393118:DNJ393120">
    <cfRule type="cellIs" dxfId="0" priority="631" stopIfTrue="1" operator="equal">
      <formula>0</formula>
    </cfRule>
  </conditionalFormatting>
  <conditionalFormatting sqref="DXC393121:DXF393136 DYM393124:EGV393130 DYM393120:DYM393123 DYN393117:EGV393123 DYM393117:DYM393118 DYM393132:EGV458652 DXW393123:DYL393136 DXS393127:DXV393136 DXG393122:DXQ393136 DXA393117:DXA393121 DXA393131 DXR393127:DXR393137 DXW393118:DYL393118 DYB393120:DYL393121 DXR393122:DYL393122 DXW393119:DYA393121 DYE393119 DXA393138:DYL458652 DXR393123:DXV393126 DXG393118:DXV393121 DXB393117:DXR393117 DXC393137 DXB393118:DXF393120">
    <cfRule type="cellIs" dxfId="0" priority="630" stopIfTrue="1" operator="equal">
      <formula>0</formula>
    </cfRule>
  </conditionalFormatting>
  <conditionalFormatting sqref="EGY393121:EHB393136 EII393124:EQR393130 EII393120:EII393123 EIJ393117:EQR393123 EII393117:EII393118 EII393132:EQR458652 EHS393123:EIH393136 EHO393127:EHR393136 EHC393122:EHM393136 EGW393117:EGW393121 EGW393131 EHN393127:EHN393137 EHS393118:EIH393118 EHX393120:EIH393121 EHN393122:EIH393122 EHS393119:EHW393121 EIA393119 EGW393138:EIH458652 EHN393123:EHR393126 EHC393118:EHR393121 EGX393117:EHN393117 EGY393137 EGX393118:EHB393120">
    <cfRule type="cellIs" dxfId="0" priority="629" stopIfTrue="1" operator="equal">
      <formula>0</formula>
    </cfRule>
  </conditionalFormatting>
  <conditionalFormatting sqref="EQU393121:EQX393136 ESE393124:FAN393130 ESE393120:ESE393123 ESF393117:FAN393123 ESE393117:ESE393118 ESE393132:FAN458652 ERO393123:ESD393136 ERK393127:ERN393136 EQY393122:ERI393136 EQS393117:EQS393121 EQS393131 ERJ393127:ERJ393137 ERO393118:ESD393118 ERT393120:ESD393121 ERJ393122:ESD393122 ERO393119:ERS393121 ERW393119 EQS393138:ESD458652 ERJ393123:ERN393126 EQY393118:ERN393121 EQT393117:ERJ393117 EQU393137 EQT393118:EQX393120">
    <cfRule type="cellIs" dxfId="0" priority="628" stopIfTrue="1" operator="equal">
      <formula>0</formula>
    </cfRule>
  </conditionalFormatting>
  <conditionalFormatting sqref="FAQ393121:FAT393136 FCA393124:FKJ393130 FCA393120:FCA393123 FCB393117:FKJ393123 FCA393117:FCA393118 FCA393132:FKJ458652 FBK393123:FBZ393136 FBG393127:FBJ393136 FAU393122:FBE393136 FAO393117:FAO393121 FAO393131 FBF393127:FBF393137 FBK393118:FBZ393118 FBP393120:FBZ393121 FBF393122:FBZ393122 FBK393119:FBO393121 FBS393119 FAO393138:FBZ458652 FBF393123:FBJ393126 FAU393118:FBJ393121 FAP393117:FBF393117 FAQ393137 FAP393118:FAT393120">
    <cfRule type="cellIs" dxfId="0" priority="627" stopIfTrue="1" operator="equal">
      <formula>0</formula>
    </cfRule>
  </conditionalFormatting>
  <conditionalFormatting sqref="FKM393121:FKP393136 FLW393124:FUF393130 FLW393120:FLW393123 FLX393117:FUF393123 FLW393117:FLW393118 FLW393132:FUF458652 FLG393123:FLV393136 FLC393127:FLF393136 FKQ393122:FLA393136 FKK393117:FKK393121 FKK393131 FLB393127:FLB393137 FLG393118:FLV393118 FLL393120:FLV393121 FLB393122:FLV393122 FLG393119:FLK393121 FLO393119 FKK393138:FLV458652 FLB393123:FLF393126 FKQ393118:FLF393121 FKL393117:FLB393117 FKM393137 FKL393118:FKP393120">
    <cfRule type="cellIs" dxfId="0" priority="626" stopIfTrue="1" operator="equal">
      <formula>0</formula>
    </cfRule>
  </conditionalFormatting>
  <conditionalFormatting sqref="FUI393121:FUL393136 FVS393124:GEB393130 FVS393120:FVS393123 FVT393117:GEB393123 FVS393117:FVS393118 FVS393132:GEB458652 FVC393123:FVR393136 FUY393127:FVB393136 FUM393122:FUW393136 FUG393117:FUG393121 FUG393131 FUX393127:FUX393137 FVC393118:FVR393118 FVH393120:FVR393121 FUX393122:FVR393122 FVC393119:FVG393121 FVK393119 FUG393138:FVR458652 FUX393123:FVB393126 FUM393118:FVB393121 FUH393117:FUX393117 FUI393137 FUH393118:FUL393120">
    <cfRule type="cellIs" dxfId="0" priority="625" stopIfTrue="1" operator="equal">
      <formula>0</formula>
    </cfRule>
  </conditionalFormatting>
  <conditionalFormatting sqref="GEE393121:GEH393136 GFO393124:GNX393130 GFO393120:GFO393123 GFP393117:GNX393123 GFO393117:GFO393118 GFO393132:GNX458652 GEY393123:GFN393136 GEU393127:GEX393136 GEI393122:GES393136 GEC393117:GEC393121 GEC393131 GET393127:GET393137 GEY393118:GFN393118 GFD393120:GFN393121 GET393122:GFN393122 GEY393119:GFC393121 GFG393119 GEC393138:GFN458652 GET393123:GEX393126 GEI393118:GEX393121 GED393117:GET393117 GEE393137 GED393118:GEH393120">
    <cfRule type="cellIs" dxfId="0" priority="624" stopIfTrue="1" operator="equal">
      <formula>0</formula>
    </cfRule>
  </conditionalFormatting>
  <conditionalFormatting sqref="GOA393121:GOD393136 GPK393124:GXT393130 GPK393120:GPK393123 GPL393117:GXT393123 GPK393117:GPK393118 GPK393132:GXT458652 GOU393123:GPJ393136 GOQ393127:GOT393136 GOE393122:GOO393136 GNY393117:GNY393121 GNY393131 GOP393127:GOP393137 GOU393118:GPJ393118 GOZ393120:GPJ393121 GOP393122:GPJ393122 GOU393119:GOY393121 GPC393119 GNY393138:GPJ458652 GOP393123:GOT393126 GOE393118:GOT393121 GNZ393117:GOP393117 GOA393137 GNZ393118:GOD393120">
    <cfRule type="cellIs" dxfId="0" priority="623" stopIfTrue="1" operator="equal">
      <formula>0</formula>
    </cfRule>
  </conditionalFormatting>
  <conditionalFormatting sqref="GXW393121:GXZ393136 GZG393124:HHP393130 GZG393120:GZG393123 GZH393117:HHP393123 GZG393117:GZG393118 GZG393132:HHP458652 GYQ393123:GZF393136 GYM393127:GYP393136 GYA393122:GYK393136 GXU393117:GXU393121 GXU393131 GYL393127:GYL393137 GYQ393118:GZF393118 GYV393120:GZF393121 GYL393122:GZF393122 GYQ393119:GYU393121 GYY393119 GXU393138:GZF458652 GYL393123:GYP393126 GYA393118:GYP393121 GXV393117:GYL393117 GXW393137 GXV393118:GXZ393120">
    <cfRule type="cellIs" dxfId="0" priority="622" stopIfTrue="1" operator="equal">
      <formula>0</formula>
    </cfRule>
  </conditionalFormatting>
  <conditionalFormatting sqref="HHS393121:HHV393136 HJC393124:HRL393130 HJC393120:HJC393123 HJD393117:HRL393123 HJC393117:HJC393118 HJC393132:HRL458652 HIM393123:HJB393136 HII393127:HIL393136 HHW393122:HIG393136 HHQ393117:HHQ393121 HHQ393131 HIH393127:HIH393137 HIM393118:HJB393118 HIR393120:HJB393121 HIH393122:HJB393122 HIM393119:HIQ393121 HIU393119 HHQ393138:HJB458652 HIH393123:HIL393126 HHW393118:HIL393121 HHR393117:HIH393117 HHS393137 HHR393118:HHV393120">
    <cfRule type="cellIs" dxfId="0" priority="621" stopIfTrue="1" operator="equal">
      <formula>0</formula>
    </cfRule>
  </conditionalFormatting>
  <conditionalFormatting sqref="HRO393121:HRR393136 HSY393124:IBH393130 HSY393120:HSY393123 HSZ393117:IBH393123 HSY393117:HSY393118 HSY393132:IBH458652 HSI393123:HSX393136 HSE393127:HSH393136 HRS393122:HSC393136 HRM393117:HRM393121 HRM393131 HSD393127:HSD393137 HSI393118:HSX393118 HSN393120:HSX393121 HSD393122:HSX393122 HSI393119:HSM393121 HSQ393119 HRM393138:HSX458652 HSD393123:HSH393126 HRS393118:HSH393121 HRN393117:HSD393117 HRO393137 HRN393118:HRR393120">
    <cfRule type="cellIs" dxfId="0" priority="620" stopIfTrue="1" operator="equal">
      <formula>0</formula>
    </cfRule>
  </conditionalFormatting>
  <conditionalFormatting sqref="IBK393121:IBN393136 ICU393124:ILD393130 ICU393120:ICU393123 ICV393117:ILD393123 ICU393117:ICU393118 ICU393132:ILD458652 ICE393123:ICT393136 ICA393127:ICD393136 IBO393122:IBY393136 IBI393117:IBI393121 IBI393131 IBZ393127:IBZ393137 ICE393118:ICT393118 ICJ393120:ICT393121 IBZ393122:ICT393122 ICE393119:ICI393121 ICM393119 IBI393138:ICT458652 IBZ393123:ICD393126 IBO393118:ICD393121 IBJ393117:IBZ393117 IBK393137 IBJ393118:IBN393120">
    <cfRule type="cellIs" dxfId="0" priority="619" stopIfTrue="1" operator="equal">
      <formula>0</formula>
    </cfRule>
  </conditionalFormatting>
  <conditionalFormatting sqref="ILG393121:ILJ393136 IMQ393124:IUZ393130 IMQ393120:IMQ393123 IMR393117:IUZ393123 IMQ393117:IMQ393118 IMQ393132:IUZ458652 IMA393123:IMP393136 ILW393127:ILZ393136 ILK393122:ILU393136 ILE393117:ILE393121 ILE393131 ILV393127:ILV393137 IMA393118:IMP393118 IMF393120:IMP393121 ILV393122:IMP393122 IMA393119:IME393121 IMI393119 ILE393138:IMP458652 ILV393123:ILZ393126 ILK393118:ILZ393121 ILF393117:ILV393117 ILG393137 ILF393118:ILJ393120">
    <cfRule type="cellIs" dxfId="0" priority="618" stopIfTrue="1" operator="equal">
      <formula>0</formula>
    </cfRule>
  </conditionalFormatting>
  <conditionalFormatting sqref="IVC393121:IVF393136 IWM393124:JEV393130 IWM393120:IWM393123 IWN393117:JEV393123 IWM393117:IWM393118 IWM393132:JEV458652 IVW393123:IWL393136 IVS393127:IVV393136 IVG393122:IVQ393136 IVA393117:IVA393121 IVA393131 IVR393127:IVR393137 IVW393118:IWL393118 IWB393120:IWL393121 IVR393122:IWL393122 IVW393119:IWA393121 IWE393119 IVA393138:IWL458652 IVR393123:IVV393126 IVG393118:IVV393121 IVB393117:IVR393117 IVC393137 IVB393118:IVF393120">
    <cfRule type="cellIs" dxfId="0" priority="617" stopIfTrue="1" operator="equal">
      <formula>0</formula>
    </cfRule>
  </conditionalFormatting>
  <conditionalFormatting sqref="JEY393121:JFB393136 JGI393124:JOR393130 JGI393120:JGI393123 JGJ393117:JOR393123 JGI393117:JGI393118 JGI393132:JOR458652 JFS393123:JGH393136 JFO393127:JFR393136 JFC393122:JFM393136 JEW393117:JEW393121 JEW393131 JFN393127:JFN393137 JFS393118:JGH393118 JFX393120:JGH393121 JFN393122:JGH393122 JFS393119:JFW393121 JGA393119 JEW393138:JGH458652 JFN393123:JFR393126 JFC393118:JFR393121 JEX393117:JFN393117 JEY393137 JEX393118:JFB393120">
    <cfRule type="cellIs" dxfId="0" priority="616" stopIfTrue="1" operator="equal">
      <formula>0</formula>
    </cfRule>
  </conditionalFormatting>
  <conditionalFormatting sqref="JOU393121:JOX393136 JQE393124:JYN393130 JQE393120:JQE393123 JQF393117:JYN393123 JQE393117:JQE393118 JQE393132:JYN458652 JPO393123:JQD393136 JPK393127:JPN393136 JOY393122:JPI393136 JOS393117:JOS393121 JOS393131 JPJ393127:JPJ393137 JPO393118:JQD393118 JPT393120:JQD393121 JPJ393122:JQD393122 JPO393119:JPS393121 JPW393119 JOS393138:JQD458652 JPJ393123:JPN393126 JOY393118:JPN393121 JOT393117:JPJ393117 JOU393137 JOT393118:JOX393120">
    <cfRule type="cellIs" dxfId="0" priority="615" stopIfTrue="1" operator="equal">
      <formula>0</formula>
    </cfRule>
  </conditionalFormatting>
  <conditionalFormatting sqref="JYQ393121:JYT393136 KAA393124:KIJ393130 KAA393120:KAA393123 KAB393117:KIJ393123 KAA393117:KAA393118 KAA393132:KIJ458652 JZK393123:JZZ393136 JZG393127:JZJ393136 JYU393122:JZE393136 JYO393117:JYO393121 JYO393131 JZF393127:JZF393137 JZK393118:JZZ393118 JZP393120:JZZ393121 JZF393122:JZZ393122 JZK393119:JZO393121 JZS393119 JYO393138:JZZ458652 JZF393123:JZJ393126 JYU393118:JZJ393121 JYP393117:JZF393117 JYQ393137 JYP393118:JYT393120">
    <cfRule type="cellIs" dxfId="0" priority="614" stopIfTrue="1" operator="equal">
      <formula>0</formula>
    </cfRule>
  </conditionalFormatting>
  <conditionalFormatting sqref="KIM393121:KIP393136 KJW393124:KSF393130 KJW393120:KJW393123 KJX393117:KSF393123 KJW393117:KJW393118 KJW393132:KSF458652 KJG393123:KJV393136 KJC393127:KJF393136 KIQ393122:KJA393136 KIK393117:KIK393121 KIK393131 KJB393127:KJB393137 KJG393118:KJV393118 KJL393120:KJV393121 KJB393122:KJV393122 KJG393119:KJK393121 KJO393119 KIK393138:KJV458652 KJB393123:KJF393126 KIQ393118:KJF393121 KIL393117:KJB393117 KIM393137 KIL393118:KIP393120">
    <cfRule type="cellIs" dxfId="0" priority="613" stopIfTrue="1" operator="equal">
      <formula>0</formula>
    </cfRule>
  </conditionalFormatting>
  <conditionalFormatting sqref="KSI393121:KSL393136 KTS393124:LCB393130 KTS393120:KTS393123 KTT393117:LCB393123 KTS393117:KTS393118 KTS393132:LCB458652 KTC393123:KTR393136 KSY393127:KTB393136 KSM393122:KSW393136 KSG393117:KSG393121 KSG393131 KSX393127:KSX393137 KTC393118:KTR393118 KTH393120:KTR393121 KSX393122:KTR393122 KTC393119:KTG393121 KTK393119 KSG393138:KTR458652 KSX393123:KTB393126 KSM393118:KTB393121 KSH393117:KSX393117 KSI393137 KSH393118:KSL393120">
    <cfRule type="cellIs" dxfId="0" priority="612" stopIfTrue="1" operator="equal">
      <formula>0</formula>
    </cfRule>
  </conditionalFormatting>
  <conditionalFormatting sqref="LCE393121:LCH393136 LDO393124:LLX393130 LDO393120:LDO393123 LDP393117:LLX393123 LDO393117:LDO393118 LDO393132:LLX458652 LCY393123:LDN393136 LCU393127:LCX393136 LCI393122:LCS393136 LCC393117:LCC393121 LCC393131 LCT393127:LCT393137 LCY393118:LDN393118 LDD393120:LDN393121 LCT393122:LDN393122 LCY393119:LDC393121 LDG393119 LCC393138:LDN458652 LCT393123:LCX393126 LCI393118:LCX393121 LCD393117:LCT393117 LCE393137 LCD393118:LCH393120">
    <cfRule type="cellIs" dxfId="0" priority="611" stopIfTrue="1" operator="equal">
      <formula>0</formula>
    </cfRule>
  </conditionalFormatting>
  <conditionalFormatting sqref="LMA393121:LMD393136 LNK393124:LVT393130 LNK393120:LNK393123 LNL393117:LVT393123 LNK393117:LNK393118 LNK393132:LVT458652 LMU393123:LNJ393136 LMQ393127:LMT393136 LME393122:LMO393136 LLY393117:LLY393121 LLY393131 LMP393127:LMP393137 LMU393118:LNJ393118 LMZ393120:LNJ393121 LMP393122:LNJ393122 LMU393119:LMY393121 LNC393119 LLY393138:LNJ458652 LMP393123:LMT393126 LME393118:LMT393121 LLZ393117:LMP393117 LMA393137 LLZ393118:LMD393120">
    <cfRule type="cellIs" dxfId="0" priority="610" stopIfTrue="1" operator="equal">
      <formula>0</formula>
    </cfRule>
  </conditionalFormatting>
  <conditionalFormatting sqref="LVW393121:LVZ393136 LXG393124:MFP393130 LXG393120:LXG393123 LXH393117:MFP393123 LXG393117:LXG393118 LXG393132:MFP458652 LWQ393123:LXF393136 LWM393127:LWP393136 LWA393122:LWK393136 LVU393117:LVU393121 LVU393131 LWL393127:LWL393137 LWQ393118:LXF393118 LWV393120:LXF393121 LWL393122:LXF393122 LWQ393119:LWU393121 LWY393119 LVU393138:LXF458652 LWL393123:LWP393126 LWA393118:LWP393121 LVV393117:LWL393117 LVW393137 LVV393118:LVZ393120">
    <cfRule type="cellIs" dxfId="0" priority="609" stopIfTrue="1" operator="equal">
      <formula>0</formula>
    </cfRule>
  </conditionalFormatting>
  <conditionalFormatting sqref="MFS393121:MFV393136 MHC393124:MPL393130 MHC393120:MHC393123 MHD393117:MPL393123 MHC393117:MHC393118 MHC393132:MPL458652 MGM393123:MHB393136 MGI393127:MGL393136 MFW393122:MGG393136 MFQ393117:MFQ393121 MFQ393131 MGH393127:MGH393137 MGM393118:MHB393118 MGR393120:MHB393121 MGH393122:MHB393122 MGM393119:MGQ393121 MGU393119 MFQ393138:MHB458652 MGH393123:MGL393126 MFW393118:MGL393121 MFR393117:MGH393117 MFS393137 MFR393118:MFV393120">
    <cfRule type="cellIs" dxfId="0" priority="608" stopIfTrue="1" operator="equal">
      <formula>0</formula>
    </cfRule>
  </conditionalFormatting>
  <conditionalFormatting sqref="MPO393121:MPR393136 MQY393124:MZH393130 MQY393120:MQY393123 MQZ393117:MZH393123 MQY393117:MQY393118 MQY393132:MZH458652 MQI393123:MQX393136 MQE393127:MQH393136 MPS393122:MQC393136 MPM393117:MPM393121 MPM393131 MQD393127:MQD393137 MQI393118:MQX393118 MQN393120:MQX393121 MQD393122:MQX393122 MQI393119:MQM393121 MQQ393119 MPM393138:MQX458652 MQD393123:MQH393126 MPS393118:MQH393121 MPN393117:MQD393117 MPO393137 MPN393118:MPR393120">
    <cfRule type="cellIs" dxfId="0" priority="607" stopIfTrue="1" operator="equal">
      <formula>0</formula>
    </cfRule>
  </conditionalFormatting>
  <conditionalFormatting sqref="MZK393121:MZN393136 NAU393124:NJD393130 NAU393120:NAU393123 NAV393117:NJD393123 NAU393117:NAU393118 NAU393132:NJD458652 NAE393123:NAT393136 NAA393127:NAD393136 MZO393122:MZY393136 MZI393117:MZI393121 MZI393131 MZZ393127:MZZ393137 NAE393118:NAT393118 NAJ393120:NAT393121 MZZ393122:NAT393122 NAE393119:NAI393121 NAM393119 MZI393138:NAT458652 MZZ393123:NAD393126 MZO393118:NAD393121 MZJ393117:MZZ393117 MZK393137 MZJ393118:MZN393120">
    <cfRule type="cellIs" dxfId="0" priority="606" stopIfTrue="1" operator="equal">
      <formula>0</formula>
    </cfRule>
  </conditionalFormatting>
  <conditionalFormatting sqref="NJG393121:NJJ393136 NKQ393124:NSZ393130 NKQ393120:NKQ393123 NKR393117:NSZ393123 NKQ393117:NKQ393118 NKQ393132:NSZ458652 NKA393123:NKP393136 NJW393127:NJZ393136 NJK393122:NJU393136 NJE393117:NJE393121 NJE393131 NJV393127:NJV393137 NKA393118:NKP393118 NKF393120:NKP393121 NJV393122:NKP393122 NKA393119:NKE393121 NKI393119 NJE393138:NKP458652 NJV393123:NJZ393126 NJK393118:NJZ393121 NJF393117:NJV393117 NJG393137 NJF393118:NJJ393120">
    <cfRule type="cellIs" dxfId="0" priority="605" stopIfTrue="1" operator="equal">
      <formula>0</formula>
    </cfRule>
  </conditionalFormatting>
  <conditionalFormatting sqref="NTC393121:NTF393136 NUM393124:OCV393130 NUM393120:NUM393123 NUN393117:OCV393123 NUM393117:NUM393118 NUM393132:OCV458652 NTW393123:NUL393136 NTS393127:NTV393136 NTG393122:NTQ393136 NTA393117:NTA393121 NTA393131 NTR393127:NTR393137 NTW393118:NUL393118 NUB393120:NUL393121 NTR393122:NUL393122 NTW393119:NUA393121 NUE393119 NTA393138:NUL458652 NTR393123:NTV393126 NTG393118:NTV393121 NTB393117:NTR393117 NTC393137 NTB393118:NTF393120">
    <cfRule type="cellIs" dxfId="0" priority="604" stopIfTrue="1" operator="equal">
      <formula>0</formula>
    </cfRule>
  </conditionalFormatting>
  <conditionalFormatting sqref="OCY393121:ODB393136 OEI393124:OMR393130 OEI393120:OEI393123 OEJ393117:OMR393123 OEI393117:OEI393118 OEI393132:OMR458652 ODS393123:OEH393136 ODO393127:ODR393136 ODC393122:ODM393136 OCW393117:OCW393121 OCW393131 ODN393127:ODN393137 ODS393118:OEH393118 ODX393120:OEH393121 ODN393122:OEH393122 ODS393119:ODW393121 OEA393119 OCW393138:OEH458652 ODN393123:ODR393126 ODC393118:ODR393121 OCX393117:ODN393117 OCY393137 OCX393118:ODB393120">
    <cfRule type="cellIs" dxfId="0" priority="603" stopIfTrue="1" operator="equal">
      <formula>0</formula>
    </cfRule>
  </conditionalFormatting>
  <conditionalFormatting sqref="OMU393121:OMX393136 OOE393124:OWN393130 OOE393120:OOE393123 OOF393117:OWN393123 OOE393117:OOE393118 OOE393132:OWN458652 ONO393123:OOD393136 ONK393127:ONN393136 OMY393122:ONI393136 OMS393117:OMS393121 OMS393131 ONJ393127:ONJ393137 ONO393118:OOD393118 ONT393120:OOD393121 ONJ393122:OOD393122 ONO393119:ONS393121 ONW393119 OMS393138:OOD458652 ONJ393123:ONN393126 OMY393118:ONN393121 OMT393117:ONJ393117 OMU393137 OMT393118:OMX393120">
    <cfRule type="cellIs" dxfId="0" priority="602" stopIfTrue="1" operator="equal">
      <formula>0</formula>
    </cfRule>
  </conditionalFormatting>
  <conditionalFormatting sqref="OWQ393121:OWT393136 OYA393124:PGJ393130 OYA393120:OYA393123 OYB393117:PGJ393123 OYA393117:OYA393118 OYA393132:PGJ458652 OXK393123:OXZ393136 OXG393127:OXJ393136 OWU393122:OXE393136 OWO393117:OWO393121 OWO393131 OXF393127:OXF393137 OXK393118:OXZ393118 OXP393120:OXZ393121 OXF393122:OXZ393122 OXK393119:OXO393121 OXS393119 OWO393138:OXZ458652 OXF393123:OXJ393126 OWU393118:OXJ393121 OWP393117:OXF393117 OWQ393137 OWP393118:OWT393120">
    <cfRule type="cellIs" dxfId="0" priority="601" stopIfTrue="1" operator="equal">
      <formula>0</formula>
    </cfRule>
  </conditionalFormatting>
  <conditionalFormatting sqref="PGM393121:PGP393136 PHW393124:PQF393130 PHW393120:PHW393123 PHX393117:PQF393123 PHW393117:PHW393118 PHW393132:PQF458652 PHG393123:PHV393136 PHC393127:PHF393136 PGQ393122:PHA393136 PGK393117:PGK393121 PGK393131 PHB393127:PHB393137 PHG393118:PHV393118 PHL393120:PHV393121 PHB393122:PHV393122 PHG393119:PHK393121 PHO393119 PGK393138:PHV458652 PHB393123:PHF393126 PGQ393118:PHF393121 PGL393117:PHB393117 PGM393137 PGL393118:PGP393120">
    <cfRule type="cellIs" dxfId="0" priority="600" stopIfTrue="1" operator="equal">
      <formula>0</formula>
    </cfRule>
  </conditionalFormatting>
  <conditionalFormatting sqref="PQI393121:PQL393136 PRS393124:QAB393130 PRS393120:PRS393123 PRT393117:QAB393123 PRS393117:PRS393118 PRS393132:QAB458652 PRC393123:PRR393136 PQY393127:PRB393136 PQM393122:PQW393136 PQG393117:PQG393121 PQG393131 PQX393127:PQX393137 PRC393118:PRR393118 PRH393120:PRR393121 PQX393122:PRR393122 PRC393119:PRG393121 PRK393119 PQG393138:PRR458652 PQX393123:PRB393126 PQM393118:PRB393121 PQH393117:PQX393117 PQI393137 PQH393118:PQL393120">
    <cfRule type="cellIs" dxfId="0" priority="599" stopIfTrue="1" operator="equal">
      <formula>0</formula>
    </cfRule>
  </conditionalFormatting>
  <conditionalFormatting sqref="QAE393121:QAH393136 QBO393124:QJX393130 QBO393120:QBO393123 QBP393117:QJX393123 QBO393117:QBO393118 QBO393132:QJX458652 QAY393123:QBN393136 QAU393127:QAX393136 QAI393122:QAS393136 QAC393117:QAC393121 QAC393131 QAT393127:QAT393137 QAY393118:QBN393118 QBD393120:QBN393121 QAT393122:QBN393122 QAY393119:QBC393121 QBG393119 QAC393138:QBN458652 QAT393123:QAX393126 QAI393118:QAX393121 QAD393117:QAT393117 QAE393137 QAD393118:QAH393120">
    <cfRule type="cellIs" dxfId="0" priority="598" stopIfTrue="1" operator="equal">
      <formula>0</formula>
    </cfRule>
  </conditionalFormatting>
  <conditionalFormatting sqref="QKA393121:QKD393136 QLK393124:QTT393130 QLK393120:QLK393123 QLL393117:QTT393123 QLK393117:QLK393118 QLK393132:QTT458652 QKU393123:QLJ393136 QKQ393127:QKT393136 QKE393122:QKO393136 QJY393117:QJY393121 QJY393131 QKP393127:QKP393137 QKU393118:QLJ393118 QKZ393120:QLJ393121 QKP393122:QLJ393122 QKU393119:QKY393121 QLC393119 QJY393138:QLJ458652 QKP393123:QKT393126 QKE393118:QKT393121 QJZ393117:QKP393117 QKA393137 QJZ393118:QKD393120">
    <cfRule type="cellIs" dxfId="0" priority="597" stopIfTrue="1" operator="equal">
      <formula>0</formula>
    </cfRule>
  </conditionalFormatting>
  <conditionalFormatting sqref="QTW393121:QTZ393136 QVG393124:RDP393130 QVG393120:QVG393123 QVH393117:RDP393123 QVG393117:QVG393118 QVG393132:RDP458652 QUQ393123:QVF393136 QUM393127:QUP393136 QUA393122:QUK393136 QTU393117:QTU393121 QTU393131 QUL393127:QUL393137 QUQ393118:QVF393118 QUV393120:QVF393121 QUL393122:QVF393122 QUQ393119:QUU393121 QUY393119 QTU393138:QVF458652 QUL393123:QUP393126 QUA393118:QUP393121 QTV393117:QUL393117 QTW393137 QTV393118:QTZ393120">
    <cfRule type="cellIs" dxfId="0" priority="596" stopIfTrue="1" operator="equal">
      <formula>0</formula>
    </cfRule>
  </conditionalFormatting>
  <conditionalFormatting sqref="RDS393121:RDV393136 RFC393124:RNL393130 RFC393120:RFC393123 RFD393117:RNL393123 RFC393117:RFC393118 RFC393132:RNL458652 REM393123:RFB393136 REI393127:REL393136 RDW393122:REG393136 RDQ393117:RDQ393121 RDQ393131 REH393127:REH393137 REM393118:RFB393118 RER393120:RFB393121 REH393122:RFB393122 REM393119:REQ393121 REU393119 RDQ393138:RFB458652 REH393123:REL393126 RDW393118:REL393121 RDR393117:REH393117 RDS393137 RDR393118:RDV393120">
    <cfRule type="cellIs" dxfId="0" priority="595" stopIfTrue="1" operator="equal">
      <formula>0</formula>
    </cfRule>
  </conditionalFormatting>
  <conditionalFormatting sqref="RNO393121:RNR393136 ROY393124:RXH393130 ROY393120:ROY393123 ROZ393117:RXH393123 ROY393117:ROY393118 ROY393132:RXH458652 ROI393123:ROX393136 ROE393127:ROH393136 RNS393122:ROC393136 RNM393117:RNM393121 RNM393131 ROD393127:ROD393137 ROI393118:ROX393118 RON393120:ROX393121 ROD393122:ROX393122 ROI393119:ROM393121 ROQ393119 RNM393138:ROX458652 ROD393123:ROH393126 RNS393118:ROH393121 RNN393117:ROD393117 RNO393137 RNN393118:RNR393120">
    <cfRule type="cellIs" dxfId="0" priority="594" stopIfTrue="1" operator="equal">
      <formula>0</formula>
    </cfRule>
  </conditionalFormatting>
  <conditionalFormatting sqref="RXK393121:RXN393136 RYU393124:SHD393130 RYU393120:RYU393123 RYV393117:SHD393123 RYU393117:RYU393118 RYU393132:SHD458652 RYE393123:RYT393136 RYA393127:RYD393136 RXO393122:RXY393136 RXI393117:RXI393121 RXI393131 RXZ393127:RXZ393137 RYE393118:RYT393118 RYJ393120:RYT393121 RXZ393122:RYT393122 RYE393119:RYI393121 RYM393119 RXI393138:RYT458652 RXZ393123:RYD393126 RXO393118:RYD393121 RXJ393117:RXZ393117 RXK393137 RXJ393118:RXN393120">
    <cfRule type="cellIs" dxfId="0" priority="593" stopIfTrue="1" operator="equal">
      <formula>0</formula>
    </cfRule>
  </conditionalFormatting>
  <conditionalFormatting sqref="SHG393121:SHJ393136 SIQ393124:SQZ393130 SIQ393120:SIQ393123 SIR393117:SQZ393123 SIQ393117:SIQ393118 SIQ393132:SQZ458652 SIA393123:SIP393136 SHW393127:SHZ393136 SHK393122:SHU393136 SHE393117:SHE393121 SHE393131 SHV393127:SHV393137 SIA393118:SIP393118 SIF393120:SIP393121 SHV393122:SIP393122 SIA393119:SIE393121 SII393119 SHE393138:SIP458652 SHV393123:SHZ393126 SHK393118:SHZ393121 SHF393117:SHV393117 SHG393137 SHF393118:SHJ393120">
    <cfRule type="cellIs" dxfId="0" priority="592" stopIfTrue="1" operator="equal">
      <formula>0</formula>
    </cfRule>
  </conditionalFormatting>
  <conditionalFormatting sqref="SRC393121:SRF393136 SSM393124:TAV393130 SSM393120:SSM393123 SSN393117:TAV393123 SSM393117:SSM393118 SSM393132:TAV458652 SRW393123:SSL393136 SRS393127:SRV393136 SRG393122:SRQ393136 SRA393117:SRA393121 SRA393131 SRR393127:SRR393137 SRW393118:SSL393118 SSB393120:SSL393121 SRR393122:SSL393122 SRW393119:SSA393121 SSE393119 SRA393138:SSL458652 SRR393123:SRV393126 SRG393118:SRV393121 SRB393117:SRR393117 SRC393137 SRB393118:SRF393120">
    <cfRule type="cellIs" dxfId="0" priority="591" stopIfTrue="1" operator="equal">
      <formula>0</formula>
    </cfRule>
  </conditionalFormatting>
  <conditionalFormatting sqref="TAY393121:TBB393136 TCI393124:TKR393130 TCI393120:TCI393123 TCJ393117:TKR393123 TCI393117:TCI393118 TCI393132:TKR458652 TBS393123:TCH393136 TBO393127:TBR393136 TBC393122:TBM393136 TAW393117:TAW393121 TAW393131 TBN393127:TBN393137 TBS393118:TCH393118 TBX393120:TCH393121 TBN393122:TCH393122 TBS393119:TBW393121 TCA393119 TAW393138:TCH458652 TBN393123:TBR393126 TBC393118:TBR393121 TAX393117:TBN393117 TAY393137 TAX393118:TBB393120">
    <cfRule type="cellIs" dxfId="0" priority="590" stopIfTrue="1" operator="equal">
      <formula>0</formula>
    </cfRule>
  </conditionalFormatting>
  <conditionalFormatting sqref="TKU393121:TKX393136 TME393124:TUN393130 TME393120:TME393123 TMF393117:TUN393123 TME393117:TME393118 TME393132:TUN458652 TLO393123:TMD393136 TLK393127:TLN393136 TKY393122:TLI393136 TKS393117:TKS393121 TKS393131 TLJ393127:TLJ393137 TLO393118:TMD393118 TLT393120:TMD393121 TLJ393122:TMD393122 TLO393119:TLS393121 TLW393119 TKS393138:TMD458652 TLJ393123:TLN393126 TKY393118:TLN393121 TKT393117:TLJ393117 TKU393137 TKT393118:TKX393120">
    <cfRule type="cellIs" dxfId="0" priority="589" stopIfTrue="1" operator="equal">
      <formula>0</formula>
    </cfRule>
  </conditionalFormatting>
  <conditionalFormatting sqref="TUQ393121:TUT393136 TWA393124:UEJ393130 TWA393120:TWA393123 TWB393117:UEJ393123 TWA393117:TWA393118 TWA393132:UEJ458652 TVK393123:TVZ393136 TVG393127:TVJ393136 TUU393122:TVE393136 TUO393117:TUO393121 TUO393131 TVF393127:TVF393137 TVK393118:TVZ393118 TVP393120:TVZ393121 TVF393122:TVZ393122 TVK393119:TVO393121 TVS393119 TUO393138:TVZ458652 TVF393123:TVJ393126 TUU393118:TVJ393121 TUP393117:TVF393117 TUQ393137 TUP393118:TUT393120">
    <cfRule type="cellIs" dxfId="0" priority="588" stopIfTrue="1" operator="equal">
      <formula>0</formula>
    </cfRule>
  </conditionalFormatting>
  <conditionalFormatting sqref="UEM393121:UEP393136 UFW393124:UOF393130 UFW393120:UFW393123 UFX393117:UOF393123 UFW393117:UFW393118 UFW393132:UOF458652 UFG393123:UFV393136 UFC393127:UFF393136 UEQ393122:UFA393136 UEK393117:UEK393121 UEK393131 UFB393127:UFB393137 UFG393118:UFV393118 UFL393120:UFV393121 UFB393122:UFV393122 UFG393119:UFK393121 UFO393119 UEK393138:UFV458652 UFB393123:UFF393126 UEQ393118:UFF393121 UEL393117:UFB393117 UEM393137 UEL393118:UEP393120">
    <cfRule type="cellIs" dxfId="0" priority="587" stopIfTrue="1" operator="equal">
      <formula>0</formula>
    </cfRule>
  </conditionalFormatting>
  <conditionalFormatting sqref="UOI393121:UOL393136 UPS393124:UYB393130 UPS393120:UPS393123 UPT393117:UYB393123 UPS393117:UPS393118 UPS393132:UYB458652 UPC393123:UPR393136 UOY393127:UPB393136 UOM393122:UOW393136 UOG393117:UOG393121 UOG393131 UOX393127:UOX393137 UPC393118:UPR393118 UPH393120:UPR393121 UOX393122:UPR393122 UPC393119:UPG393121 UPK393119 UOG393138:UPR458652 UOX393123:UPB393126 UOM393118:UPB393121 UOH393117:UOX393117 UOI393137 UOH393118:UOL393120">
    <cfRule type="cellIs" dxfId="0" priority="586" stopIfTrue="1" operator="equal">
      <formula>0</formula>
    </cfRule>
  </conditionalFormatting>
  <conditionalFormatting sqref="UYE393121:UYH393136 UZO393124:VHX393130 UZO393120:UZO393123 UZP393117:VHX393123 UZO393117:UZO393118 UZO393132:VHX458652 UYY393123:UZN393136 UYU393127:UYX393136 UYI393122:UYS393136 UYC393117:UYC393121 UYC393131 UYT393127:UYT393137 UYY393118:UZN393118 UZD393120:UZN393121 UYT393122:UZN393122 UYY393119:UZC393121 UZG393119 UYC393138:UZN458652 UYT393123:UYX393126 UYI393118:UYX393121 UYD393117:UYT393117 UYE393137 UYD393118:UYH393120">
    <cfRule type="cellIs" dxfId="0" priority="585" stopIfTrue="1" operator="equal">
      <formula>0</formula>
    </cfRule>
  </conditionalFormatting>
  <conditionalFormatting sqref="VIA393121:VID393136 VJK393124:VRT393130 VJK393120:VJK393123 VJL393117:VRT393123 VJK393117:VJK393118 VJK393132:VRT458652 VIU393123:VJJ393136 VIQ393127:VIT393136 VIE393122:VIO393136 VHY393117:VHY393121 VHY393131 VIP393127:VIP393137 VIU393118:VJJ393118 VIZ393120:VJJ393121 VIP393122:VJJ393122 VIU393119:VIY393121 VJC393119 VHY393138:VJJ458652 VIP393123:VIT393126 VIE393118:VIT393121 VHZ393117:VIP393117 VIA393137 VHZ393118:VID393120">
    <cfRule type="cellIs" dxfId="0" priority="584" stopIfTrue="1" operator="equal">
      <formula>0</formula>
    </cfRule>
  </conditionalFormatting>
  <conditionalFormatting sqref="VRW393121:VRZ393136 VTG393124:WBP393130 VTG393120:VTG393123 VTH393117:WBP393123 VTG393117:VTG393118 VTG393132:WBP458652 VSQ393123:VTF393136 VSM393127:VSP393136 VSA393122:VSK393136 VRU393117:VRU393121 VRU393131 VSL393127:VSL393137 VSQ393118:VTF393118 VSV393120:VTF393121 VSL393122:VTF393122 VSQ393119:VSU393121 VSY393119 VRU393138:VTF458652 VSL393123:VSP393126 VSA393118:VSP393121 VRV393117:VSL393117 VRW393137 VRV393118:VRZ393120">
    <cfRule type="cellIs" dxfId="0" priority="583" stopIfTrue="1" operator="equal">
      <formula>0</formula>
    </cfRule>
  </conditionalFormatting>
  <conditionalFormatting sqref="WBS393121:WBV393136 WDC393124:WLL393130 WDC393120:WDC393123 WDD393117:WLL393123 WDC393117:WDC393118 WDC393132:WLL458652 WCM393123:WDB393136 WCI393127:WCL393136 WBW393122:WCG393136 WBQ393117:WBQ393121 WBQ393131 WCH393127:WCH393137 WCM393118:WDB393118 WCR393120:WDB393121 WCH393122:WDB393122 WCM393119:WCQ393121 WCU393119 WBQ393138:WDB458652 WCH393123:WCL393126 WBW393118:WCL393121 WBR393117:WCH393117 WBS393137 WBR393118:WBV393120">
    <cfRule type="cellIs" dxfId="0" priority="582" stopIfTrue="1" operator="equal">
      <formula>0</formula>
    </cfRule>
  </conditionalFormatting>
  <conditionalFormatting sqref="WLO393121:WLR393136 WMY393124:WVH393130 WMY393120:WMY393123 WMZ393117:WVH393123 WMY393117:WMY393118 WMY393132:WVH458652 WMI393123:WMX393136 WME393127:WMH393136 WLS393122:WMC393136 WLM393117:WLM393121 WLM393131 WMD393127:WMD393137 WMI393118:WMX393118 WMN393120:WMX393121 WMD393122:WMX393122 WMI393119:WMM393121 WMQ393119 WLM393138:WMX458652 WMD393123:WMH393126 WLS393118:WMH393121 WLN393117:WMD393117 WLO393137 WLN393118:WLR393120">
    <cfRule type="cellIs" dxfId="0" priority="581" stopIfTrue="1" operator="equal">
      <formula>0</formula>
    </cfRule>
  </conditionalFormatting>
  <conditionalFormatting sqref="WVK393121:WVN393136 WWU393124:XFD393130 WWU393120:WWU393123 WWV393117:XFD393123 WWU393117:WWU393118 WWU393132:XFD458652 WWE393123:WWT393136 WWA393127:WWD393136 WVO393122:WVY393136 WVI393117:WVI393121 WVI393131 WVZ393127:WVZ393137 WWE393118:WWT393118 WWJ393120:WWT393121 WVZ393122:WWT393122 WWE393119:WWI393121 WWM393119 WVI393138:WWT458652 WVZ393123:WWD393126 WVO393118:WWD393121 WVJ393117:WVZ393117 WVK393137 WVJ393118:WVN393120">
    <cfRule type="cellIs" dxfId="0" priority="580" stopIfTrue="1" operator="equal">
      <formula>0</formula>
    </cfRule>
  </conditionalFormatting>
  <conditionalFormatting sqref="C458657:F458672 AM458660:IV458666 AM458656:AM458659 AN458653:IV458659 AM458653:AM458654 AM458668:IV524188 W458659:AL458672 S458663:V458672 G458658:Q458672 A458653:A458657 A458667 R458663:R458673 W458654:AL458654 AB458656:AL458657 R458658:AL458658 W458655:AA458657 AE458655 A458674:AL524188 R458659:V458662 G458654:V458657 B458653:R458653 C458673 B458654:F458656">
    <cfRule type="cellIs" dxfId="0" priority="579" stopIfTrue="1" operator="equal">
      <formula>0</formula>
    </cfRule>
  </conditionalFormatting>
  <conditionalFormatting sqref="IY458657:JB458672 KI458660:SR458666 KI458656:KI458659 KJ458653:SR458659 KI458653:KI458654 KI458668:SR524188 JS458659:KH458672 JO458663:JR458672 JC458658:JM458672 IW458653:IW458657 IW458667 JN458663:JN458673 JS458654:KH458654 JX458656:KH458657 JN458658:KH458658 JS458655:JW458657 KA458655 IW458674:KH524188 JN458659:JR458662 JC458654:JR458657 IX458653:JN458653 IY458673 IX458654:JB458656">
    <cfRule type="cellIs" dxfId="0" priority="578" stopIfTrue="1" operator="equal">
      <formula>0</formula>
    </cfRule>
  </conditionalFormatting>
  <conditionalFormatting sqref="SU458657:SX458672 UE458660:ACN458666 UE458656:UE458659 UF458653:ACN458659 UE458653:UE458654 UE458668:ACN524188 TO458659:UD458672 TK458663:TN458672 SY458658:TI458672 SS458653:SS458657 SS458667 TJ458663:TJ458673 TO458654:UD458654 TT458656:UD458657 TJ458658:UD458658 TO458655:TS458657 TW458655 SS458674:UD524188 TJ458659:TN458662 SY458654:TN458657 ST458653:TJ458653 SU458673 ST458654:SX458656">
    <cfRule type="cellIs" dxfId="0" priority="577" stopIfTrue="1" operator="equal">
      <formula>0</formula>
    </cfRule>
  </conditionalFormatting>
  <conditionalFormatting sqref="ACQ458657:ACT458672 AEA458660:AMJ458666 AEA458656:AEA458659 AEB458653:AMJ458659 AEA458653:AEA458654 AEA458668:AMJ524188 ADK458659:ADZ458672 ADG458663:ADJ458672 ACU458658:ADE458672 ACO458653:ACO458657 ACO458667 ADF458663:ADF458673 ADK458654:ADZ458654 ADP458656:ADZ458657 ADF458658:ADZ458658 ADK458655:ADO458657 ADS458655 ACO458674:ADZ524188 ADF458659:ADJ458662 ACU458654:ADJ458657 ACP458653:ADF458653 ACQ458673 ACP458654:ACT458656">
    <cfRule type="cellIs" dxfId="0" priority="576" stopIfTrue="1" operator="equal">
      <formula>0</formula>
    </cfRule>
  </conditionalFormatting>
  <conditionalFormatting sqref="AMM458657:AMP458672 ANW458660:AWF458666 ANW458656:ANW458659 ANX458653:AWF458659 ANW458653:ANW458654 ANW458668:AWF524188 ANG458659:ANV458672 ANC458663:ANF458672 AMQ458658:ANA458672 AMK458653:AMK458657 AMK458667 ANB458663:ANB458673 ANG458654:ANV458654 ANL458656:ANV458657 ANB458658:ANV458658 ANG458655:ANK458657 ANO458655 AMK458674:ANV524188 ANB458659:ANF458662 AMQ458654:ANF458657 AML458653:ANB458653 AMM458673 AML458654:AMP458656">
    <cfRule type="cellIs" dxfId="0" priority="575" stopIfTrue="1" operator="equal">
      <formula>0</formula>
    </cfRule>
  </conditionalFormatting>
  <conditionalFormatting sqref="AWI458657:AWL458672 AXS458660:BGB458666 AXS458656:AXS458659 AXT458653:BGB458659 AXS458653:AXS458654 AXS458668:BGB524188 AXC458659:AXR458672 AWY458663:AXB458672 AWM458658:AWW458672 AWG458653:AWG458657 AWG458667 AWX458663:AWX458673 AXC458654:AXR458654 AXH458656:AXR458657 AWX458658:AXR458658 AXC458655:AXG458657 AXK458655 AWG458674:AXR524188 AWX458659:AXB458662 AWM458654:AXB458657 AWH458653:AWX458653 AWI458673 AWH458654:AWL458656">
    <cfRule type="cellIs" dxfId="0" priority="574" stopIfTrue="1" operator="equal">
      <formula>0</formula>
    </cfRule>
  </conditionalFormatting>
  <conditionalFormatting sqref="BGE458657:BGH458672 BHO458660:BPX458666 BHO458656:BHO458659 BHP458653:BPX458659 BHO458653:BHO458654 BHO458668:BPX524188 BGY458659:BHN458672 BGU458663:BGX458672 BGI458658:BGS458672 BGC458653:BGC458657 BGC458667 BGT458663:BGT458673 BGY458654:BHN458654 BHD458656:BHN458657 BGT458658:BHN458658 BGY458655:BHC458657 BHG458655 BGC458674:BHN524188 BGT458659:BGX458662 BGI458654:BGX458657 BGD458653:BGT458653 BGE458673 BGD458654:BGH458656">
    <cfRule type="cellIs" dxfId="0" priority="573" stopIfTrue="1" operator="equal">
      <formula>0</formula>
    </cfRule>
  </conditionalFormatting>
  <conditionalFormatting sqref="BQA458657:BQD458672 BRK458660:BZT458666 BRK458656:BRK458659 BRL458653:BZT458659 BRK458653:BRK458654 BRK458668:BZT524188 BQU458659:BRJ458672 BQQ458663:BQT458672 BQE458658:BQO458672 BPY458653:BPY458657 BPY458667 BQP458663:BQP458673 BQU458654:BRJ458654 BQZ458656:BRJ458657 BQP458658:BRJ458658 BQU458655:BQY458657 BRC458655 BPY458674:BRJ524188 BQP458659:BQT458662 BQE458654:BQT458657 BPZ458653:BQP458653 BQA458673 BPZ458654:BQD458656">
    <cfRule type="cellIs" dxfId="0" priority="572" stopIfTrue="1" operator="equal">
      <formula>0</formula>
    </cfRule>
  </conditionalFormatting>
  <conditionalFormatting sqref="BZW458657:BZZ458672 CBG458660:CJP458666 CBG458656:CBG458659 CBH458653:CJP458659 CBG458653:CBG458654 CBG458668:CJP524188 CAQ458659:CBF458672 CAM458663:CAP458672 CAA458658:CAK458672 BZU458653:BZU458657 BZU458667 CAL458663:CAL458673 CAQ458654:CBF458654 CAV458656:CBF458657 CAL458658:CBF458658 CAQ458655:CAU458657 CAY458655 BZU458674:CBF524188 CAL458659:CAP458662 CAA458654:CAP458657 BZV458653:CAL458653 BZW458673 BZV458654:BZZ458656">
    <cfRule type="cellIs" dxfId="0" priority="571" stopIfTrue="1" operator="equal">
      <formula>0</formula>
    </cfRule>
  </conditionalFormatting>
  <conditionalFormatting sqref="CJS458657:CJV458672 CLC458660:CTL458666 CLC458656:CLC458659 CLD458653:CTL458659 CLC458653:CLC458654 CLC458668:CTL524188 CKM458659:CLB458672 CKI458663:CKL458672 CJW458658:CKG458672 CJQ458653:CJQ458657 CJQ458667 CKH458663:CKH458673 CKM458654:CLB458654 CKR458656:CLB458657 CKH458658:CLB458658 CKM458655:CKQ458657 CKU458655 CJQ458674:CLB524188 CKH458659:CKL458662 CJW458654:CKL458657 CJR458653:CKH458653 CJS458673 CJR458654:CJV458656">
    <cfRule type="cellIs" dxfId="0" priority="570" stopIfTrue="1" operator="equal">
      <formula>0</formula>
    </cfRule>
  </conditionalFormatting>
  <conditionalFormatting sqref="CTO458657:CTR458672 CUY458660:DDH458666 CUY458656:CUY458659 CUZ458653:DDH458659 CUY458653:CUY458654 CUY458668:DDH524188 CUI458659:CUX458672 CUE458663:CUH458672 CTS458658:CUC458672 CTM458653:CTM458657 CTM458667 CUD458663:CUD458673 CUI458654:CUX458654 CUN458656:CUX458657 CUD458658:CUX458658 CUI458655:CUM458657 CUQ458655 CTM458674:CUX524188 CUD458659:CUH458662 CTS458654:CUH458657 CTN458653:CUD458653 CTO458673 CTN458654:CTR458656">
    <cfRule type="cellIs" dxfId="0" priority="569" stopIfTrue="1" operator="equal">
      <formula>0</formula>
    </cfRule>
  </conditionalFormatting>
  <conditionalFormatting sqref="DDK458657:DDN458672 DEU458660:DND458666 DEU458656:DEU458659 DEV458653:DND458659 DEU458653:DEU458654 DEU458668:DND524188 DEE458659:DET458672 DEA458663:DED458672 DDO458658:DDY458672 DDI458653:DDI458657 DDI458667 DDZ458663:DDZ458673 DEE458654:DET458654 DEJ458656:DET458657 DDZ458658:DET458658 DEE458655:DEI458657 DEM458655 DDI458674:DET524188 DDZ458659:DED458662 DDO458654:DED458657 DDJ458653:DDZ458653 DDK458673 DDJ458654:DDN458656">
    <cfRule type="cellIs" dxfId="0" priority="568" stopIfTrue="1" operator="equal">
      <formula>0</formula>
    </cfRule>
  </conditionalFormatting>
  <conditionalFormatting sqref="DNG458657:DNJ458672 DOQ458660:DWZ458666 DOQ458656:DOQ458659 DOR458653:DWZ458659 DOQ458653:DOQ458654 DOQ458668:DWZ524188 DOA458659:DOP458672 DNW458663:DNZ458672 DNK458658:DNU458672 DNE458653:DNE458657 DNE458667 DNV458663:DNV458673 DOA458654:DOP458654 DOF458656:DOP458657 DNV458658:DOP458658 DOA458655:DOE458657 DOI458655 DNE458674:DOP524188 DNV458659:DNZ458662 DNK458654:DNZ458657 DNF458653:DNV458653 DNG458673 DNF458654:DNJ458656">
    <cfRule type="cellIs" dxfId="0" priority="567" stopIfTrue="1" operator="equal">
      <formula>0</formula>
    </cfRule>
  </conditionalFormatting>
  <conditionalFormatting sqref="DXC458657:DXF458672 DYM458660:EGV458666 DYM458656:DYM458659 DYN458653:EGV458659 DYM458653:DYM458654 DYM458668:EGV524188 DXW458659:DYL458672 DXS458663:DXV458672 DXG458658:DXQ458672 DXA458653:DXA458657 DXA458667 DXR458663:DXR458673 DXW458654:DYL458654 DYB458656:DYL458657 DXR458658:DYL458658 DXW458655:DYA458657 DYE458655 DXA458674:DYL524188 DXR458659:DXV458662 DXG458654:DXV458657 DXB458653:DXR458653 DXC458673 DXB458654:DXF458656">
    <cfRule type="cellIs" dxfId="0" priority="566" stopIfTrue="1" operator="equal">
      <formula>0</formula>
    </cfRule>
  </conditionalFormatting>
  <conditionalFormatting sqref="EGY458657:EHB458672 EII458660:EQR458666 EII458656:EII458659 EIJ458653:EQR458659 EII458653:EII458654 EII458668:EQR524188 EHS458659:EIH458672 EHO458663:EHR458672 EHC458658:EHM458672 EGW458653:EGW458657 EGW458667 EHN458663:EHN458673 EHS458654:EIH458654 EHX458656:EIH458657 EHN458658:EIH458658 EHS458655:EHW458657 EIA458655 EGW458674:EIH524188 EHN458659:EHR458662 EHC458654:EHR458657 EGX458653:EHN458653 EGY458673 EGX458654:EHB458656">
    <cfRule type="cellIs" dxfId="0" priority="565" stopIfTrue="1" operator="equal">
      <formula>0</formula>
    </cfRule>
  </conditionalFormatting>
  <conditionalFormatting sqref="EQU458657:EQX458672 ESE458660:FAN458666 ESE458656:ESE458659 ESF458653:FAN458659 ESE458653:ESE458654 ESE458668:FAN524188 ERO458659:ESD458672 ERK458663:ERN458672 EQY458658:ERI458672 EQS458653:EQS458657 EQS458667 ERJ458663:ERJ458673 ERO458654:ESD458654 ERT458656:ESD458657 ERJ458658:ESD458658 ERO458655:ERS458657 ERW458655 EQS458674:ESD524188 ERJ458659:ERN458662 EQY458654:ERN458657 EQT458653:ERJ458653 EQU458673 EQT458654:EQX458656">
    <cfRule type="cellIs" dxfId="0" priority="564" stopIfTrue="1" operator="equal">
      <formula>0</formula>
    </cfRule>
  </conditionalFormatting>
  <conditionalFormatting sqref="FAQ458657:FAT458672 FCA458660:FKJ458666 FCA458656:FCA458659 FCB458653:FKJ458659 FCA458653:FCA458654 FCA458668:FKJ524188 FBK458659:FBZ458672 FBG458663:FBJ458672 FAU458658:FBE458672 FAO458653:FAO458657 FAO458667 FBF458663:FBF458673 FBK458654:FBZ458654 FBP458656:FBZ458657 FBF458658:FBZ458658 FBK458655:FBO458657 FBS458655 FAO458674:FBZ524188 FBF458659:FBJ458662 FAU458654:FBJ458657 FAP458653:FBF458653 FAQ458673 FAP458654:FAT458656">
    <cfRule type="cellIs" dxfId="0" priority="563" stopIfTrue="1" operator="equal">
      <formula>0</formula>
    </cfRule>
  </conditionalFormatting>
  <conditionalFormatting sqref="FKM458657:FKP458672 FLW458660:FUF458666 FLW458656:FLW458659 FLX458653:FUF458659 FLW458653:FLW458654 FLW458668:FUF524188 FLG458659:FLV458672 FLC458663:FLF458672 FKQ458658:FLA458672 FKK458653:FKK458657 FKK458667 FLB458663:FLB458673 FLG458654:FLV458654 FLL458656:FLV458657 FLB458658:FLV458658 FLG458655:FLK458657 FLO458655 FKK458674:FLV524188 FLB458659:FLF458662 FKQ458654:FLF458657 FKL458653:FLB458653 FKM458673 FKL458654:FKP458656">
    <cfRule type="cellIs" dxfId="0" priority="562" stopIfTrue="1" operator="equal">
      <formula>0</formula>
    </cfRule>
  </conditionalFormatting>
  <conditionalFormatting sqref="FUI458657:FUL458672 FVS458660:GEB458666 FVS458656:FVS458659 FVT458653:GEB458659 FVS458653:FVS458654 FVS458668:GEB524188 FVC458659:FVR458672 FUY458663:FVB458672 FUM458658:FUW458672 FUG458653:FUG458657 FUG458667 FUX458663:FUX458673 FVC458654:FVR458654 FVH458656:FVR458657 FUX458658:FVR458658 FVC458655:FVG458657 FVK458655 FUG458674:FVR524188 FUX458659:FVB458662 FUM458654:FVB458657 FUH458653:FUX458653 FUI458673 FUH458654:FUL458656">
    <cfRule type="cellIs" dxfId="0" priority="561" stopIfTrue="1" operator="equal">
      <formula>0</formula>
    </cfRule>
  </conditionalFormatting>
  <conditionalFormatting sqref="GEE458657:GEH458672 GFO458660:GNX458666 GFO458656:GFO458659 GFP458653:GNX458659 GFO458653:GFO458654 GFO458668:GNX524188 GEY458659:GFN458672 GEU458663:GEX458672 GEI458658:GES458672 GEC458653:GEC458657 GEC458667 GET458663:GET458673 GEY458654:GFN458654 GFD458656:GFN458657 GET458658:GFN458658 GEY458655:GFC458657 GFG458655 GEC458674:GFN524188 GET458659:GEX458662 GEI458654:GEX458657 GED458653:GET458653 GEE458673 GED458654:GEH458656">
    <cfRule type="cellIs" dxfId="0" priority="560" stopIfTrue="1" operator="equal">
      <formula>0</formula>
    </cfRule>
  </conditionalFormatting>
  <conditionalFormatting sqref="GOA458657:GOD458672 GPK458660:GXT458666 GPK458656:GPK458659 GPL458653:GXT458659 GPK458653:GPK458654 GPK458668:GXT524188 GOU458659:GPJ458672 GOQ458663:GOT458672 GOE458658:GOO458672 GNY458653:GNY458657 GNY458667 GOP458663:GOP458673 GOU458654:GPJ458654 GOZ458656:GPJ458657 GOP458658:GPJ458658 GOU458655:GOY458657 GPC458655 GNY458674:GPJ524188 GOP458659:GOT458662 GOE458654:GOT458657 GNZ458653:GOP458653 GOA458673 GNZ458654:GOD458656">
    <cfRule type="cellIs" dxfId="0" priority="559" stopIfTrue="1" operator="equal">
      <formula>0</formula>
    </cfRule>
  </conditionalFormatting>
  <conditionalFormatting sqref="GXW458657:GXZ458672 GZG458660:HHP458666 GZG458656:GZG458659 GZH458653:HHP458659 GZG458653:GZG458654 GZG458668:HHP524188 GYQ458659:GZF458672 GYM458663:GYP458672 GYA458658:GYK458672 GXU458653:GXU458657 GXU458667 GYL458663:GYL458673 GYQ458654:GZF458654 GYV458656:GZF458657 GYL458658:GZF458658 GYQ458655:GYU458657 GYY458655 GXU458674:GZF524188 GYL458659:GYP458662 GYA458654:GYP458657 GXV458653:GYL458653 GXW458673 GXV458654:GXZ458656">
    <cfRule type="cellIs" dxfId="0" priority="558" stopIfTrue="1" operator="equal">
      <formula>0</formula>
    </cfRule>
  </conditionalFormatting>
  <conditionalFormatting sqref="HHS458657:HHV458672 HJC458660:HRL458666 HJC458656:HJC458659 HJD458653:HRL458659 HJC458653:HJC458654 HJC458668:HRL524188 HIM458659:HJB458672 HII458663:HIL458672 HHW458658:HIG458672 HHQ458653:HHQ458657 HHQ458667 HIH458663:HIH458673 HIM458654:HJB458654 HIR458656:HJB458657 HIH458658:HJB458658 HIM458655:HIQ458657 HIU458655 HHQ458674:HJB524188 HIH458659:HIL458662 HHW458654:HIL458657 HHR458653:HIH458653 HHS458673 HHR458654:HHV458656">
    <cfRule type="cellIs" dxfId="0" priority="557" stopIfTrue="1" operator="equal">
      <formula>0</formula>
    </cfRule>
  </conditionalFormatting>
  <conditionalFormatting sqref="HRO458657:HRR458672 HSY458660:IBH458666 HSY458656:HSY458659 HSZ458653:IBH458659 HSY458653:HSY458654 HSY458668:IBH524188 HSI458659:HSX458672 HSE458663:HSH458672 HRS458658:HSC458672 HRM458653:HRM458657 HRM458667 HSD458663:HSD458673 HSI458654:HSX458654 HSN458656:HSX458657 HSD458658:HSX458658 HSI458655:HSM458657 HSQ458655 HRM458674:HSX524188 HSD458659:HSH458662 HRS458654:HSH458657 HRN458653:HSD458653 HRO458673 HRN458654:HRR458656">
    <cfRule type="cellIs" dxfId="0" priority="556" stopIfTrue="1" operator="equal">
      <formula>0</formula>
    </cfRule>
  </conditionalFormatting>
  <conditionalFormatting sqref="IBK458657:IBN458672 ICU458660:ILD458666 ICU458656:ICU458659 ICV458653:ILD458659 ICU458653:ICU458654 ICU458668:ILD524188 ICE458659:ICT458672 ICA458663:ICD458672 IBO458658:IBY458672 IBI458653:IBI458657 IBI458667 IBZ458663:IBZ458673 ICE458654:ICT458654 ICJ458656:ICT458657 IBZ458658:ICT458658 ICE458655:ICI458657 ICM458655 IBI458674:ICT524188 IBZ458659:ICD458662 IBO458654:ICD458657 IBJ458653:IBZ458653 IBK458673 IBJ458654:IBN458656">
    <cfRule type="cellIs" dxfId="0" priority="555" stopIfTrue="1" operator="equal">
      <formula>0</formula>
    </cfRule>
  </conditionalFormatting>
  <conditionalFormatting sqref="ILG458657:ILJ458672 IMQ458660:IUZ458666 IMQ458656:IMQ458659 IMR458653:IUZ458659 IMQ458653:IMQ458654 IMQ458668:IUZ524188 IMA458659:IMP458672 ILW458663:ILZ458672 ILK458658:ILU458672 ILE458653:ILE458657 ILE458667 ILV458663:ILV458673 IMA458654:IMP458654 IMF458656:IMP458657 ILV458658:IMP458658 IMA458655:IME458657 IMI458655 ILE458674:IMP524188 ILV458659:ILZ458662 ILK458654:ILZ458657 ILF458653:ILV458653 ILG458673 ILF458654:ILJ458656">
    <cfRule type="cellIs" dxfId="0" priority="554" stopIfTrue="1" operator="equal">
      <formula>0</formula>
    </cfRule>
  </conditionalFormatting>
  <conditionalFormatting sqref="IVC458657:IVF458672 IWM458660:JEV458666 IWM458656:IWM458659 IWN458653:JEV458659 IWM458653:IWM458654 IWM458668:JEV524188 IVW458659:IWL458672 IVS458663:IVV458672 IVG458658:IVQ458672 IVA458653:IVA458657 IVA458667 IVR458663:IVR458673 IVW458654:IWL458654 IWB458656:IWL458657 IVR458658:IWL458658 IVW458655:IWA458657 IWE458655 IVA458674:IWL524188 IVR458659:IVV458662 IVG458654:IVV458657 IVB458653:IVR458653 IVC458673 IVB458654:IVF458656">
    <cfRule type="cellIs" dxfId="0" priority="553" stopIfTrue="1" operator="equal">
      <formula>0</formula>
    </cfRule>
  </conditionalFormatting>
  <conditionalFormatting sqref="JEY458657:JFB458672 JGI458660:JOR458666 JGI458656:JGI458659 JGJ458653:JOR458659 JGI458653:JGI458654 JGI458668:JOR524188 JFS458659:JGH458672 JFO458663:JFR458672 JFC458658:JFM458672 JEW458653:JEW458657 JEW458667 JFN458663:JFN458673 JFS458654:JGH458654 JFX458656:JGH458657 JFN458658:JGH458658 JFS458655:JFW458657 JGA458655 JEW458674:JGH524188 JFN458659:JFR458662 JFC458654:JFR458657 JEX458653:JFN458653 JEY458673 JEX458654:JFB458656">
    <cfRule type="cellIs" dxfId="0" priority="552" stopIfTrue="1" operator="equal">
      <formula>0</formula>
    </cfRule>
  </conditionalFormatting>
  <conditionalFormatting sqref="JOU458657:JOX458672 JQE458660:JYN458666 JQE458656:JQE458659 JQF458653:JYN458659 JQE458653:JQE458654 JQE458668:JYN524188 JPO458659:JQD458672 JPK458663:JPN458672 JOY458658:JPI458672 JOS458653:JOS458657 JOS458667 JPJ458663:JPJ458673 JPO458654:JQD458654 JPT458656:JQD458657 JPJ458658:JQD458658 JPO458655:JPS458657 JPW458655 JOS458674:JQD524188 JPJ458659:JPN458662 JOY458654:JPN458657 JOT458653:JPJ458653 JOU458673 JOT458654:JOX458656">
    <cfRule type="cellIs" dxfId="0" priority="551" stopIfTrue="1" operator="equal">
      <formula>0</formula>
    </cfRule>
  </conditionalFormatting>
  <conditionalFormatting sqref="JYQ458657:JYT458672 KAA458660:KIJ458666 KAA458656:KAA458659 KAB458653:KIJ458659 KAA458653:KAA458654 KAA458668:KIJ524188 JZK458659:JZZ458672 JZG458663:JZJ458672 JYU458658:JZE458672 JYO458653:JYO458657 JYO458667 JZF458663:JZF458673 JZK458654:JZZ458654 JZP458656:JZZ458657 JZF458658:JZZ458658 JZK458655:JZO458657 JZS458655 JYO458674:JZZ524188 JZF458659:JZJ458662 JYU458654:JZJ458657 JYP458653:JZF458653 JYQ458673 JYP458654:JYT458656">
    <cfRule type="cellIs" dxfId="0" priority="550" stopIfTrue="1" operator="equal">
      <formula>0</formula>
    </cfRule>
  </conditionalFormatting>
  <conditionalFormatting sqref="KIM458657:KIP458672 KJW458660:KSF458666 KJW458656:KJW458659 KJX458653:KSF458659 KJW458653:KJW458654 KJW458668:KSF524188 KJG458659:KJV458672 KJC458663:KJF458672 KIQ458658:KJA458672 KIK458653:KIK458657 KIK458667 KJB458663:KJB458673 KJG458654:KJV458654 KJL458656:KJV458657 KJB458658:KJV458658 KJG458655:KJK458657 KJO458655 KIK458674:KJV524188 KJB458659:KJF458662 KIQ458654:KJF458657 KIL458653:KJB458653 KIM458673 KIL458654:KIP458656">
    <cfRule type="cellIs" dxfId="0" priority="549" stopIfTrue="1" operator="equal">
      <formula>0</formula>
    </cfRule>
  </conditionalFormatting>
  <conditionalFormatting sqref="KSI458657:KSL458672 KTS458660:LCB458666 KTS458656:KTS458659 KTT458653:LCB458659 KTS458653:KTS458654 KTS458668:LCB524188 KTC458659:KTR458672 KSY458663:KTB458672 KSM458658:KSW458672 KSG458653:KSG458657 KSG458667 KSX458663:KSX458673 KTC458654:KTR458654 KTH458656:KTR458657 KSX458658:KTR458658 KTC458655:KTG458657 KTK458655 KSG458674:KTR524188 KSX458659:KTB458662 KSM458654:KTB458657 KSH458653:KSX458653 KSI458673 KSH458654:KSL458656">
    <cfRule type="cellIs" dxfId="0" priority="548" stopIfTrue="1" operator="equal">
      <formula>0</formula>
    </cfRule>
  </conditionalFormatting>
  <conditionalFormatting sqref="LCE458657:LCH458672 LDO458660:LLX458666 LDO458656:LDO458659 LDP458653:LLX458659 LDO458653:LDO458654 LDO458668:LLX524188 LCY458659:LDN458672 LCU458663:LCX458672 LCI458658:LCS458672 LCC458653:LCC458657 LCC458667 LCT458663:LCT458673 LCY458654:LDN458654 LDD458656:LDN458657 LCT458658:LDN458658 LCY458655:LDC458657 LDG458655 LCC458674:LDN524188 LCT458659:LCX458662 LCI458654:LCX458657 LCD458653:LCT458653 LCE458673 LCD458654:LCH458656">
    <cfRule type="cellIs" dxfId="0" priority="547" stopIfTrue="1" operator="equal">
      <formula>0</formula>
    </cfRule>
  </conditionalFormatting>
  <conditionalFormatting sqref="LMA458657:LMD458672 LNK458660:LVT458666 LNK458656:LNK458659 LNL458653:LVT458659 LNK458653:LNK458654 LNK458668:LVT524188 LMU458659:LNJ458672 LMQ458663:LMT458672 LME458658:LMO458672 LLY458653:LLY458657 LLY458667 LMP458663:LMP458673 LMU458654:LNJ458654 LMZ458656:LNJ458657 LMP458658:LNJ458658 LMU458655:LMY458657 LNC458655 LLY458674:LNJ524188 LMP458659:LMT458662 LME458654:LMT458657 LLZ458653:LMP458653 LMA458673 LLZ458654:LMD458656">
    <cfRule type="cellIs" dxfId="0" priority="546" stopIfTrue="1" operator="equal">
      <formula>0</formula>
    </cfRule>
  </conditionalFormatting>
  <conditionalFormatting sqref="LVW458657:LVZ458672 LXG458660:MFP458666 LXG458656:LXG458659 LXH458653:MFP458659 LXG458653:LXG458654 LXG458668:MFP524188 LWQ458659:LXF458672 LWM458663:LWP458672 LWA458658:LWK458672 LVU458653:LVU458657 LVU458667 LWL458663:LWL458673 LWQ458654:LXF458654 LWV458656:LXF458657 LWL458658:LXF458658 LWQ458655:LWU458657 LWY458655 LVU458674:LXF524188 LWL458659:LWP458662 LWA458654:LWP458657 LVV458653:LWL458653 LVW458673 LVV458654:LVZ458656">
    <cfRule type="cellIs" dxfId="0" priority="545" stopIfTrue="1" operator="equal">
      <formula>0</formula>
    </cfRule>
  </conditionalFormatting>
  <conditionalFormatting sqref="MFS458657:MFV458672 MHC458660:MPL458666 MHC458656:MHC458659 MHD458653:MPL458659 MHC458653:MHC458654 MHC458668:MPL524188 MGM458659:MHB458672 MGI458663:MGL458672 MFW458658:MGG458672 MFQ458653:MFQ458657 MFQ458667 MGH458663:MGH458673 MGM458654:MHB458654 MGR458656:MHB458657 MGH458658:MHB458658 MGM458655:MGQ458657 MGU458655 MFQ458674:MHB524188 MGH458659:MGL458662 MFW458654:MGL458657 MFR458653:MGH458653 MFS458673 MFR458654:MFV458656">
    <cfRule type="cellIs" dxfId="0" priority="544" stopIfTrue="1" operator="equal">
      <formula>0</formula>
    </cfRule>
  </conditionalFormatting>
  <conditionalFormatting sqref="MPO458657:MPR458672 MQY458660:MZH458666 MQY458656:MQY458659 MQZ458653:MZH458659 MQY458653:MQY458654 MQY458668:MZH524188 MQI458659:MQX458672 MQE458663:MQH458672 MPS458658:MQC458672 MPM458653:MPM458657 MPM458667 MQD458663:MQD458673 MQI458654:MQX458654 MQN458656:MQX458657 MQD458658:MQX458658 MQI458655:MQM458657 MQQ458655 MPM458674:MQX524188 MQD458659:MQH458662 MPS458654:MQH458657 MPN458653:MQD458653 MPO458673 MPN458654:MPR458656">
    <cfRule type="cellIs" dxfId="0" priority="543" stopIfTrue="1" operator="equal">
      <formula>0</formula>
    </cfRule>
  </conditionalFormatting>
  <conditionalFormatting sqref="MZK458657:MZN458672 NAU458660:NJD458666 NAU458656:NAU458659 NAV458653:NJD458659 NAU458653:NAU458654 NAU458668:NJD524188 NAE458659:NAT458672 NAA458663:NAD458672 MZO458658:MZY458672 MZI458653:MZI458657 MZI458667 MZZ458663:MZZ458673 NAE458654:NAT458654 NAJ458656:NAT458657 MZZ458658:NAT458658 NAE458655:NAI458657 NAM458655 MZI458674:NAT524188 MZZ458659:NAD458662 MZO458654:NAD458657 MZJ458653:MZZ458653 MZK458673 MZJ458654:MZN458656">
    <cfRule type="cellIs" dxfId="0" priority="542" stopIfTrue="1" operator="equal">
      <formula>0</formula>
    </cfRule>
  </conditionalFormatting>
  <conditionalFormatting sqref="NJG458657:NJJ458672 NKQ458660:NSZ458666 NKQ458656:NKQ458659 NKR458653:NSZ458659 NKQ458653:NKQ458654 NKQ458668:NSZ524188 NKA458659:NKP458672 NJW458663:NJZ458672 NJK458658:NJU458672 NJE458653:NJE458657 NJE458667 NJV458663:NJV458673 NKA458654:NKP458654 NKF458656:NKP458657 NJV458658:NKP458658 NKA458655:NKE458657 NKI458655 NJE458674:NKP524188 NJV458659:NJZ458662 NJK458654:NJZ458657 NJF458653:NJV458653 NJG458673 NJF458654:NJJ458656">
    <cfRule type="cellIs" dxfId="0" priority="541" stopIfTrue="1" operator="equal">
      <formula>0</formula>
    </cfRule>
  </conditionalFormatting>
  <conditionalFormatting sqref="NTC458657:NTF458672 NUM458660:OCV458666 NUM458656:NUM458659 NUN458653:OCV458659 NUM458653:NUM458654 NUM458668:OCV524188 NTW458659:NUL458672 NTS458663:NTV458672 NTG458658:NTQ458672 NTA458653:NTA458657 NTA458667 NTR458663:NTR458673 NTW458654:NUL458654 NUB458656:NUL458657 NTR458658:NUL458658 NTW458655:NUA458657 NUE458655 NTA458674:NUL524188 NTR458659:NTV458662 NTG458654:NTV458657 NTB458653:NTR458653 NTC458673 NTB458654:NTF458656">
    <cfRule type="cellIs" dxfId="0" priority="540" stopIfTrue="1" operator="equal">
      <formula>0</formula>
    </cfRule>
  </conditionalFormatting>
  <conditionalFormatting sqref="OCY458657:ODB458672 OEI458660:OMR458666 OEI458656:OEI458659 OEJ458653:OMR458659 OEI458653:OEI458654 OEI458668:OMR524188 ODS458659:OEH458672 ODO458663:ODR458672 ODC458658:ODM458672 OCW458653:OCW458657 OCW458667 ODN458663:ODN458673 ODS458654:OEH458654 ODX458656:OEH458657 ODN458658:OEH458658 ODS458655:ODW458657 OEA458655 OCW458674:OEH524188 ODN458659:ODR458662 ODC458654:ODR458657 OCX458653:ODN458653 OCY458673 OCX458654:ODB458656">
    <cfRule type="cellIs" dxfId="0" priority="539" stopIfTrue="1" operator="equal">
      <formula>0</formula>
    </cfRule>
  </conditionalFormatting>
  <conditionalFormatting sqref="OMU458657:OMX458672 OOE458660:OWN458666 OOE458656:OOE458659 OOF458653:OWN458659 OOE458653:OOE458654 OOE458668:OWN524188 ONO458659:OOD458672 ONK458663:ONN458672 OMY458658:ONI458672 OMS458653:OMS458657 OMS458667 ONJ458663:ONJ458673 ONO458654:OOD458654 ONT458656:OOD458657 ONJ458658:OOD458658 ONO458655:ONS458657 ONW458655 OMS458674:OOD524188 ONJ458659:ONN458662 OMY458654:ONN458657 OMT458653:ONJ458653 OMU458673 OMT458654:OMX458656">
    <cfRule type="cellIs" dxfId="0" priority="538" stopIfTrue="1" operator="equal">
      <formula>0</formula>
    </cfRule>
  </conditionalFormatting>
  <conditionalFormatting sqref="OWQ458657:OWT458672 OYA458660:PGJ458666 OYA458656:OYA458659 OYB458653:PGJ458659 OYA458653:OYA458654 OYA458668:PGJ524188 OXK458659:OXZ458672 OXG458663:OXJ458672 OWU458658:OXE458672 OWO458653:OWO458657 OWO458667 OXF458663:OXF458673 OXK458654:OXZ458654 OXP458656:OXZ458657 OXF458658:OXZ458658 OXK458655:OXO458657 OXS458655 OWO458674:OXZ524188 OXF458659:OXJ458662 OWU458654:OXJ458657 OWP458653:OXF458653 OWQ458673 OWP458654:OWT458656">
    <cfRule type="cellIs" dxfId="0" priority="537" stopIfTrue="1" operator="equal">
      <formula>0</formula>
    </cfRule>
  </conditionalFormatting>
  <conditionalFormatting sqref="PGM458657:PGP458672 PHW458660:PQF458666 PHW458656:PHW458659 PHX458653:PQF458659 PHW458653:PHW458654 PHW458668:PQF524188 PHG458659:PHV458672 PHC458663:PHF458672 PGQ458658:PHA458672 PGK458653:PGK458657 PGK458667 PHB458663:PHB458673 PHG458654:PHV458654 PHL458656:PHV458657 PHB458658:PHV458658 PHG458655:PHK458657 PHO458655 PGK458674:PHV524188 PHB458659:PHF458662 PGQ458654:PHF458657 PGL458653:PHB458653 PGM458673 PGL458654:PGP458656">
    <cfRule type="cellIs" dxfId="0" priority="536" stopIfTrue="1" operator="equal">
      <formula>0</formula>
    </cfRule>
  </conditionalFormatting>
  <conditionalFormatting sqref="PQI458657:PQL458672 PRS458660:QAB458666 PRS458656:PRS458659 PRT458653:QAB458659 PRS458653:PRS458654 PRS458668:QAB524188 PRC458659:PRR458672 PQY458663:PRB458672 PQM458658:PQW458672 PQG458653:PQG458657 PQG458667 PQX458663:PQX458673 PRC458654:PRR458654 PRH458656:PRR458657 PQX458658:PRR458658 PRC458655:PRG458657 PRK458655 PQG458674:PRR524188 PQX458659:PRB458662 PQM458654:PRB458657 PQH458653:PQX458653 PQI458673 PQH458654:PQL458656">
    <cfRule type="cellIs" dxfId="0" priority="535" stopIfTrue="1" operator="equal">
      <formula>0</formula>
    </cfRule>
  </conditionalFormatting>
  <conditionalFormatting sqref="QAE458657:QAH458672 QBO458660:QJX458666 QBO458656:QBO458659 QBP458653:QJX458659 QBO458653:QBO458654 QBO458668:QJX524188 QAY458659:QBN458672 QAU458663:QAX458672 QAI458658:QAS458672 QAC458653:QAC458657 QAC458667 QAT458663:QAT458673 QAY458654:QBN458654 QBD458656:QBN458657 QAT458658:QBN458658 QAY458655:QBC458657 QBG458655 QAC458674:QBN524188 QAT458659:QAX458662 QAI458654:QAX458657 QAD458653:QAT458653 QAE458673 QAD458654:QAH458656">
    <cfRule type="cellIs" dxfId="0" priority="534" stopIfTrue="1" operator="equal">
      <formula>0</formula>
    </cfRule>
  </conditionalFormatting>
  <conditionalFormatting sqref="QKA458657:QKD458672 QLK458660:QTT458666 QLK458656:QLK458659 QLL458653:QTT458659 QLK458653:QLK458654 QLK458668:QTT524188 QKU458659:QLJ458672 QKQ458663:QKT458672 QKE458658:QKO458672 QJY458653:QJY458657 QJY458667 QKP458663:QKP458673 QKU458654:QLJ458654 QKZ458656:QLJ458657 QKP458658:QLJ458658 QKU458655:QKY458657 QLC458655 QJY458674:QLJ524188 QKP458659:QKT458662 QKE458654:QKT458657 QJZ458653:QKP458653 QKA458673 QJZ458654:QKD458656">
    <cfRule type="cellIs" dxfId="0" priority="533" stopIfTrue="1" operator="equal">
      <formula>0</formula>
    </cfRule>
  </conditionalFormatting>
  <conditionalFormatting sqref="QTW458657:QTZ458672 QVG458660:RDP458666 QVG458656:QVG458659 QVH458653:RDP458659 QVG458653:QVG458654 QVG458668:RDP524188 QUQ458659:QVF458672 QUM458663:QUP458672 QUA458658:QUK458672 QTU458653:QTU458657 QTU458667 QUL458663:QUL458673 QUQ458654:QVF458654 QUV458656:QVF458657 QUL458658:QVF458658 QUQ458655:QUU458657 QUY458655 QTU458674:QVF524188 QUL458659:QUP458662 QUA458654:QUP458657 QTV458653:QUL458653 QTW458673 QTV458654:QTZ458656">
    <cfRule type="cellIs" dxfId="0" priority="532" stopIfTrue="1" operator="equal">
      <formula>0</formula>
    </cfRule>
  </conditionalFormatting>
  <conditionalFormatting sqref="RDS458657:RDV458672 RFC458660:RNL458666 RFC458656:RFC458659 RFD458653:RNL458659 RFC458653:RFC458654 RFC458668:RNL524188 REM458659:RFB458672 REI458663:REL458672 RDW458658:REG458672 RDQ458653:RDQ458657 RDQ458667 REH458663:REH458673 REM458654:RFB458654 RER458656:RFB458657 REH458658:RFB458658 REM458655:REQ458657 REU458655 RDQ458674:RFB524188 REH458659:REL458662 RDW458654:REL458657 RDR458653:REH458653 RDS458673 RDR458654:RDV458656">
    <cfRule type="cellIs" dxfId="0" priority="531" stopIfTrue="1" operator="equal">
      <formula>0</formula>
    </cfRule>
  </conditionalFormatting>
  <conditionalFormatting sqref="RNO458657:RNR458672 ROY458660:RXH458666 ROY458656:ROY458659 ROZ458653:RXH458659 ROY458653:ROY458654 ROY458668:RXH524188 ROI458659:ROX458672 ROE458663:ROH458672 RNS458658:ROC458672 RNM458653:RNM458657 RNM458667 ROD458663:ROD458673 ROI458654:ROX458654 RON458656:ROX458657 ROD458658:ROX458658 ROI458655:ROM458657 ROQ458655 RNM458674:ROX524188 ROD458659:ROH458662 RNS458654:ROH458657 RNN458653:ROD458653 RNO458673 RNN458654:RNR458656">
    <cfRule type="cellIs" dxfId="0" priority="530" stopIfTrue="1" operator="equal">
      <formula>0</formula>
    </cfRule>
  </conditionalFormatting>
  <conditionalFormatting sqref="RXK458657:RXN458672 RYU458660:SHD458666 RYU458656:RYU458659 RYV458653:SHD458659 RYU458653:RYU458654 RYU458668:SHD524188 RYE458659:RYT458672 RYA458663:RYD458672 RXO458658:RXY458672 RXI458653:RXI458657 RXI458667 RXZ458663:RXZ458673 RYE458654:RYT458654 RYJ458656:RYT458657 RXZ458658:RYT458658 RYE458655:RYI458657 RYM458655 RXI458674:RYT524188 RXZ458659:RYD458662 RXO458654:RYD458657 RXJ458653:RXZ458653 RXK458673 RXJ458654:RXN458656">
    <cfRule type="cellIs" dxfId="0" priority="529" stopIfTrue="1" operator="equal">
      <formula>0</formula>
    </cfRule>
  </conditionalFormatting>
  <conditionalFormatting sqref="SHG458657:SHJ458672 SIQ458660:SQZ458666 SIQ458656:SIQ458659 SIR458653:SQZ458659 SIQ458653:SIQ458654 SIQ458668:SQZ524188 SIA458659:SIP458672 SHW458663:SHZ458672 SHK458658:SHU458672 SHE458653:SHE458657 SHE458667 SHV458663:SHV458673 SIA458654:SIP458654 SIF458656:SIP458657 SHV458658:SIP458658 SIA458655:SIE458657 SII458655 SHE458674:SIP524188 SHV458659:SHZ458662 SHK458654:SHZ458657 SHF458653:SHV458653 SHG458673 SHF458654:SHJ458656">
    <cfRule type="cellIs" dxfId="0" priority="528" stopIfTrue="1" operator="equal">
      <formula>0</formula>
    </cfRule>
  </conditionalFormatting>
  <conditionalFormatting sqref="SRC458657:SRF458672 SSM458660:TAV458666 SSM458656:SSM458659 SSN458653:TAV458659 SSM458653:SSM458654 SSM458668:TAV524188 SRW458659:SSL458672 SRS458663:SRV458672 SRG458658:SRQ458672 SRA458653:SRA458657 SRA458667 SRR458663:SRR458673 SRW458654:SSL458654 SSB458656:SSL458657 SRR458658:SSL458658 SRW458655:SSA458657 SSE458655 SRA458674:SSL524188 SRR458659:SRV458662 SRG458654:SRV458657 SRB458653:SRR458653 SRC458673 SRB458654:SRF458656">
    <cfRule type="cellIs" dxfId="0" priority="527" stopIfTrue="1" operator="equal">
      <formula>0</formula>
    </cfRule>
  </conditionalFormatting>
  <conditionalFormatting sqref="TAY458657:TBB458672 TCI458660:TKR458666 TCI458656:TCI458659 TCJ458653:TKR458659 TCI458653:TCI458654 TCI458668:TKR524188 TBS458659:TCH458672 TBO458663:TBR458672 TBC458658:TBM458672 TAW458653:TAW458657 TAW458667 TBN458663:TBN458673 TBS458654:TCH458654 TBX458656:TCH458657 TBN458658:TCH458658 TBS458655:TBW458657 TCA458655 TAW458674:TCH524188 TBN458659:TBR458662 TBC458654:TBR458657 TAX458653:TBN458653 TAY458673 TAX458654:TBB458656">
    <cfRule type="cellIs" dxfId="0" priority="526" stopIfTrue="1" operator="equal">
      <formula>0</formula>
    </cfRule>
  </conditionalFormatting>
  <conditionalFormatting sqref="TKU458657:TKX458672 TME458660:TUN458666 TME458656:TME458659 TMF458653:TUN458659 TME458653:TME458654 TME458668:TUN524188 TLO458659:TMD458672 TLK458663:TLN458672 TKY458658:TLI458672 TKS458653:TKS458657 TKS458667 TLJ458663:TLJ458673 TLO458654:TMD458654 TLT458656:TMD458657 TLJ458658:TMD458658 TLO458655:TLS458657 TLW458655 TKS458674:TMD524188 TLJ458659:TLN458662 TKY458654:TLN458657 TKT458653:TLJ458653 TKU458673 TKT458654:TKX458656">
    <cfRule type="cellIs" dxfId="0" priority="525" stopIfTrue="1" operator="equal">
      <formula>0</formula>
    </cfRule>
  </conditionalFormatting>
  <conditionalFormatting sqref="TUQ458657:TUT458672 TWA458660:UEJ458666 TWA458656:TWA458659 TWB458653:UEJ458659 TWA458653:TWA458654 TWA458668:UEJ524188 TVK458659:TVZ458672 TVG458663:TVJ458672 TUU458658:TVE458672 TUO458653:TUO458657 TUO458667 TVF458663:TVF458673 TVK458654:TVZ458654 TVP458656:TVZ458657 TVF458658:TVZ458658 TVK458655:TVO458657 TVS458655 TUO458674:TVZ524188 TVF458659:TVJ458662 TUU458654:TVJ458657 TUP458653:TVF458653 TUQ458673 TUP458654:TUT458656">
    <cfRule type="cellIs" dxfId="0" priority="524" stopIfTrue="1" operator="equal">
      <formula>0</formula>
    </cfRule>
  </conditionalFormatting>
  <conditionalFormatting sqref="UEM458657:UEP458672 UFW458660:UOF458666 UFW458656:UFW458659 UFX458653:UOF458659 UFW458653:UFW458654 UFW458668:UOF524188 UFG458659:UFV458672 UFC458663:UFF458672 UEQ458658:UFA458672 UEK458653:UEK458657 UEK458667 UFB458663:UFB458673 UFG458654:UFV458654 UFL458656:UFV458657 UFB458658:UFV458658 UFG458655:UFK458657 UFO458655 UEK458674:UFV524188 UFB458659:UFF458662 UEQ458654:UFF458657 UEL458653:UFB458653 UEM458673 UEL458654:UEP458656">
    <cfRule type="cellIs" dxfId="0" priority="523" stopIfTrue="1" operator="equal">
      <formula>0</formula>
    </cfRule>
  </conditionalFormatting>
  <conditionalFormatting sqref="UOI458657:UOL458672 UPS458660:UYB458666 UPS458656:UPS458659 UPT458653:UYB458659 UPS458653:UPS458654 UPS458668:UYB524188 UPC458659:UPR458672 UOY458663:UPB458672 UOM458658:UOW458672 UOG458653:UOG458657 UOG458667 UOX458663:UOX458673 UPC458654:UPR458654 UPH458656:UPR458657 UOX458658:UPR458658 UPC458655:UPG458657 UPK458655 UOG458674:UPR524188 UOX458659:UPB458662 UOM458654:UPB458657 UOH458653:UOX458653 UOI458673 UOH458654:UOL458656">
    <cfRule type="cellIs" dxfId="0" priority="522" stopIfTrue="1" operator="equal">
      <formula>0</formula>
    </cfRule>
  </conditionalFormatting>
  <conditionalFormatting sqref="UYE458657:UYH458672 UZO458660:VHX458666 UZO458656:UZO458659 UZP458653:VHX458659 UZO458653:UZO458654 UZO458668:VHX524188 UYY458659:UZN458672 UYU458663:UYX458672 UYI458658:UYS458672 UYC458653:UYC458657 UYC458667 UYT458663:UYT458673 UYY458654:UZN458654 UZD458656:UZN458657 UYT458658:UZN458658 UYY458655:UZC458657 UZG458655 UYC458674:UZN524188 UYT458659:UYX458662 UYI458654:UYX458657 UYD458653:UYT458653 UYE458673 UYD458654:UYH458656">
    <cfRule type="cellIs" dxfId="0" priority="521" stopIfTrue="1" operator="equal">
      <formula>0</formula>
    </cfRule>
  </conditionalFormatting>
  <conditionalFormatting sqref="VIA458657:VID458672 VJK458660:VRT458666 VJK458656:VJK458659 VJL458653:VRT458659 VJK458653:VJK458654 VJK458668:VRT524188 VIU458659:VJJ458672 VIQ458663:VIT458672 VIE458658:VIO458672 VHY458653:VHY458657 VHY458667 VIP458663:VIP458673 VIU458654:VJJ458654 VIZ458656:VJJ458657 VIP458658:VJJ458658 VIU458655:VIY458657 VJC458655 VHY458674:VJJ524188 VIP458659:VIT458662 VIE458654:VIT458657 VHZ458653:VIP458653 VIA458673 VHZ458654:VID458656">
    <cfRule type="cellIs" dxfId="0" priority="520" stopIfTrue="1" operator="equal">
      <formula>0</formula>
    </cfRule>
  </conditionalFormatting>
  <conditionalFormatting sqref="VRW458657:VRZ458672 VTG458660:WBP458666 VTG458656:VTG458659 VTH458653:WBP458659 VTG458653:VTG458654 VTG458668:WBP524188 VSQ458659:VTF458672 VSM458663:VSP458672 VSA458658:VSK458672 VRU458653:VRU458657 VRU458667 VSL458663:VSL458673 VSQ458654:VTF458654 VSV458656:VTF458657 VSL458658:VTF458658 VSQ458655:VSU458657 VSY458655 VRU458674:VTF524188 VSL458659:VSP458662 VSA458654:VSP458657 VRV458653:VSL458653 VRW458673 VRV458654:VRZ458656">
    <cfRule type="cellIs" dxfId="0" priority="519" stopIfTrue="1" operator="equal">
      <formula>0</formula>
    </cfRule>
  </conditionalFormatting>
  <conditionalFormatting sqref="WBS458657:WBV458672 WDC458660:WLL458666 WDC458656:WDC458659 WDD458653:WLL458659 WDC458653:WDC458654 WDC458668:WLL524188 WCM458659:WDB458672 WCI458663:WCL458672 WBW458658:WCG458672 WBQ458653:WBQ458657 WBQ458667 WCH458663:WCH458673 WCM458654:WDB458654 WCR458656:WDB458657 WCH458658:WDB458658 WCM458655:WCQ458657 WCU458655 WBQ458674:WDB524188 WCH458659:WCL458662 WBW458654:WCL458657 WBR458653:WCH458653 WBS458673 WBR458654:WBV458656">
    <cfRule type="cellIs" dxfId="0" priority="518" stopIfTrue="1" operator="equal">
      <formula>0</formula>
    </cfRule>
  </conditionalFormatting>
  <conditionalFormatting sqref="WLO458657:WLR458672 WMY458660:WVH458666 WMY458656:WMY458659 WMZ458653:WVH458659 WMY458653:WMY458654 WMY458668:WVH524188 WMI458659:WMX458672 WME458663:WMH458672 WLS458658:WMC458672 WLM458653:WLM458657 WLM458667 WMD458663:WMD458673 WMI458654:WMX458654 WMN458656:WMX458657 WMD458658:WMX458658 WMI458655:WMM458657 WMQ458655 WLM458674:WMX524188 WMD458659:WMH458662 WLS458654:WMH458657 WLN458653:WMD458653 WLO458673 WLN458654:WLR458656">
    <cfRule type="cellIs" dxfId="0" priority="517" stopIfTrue="1" operator="equal">
      <formula>0</formula>
    </cfRule>
  </conditionalFormatting>
  <conditionalFormatting sqref="WVK458657:WVN458672 WWU458660:XFD458666 WWU458656:WWU458659 WWV458653:XFD458659 WWU458653:WWU458654 WWU458668:XFD524188 WWE458659:WWT458672 WWA458663:WWD458672 WVO458658:WVY458672 WVI458653:WVI458657 WVI458667 WVZ458663:WVZ458673 WWE458654:WWT458654 WWJ458656:WWT458657 WVZ458658:WWT458658 WWE458655:WWI458657 WWM458655 WVI458674:WWT524188 WVZ458659:WWD458662 WVO458654:WWD458657 WVJ458653:WVZ458653 WVK458673 WVJ458654:WVN458656">
    <cfRule type="cellIs" dxfId="0" priority="516" stopIfTrue="1" operator="equal">
      <formula>0</formula>
    </cfRule>
  </conditionalFormatting>
  <conditionalFormatting sqref="C524193:F524208 AM524196:IV524202 AM524192:AM524195 AN524189:IV524195 AM524189:AM524190 AM524204:IV589724 W524195:AL524208 S524199:V524208 G524194:Q524208 A524189:A524193 A524203 R524199:R524209 W524190:AL524190 AB524192:AL524193 R524194:AL524194 W524191:AA524193 AE524191 A524210:AL589724 R524195:V524198 G524190:V524193 B524189:R524189 C524209 B524190:F524192">
    <cfRule type="cellIs" dxfId="0" priority="515" stopIfTrue="1" operator="equal">
      <formula>0</formula>
    </cfRule>
  </conditionalFormatting>
  <conditionalFormatting sqref="IY524193:JB524208 KI524196:SR524202 KI524192:KI524195 KJ524189:SR524195 KI524189:KI524190 KI524204:SR589724 JS524195:KH524208 JO524199:JR524208 JC524194:JM524208 IW524189:IW524193 IW524203 JN524199:JN524209 JS524190:KH524190 JX524192:KH524193 JN524194:KH524194 JS524191:JW524193 KA524191 IW524210:KH589724 JN524195:JR524198 JC524190:JR524193 IX524189:JN524189 IY524209 IX524190:JB524192">
    <cfRule type="cellIs" dxfId="0" priority="514" stopIfTrue="1" operator="equal">
      <formula>0</formula>
    </cfRule>
  </conditionalFormatting>
  <conditionalFormatting sqref="SU524193:SX524208 UE524196:ACN524202 UE524192:UE524195 UF524189:ACN524195 UE524189:UE524190 UE524204:ACN589724 TO524195:UD524208 TK524199:TN524208 SY524194:TI524208 SS524189:SS524193 SS524203 TJ524199:TJ524209 TO524190:UD524190 TT524192:UD524193 TJ524194:UD524194 TO524191:TS524193 TW524191 SS524210:UD589724 TJ524195:TN524198 SY524190:TN524193 ST524189:TJ524189 SU524209 ST524190:SX524192">
    <cfRule type="cellIs" dxfId="0" priority="513" stopIfTrue="1" operator="equal">
      <formula>0</formula>
    </cfRule>
  </conditionalFormatting>
  <conditionalFormatting sqref="ACQ524193:ACT524208 AEA524196:AMJ524202 AEA524192:AEA524195 AEB524189:AMJ524195 AEA524189:AEA524190 AEA524204:AMJ589724 ADK524195:ADZ524208 ADG524199:ADJ524208 ACU524194:ADE524208 ACO524189:ACO524193 ACO524203 ADF524199:ADF524209 ADK524190:ADZ524190 ADP524192:ADZ524193 ADF524194:ADZ524194 ADK524191:ADO524193 ADS524191 ACO524210:ADZ589724 ADF524195:ADJ524198 ACU524190:ADJ524193 ACP524189:ADF524189 ACQ524209 ACP524190:ACT524192">
    <cfRule type="cellIs" dxfId="0" priority="512" stopIfTrue="1" operator="equal">
      <formula>0</formula>
    </cfRule>
  </conditionalFormatting>
  <conditionalFormatting sqref="AMM524193:AMP524208 ANW524196:AWF524202 ANW524192:ANW524195 ANX524189:AWF524195 ANW524189:ANW524190 ANW524204:AWF589724 ANG524195:ANV524208 ANC524199:ANF524208 AMQ524194:ANA524208 AMK524189:AMK524193 AMK524203 ANB524199:ANB524209 ANG524190:ANV524190 ANL524192:ANV524193 ANB524194:ANV524194 ANG524191:ANK524193 ANO524191 AMK524210:ANV589724 ANB524195:ANF524198 AMQ524190:ANF524193 AML524189:ANB524189 AMM524209 AML524190:AMP524192">
    <cfRule type="cellIs" dxfId="0" priority="511" stopIfTrue="1" operator="equal">
      <formula>0</formula>
    </cfRule>
  </conditionalFormatting>
  <conditionalFormatting sqref="AWI524193:AWL524208 AXS524196:BGB524202 AXS524192:AXS524195 AXT524189:BGB524195 AXS524189:AXS524190 AXS524204:BGB589724 AXC524195:AXR524208 AWY524199:AXB524208 AWM524194:AWW524208 AWG524189:AWG524193 AWG524203 AWX524199:AWX524209 AXC524190:AXR524190 AXH524192:AXR524193 AWX524194:AXR524194 AXC524191:AXG524193 AXK524191 AWG524210:AXR589724 AWX524195:AXB524198 AWM524190:AXB524193 AWH524189:AWX524189 AWI524209 AWH524190:AWL524192">
    <cfRule type="cellIs" dxfId="0" priority="510" stopIfTrue="1" operator="equal">
      <formula>0</formula>
    </cfRule>
  </conditionalFormatting>
  <conditionalFormatting sqref="BGE524193:BGH524208 BHO524196:BPX524202 BHO524192:BHO524195 BHP524189:BPX524195 BHO524189:BHO524190 BHO524204:BPX589724 BGY524195:BHN524208 BGU524199:BGX524208 BGI524194:BGS524208 BGC524189:BGC524193 BGC524203 BGT524199:BGT524209 BGY524190:BHN524190 BHD524192:BHN524193 BGT524194:BHN524194 BGY524191:BHC524193 BHG524191 BGC524210:BHN589724 BGT524195:BGX524198 BGI524190:BGX524193 BGD524189:BGT524189 BGE524209 BGD524190:BGH524192">
    <cfRule type="cellIs" dxfId="0" priority="509" stopIfTrue="1" operator="equal">
      <formula>0</formula>
    </cfRule>
  </conditionalFormatting>
  <conditionalFormatting sqref="BQA524193:BQD524208 BRK524196:BZT524202 BRK524192:BRK524195 BRL524189:BZT524195 BRK524189:BRK524190 BRK524204:BZT589724 BQU524195:BRJ524208 BQQ524199:BQT524208 BQE524194:BQO524208 BPY524189:BPY524193 BPY524203 BQP524199:BQP524209 BQU524190:BRJ524190 BQZ524192:BRJ524193 BQP524194:BRJ524194 BQU524191:BQY524193 BRC524191 BPY524210:BRJ589724 BQP524195:BQT524198 BQE524190:BQT524193 BPZ524189:BQP524189 BQA524209 BPZ524190:BQD524192">
    <cfRule type="cellIs" dxfId="0" priority="508" stopIfTrue="1" operator="equal">
      <formula>0</formula>
    </cfRule>
  </conditionalFormatting>
  <conditionalFormatting sqref="BZW524193:BZZ524208 CBG524196:CJP524202 CBG524192:CBG524195 CBH524189:CJP524195 CBG524189:CBG524190 CBG524204:CJP589724 CAQ524195:CBF524208 CAM524199:CAP524208 CAA524194:CAK524208 BZU524189:BZU524193 BZU524203 CAL524199:CAL524209 CAQ524190:CBF524190 CAV524192:CBF524193 CAL524194:CBF524194 CAQ524191:CAU524193 CAY524191 BZU524210:CBF589724 CAL524195:CAP524198 CAA524190:CAP524193 BZV524189:CAL524189 BZW524209 BZV524190:BZZ524192">
    <cfRule type="cellIs" dxfId="0" priority="507" stopIfTrue="1" operator="equal">
      <formula>0</formula>
    </cfRule>
  </conditionalFormatting>
  <conditionalFormatting sqref="CJS524193:CJV524208 CLC524196:CTL524202 CLC524192:CLC524195 CLD524189:CTL524195 CLC524189:CLC524190 CLC524204:CTL589724 CKM524195:CLB524208 CKI524199:CKL524208 CJW524194:CKG524208 CJQ524189:CJQ524193 CJQ524203 CKH524199:CKH524209 CKM524190:CLB524190 CKR524192:CLB524193 CKH524194:CLB524194 CKM524191:CKQ524193 CKU524191 CJQ524210:CLB589724 CKH524195:CKL524198 CJW524190:CKL524193 CJR524189:CKH524189 CJS524209 CJR524190:CJV524192">
    <cfRule type="cellIs" dxfId="0" priority="506" stopIfTrue="1" operator="equal">
      <formula>0</formula>
    </cfRule>
  </conditionalFormatting>
  <conditionalFormatting sqref="CTO524193:CTR524208 CUY524196:DDH524202 CUY524192:CUY524195 CUZ524189:DDH524195 CUY524189:CUY524190 CUY524204:DDH589724 CUI524195:CUX524208 CUE524199:CUH524208 CTS524194:CUC524208 CTM524189:CTM524193 CTM524203 CUD524199:CUD524209 CUI524190:CUX524190 CUN524192:CUX524193 CUD524194:CUX524194 CUI524191:CUM524193 CUQ524191 CTM524210:CUX589724 CUD524195:CUH524198 CTS524190:CUH524193 CTN524189:CUD524189 CTO524209 CTN524190:CTR524192">
    <cfRule type="cellIs" dxfId="0" priority="505" stopIfTrue="1" operator="equal">
      <formula>0</formula>
    </cfRule>
  </conditionalFormatting>
  <conditionalFormatting sqref="DDK524193:DDN524208 DEU524196:DND524202 DEU524192:DEU524195 DEV524189:DND524195 DEU524189:DEU524190 DEU524204:DND589724 DEE524195:DET524208 DEA524199:DED524208 DDO524194:DDY524208 DDI524189:DDI524193 DDI524203 DDZ524199:DDZ524209 DEE524190:DET524190 DEJ524192:DET524193 DDZ524194:DET524194 DEE524191:DEI524193 DEM524191 DDI524210:DET589724 DDZ524195:DED524198 DDO524190:DED524193 DDJ524189:DDZ524189 DDK524209 DDJ524190:DDN524192">
    <cfRule type="cellIs" dxfId="0" priority="504" stopIfTrue="1" operator="equal">
      <formula>0</formula>
    </cfRule>
  </conditionalFormatting>
  <conditionalFormatting sqref="DNG524193:DNJ524208 DOQ524196:DWZ524202 DOQ524192:DOQ524195 DOR524189:DWZ524195 DOQ524189:DOQ524190 DOQ524204:DWZ589724 DOA524195:DOP524208 DNW524199:DNZ524208 DNK524194:DNU524208 DNE524189:DNE524193 DNE524203 DNV524199:DNV524209 DOA524190:DOP524190 DOF524192:DOP524193 DNV524194:DOP524194 DOA524191:DOE524193 DOI524191 DNE524210:DOP589724 DNV524195:DNZ524198 DNK524190:DNZ524193 DNF524189:DNV524189 DNG524209 DNF524190:DNJ524192">
    <cfRule type="cellIs" dxfId="0" priority="503" stopIfTrue="1" operator="equal">
      <formula>0</formula>
    </cfRule>
  </conditionalFormatting>
  <conditionalFormatting sqref="DXC524193:DXF524208 DYM524196:EGV524202 DYM524192:DYM524195 DYN524189:EGV524195 DYM524189:DYM524190 DYM524204:EGV589724 DXW524195:DYL524208 DXS524199:DXV524208 DXG524194:DXQ524208 DXA524189:DXA524193 DXA524203 DXR524199:DXR524209 DXW524190:DYL524190 DYB524192:DYL524193 DXR524194:DYL524194 DXW524191:DYA524193 DYE524191 DXA524210:DYL589724 DXR524195:DXV524198 DXG524190:DXV524193 DXB524189:DXR524189 DXC524209 DXB524190:DXF524192">
    <cfRule type="cellIs" dxfId="0" priority="502" stopIfTrue="1" operator="equal">
      <formula>0</formula>
    </cfRule>
  </conditionalFormatting>
  <conditionalFormatting sqref="EGY524193:EHB524208 EII524196:EQR524202 EII524192:EII524195 EIJ524189:EQR524195 EII524189:EII524190 EII524204:EQR589724 EHS524195:EIH524208 EHO524199:EHR524208 EHC524194:EHM524208 EGW524189:EGW524193 EGW524203 EHN524199:EHN524209 EHS524190:EIH524190 EHX524192:EIH524193 EHN524194:EIH524194 EHS524191:EHW524193 EIA524191 EGW524210:EIH589724 EHN524195:EHR524198 EHC524190:EHR524193 EGX524189:EHN524189 EGY524209 EGX524190:EHB524192">
    <cfRule type="cellIs" dxfId="0" priority="501" stopIfTrue="1" operator="equal">
      <formula>0</formula>
    </cfRule>
  </conditionalFormatting>
  <conditionalFormatting sqref="EQU524193:EQX524208 ESE524196:FAN524202 ESE524192:ESE524195 ESF524189:FAN524195 ESE524189:ESE524190 ESE524204:FAN589724 ERO524195:ESD524208 ERK524199:ERN524208 EQY524194:ERI524208 EQS524189:EQS524193 EQS524203 ERJ524199:ERJ524209 ERO524190:ESD524190 ERT524192:ESD524193 ERJ524194:ESD524194 ERO524191:ERS524193 ERW524191 EQS524210:ESD589724 ERJ524195:ERN524198 EQY524190:ERN524193 EQT524189:ERJ524189 EQU524209 EQT524190:EQX524192">
    <cfRule type="cellIs" dxfId="0" priority="500" stopIfTrue="1" operator="equal">
      <formula>0</formula>
    </cfRule>
  </conditionalFormatting>
  <conditionalFormatting sqref="FAQ524193:FAT524208 FCA524196:FKJ524202 FCA524192:FCA524195 FCB524189:FKJ524195 FCA524189:FCA524190 FCA524204:FKJ589724 FBK524195:FBZ524208 FBG524199:FBJ524208 FAU524194:FBE524208 FAO524189:FAO524193 FAO524203 FBF524199:FBF524209 FBK524190:FBZ524190 FBP524192:FBZ524193 FBF524194:FBZ524194 FBK524191:FBO524193 FBS524191 FAO524210:FBZ589724 FBF524195:FBJ524198 FAU524190:FBJ524193 FAP524189:FBF524189 FAQ524209 FAP524190:FAT524192">
    <cfRule type="cellIs" dxfId="0" priority="499" stopIfTrue="1" operator="equal">
      <formula>0</formula>
    </cfRule>
  </conditionalFormatting>
  <conditionalFormatting sqref="FKM524193:FKP524208 FLW524196:FUF524202 FLW524192:FLW524195 FLX524189:FUF524195 FLW524189:FLW524190 FLW524204:FUF589724 FLG524195:FLV524208 FLC524199:FLF524208 FKQ524194:FLA524208 FKK524189:FKK524193 FKK524203 FLB524199:FLB524209 FLG524190:FLV524190 FLL524192:FLV524193 FLB524194:FLV524194 FLG524191:FLK524193 FLO524191 FKK524210:FLV589724 FLB524195:FLF524198 FKQ524190:FLF524193 FKL524189:FLB524189 FKM524209 FKL524190:FKP524192">
    <cfRule type="cellIs" dxfId="0" priority="498" stopIfTrue="1" operator="equal">
      <formula>0</formula>
    </cfRule>
  </conditionalFormatting>
  <conditionalFormatting sqref="FUI524193:FUL524208 FVS524196:GEB524202 FVS524192:FVS524195 FVT524189:GEB524195 FVS524189:FVS524190 FVS524204:GEB589724 FVC524195:FVR524208 FUY524199:FVB524208 FUM524194:FUW524208 FUG524189:FUG524193 FUG524203 FUX524199:FUX524209 FVC524190:FVR524190 FVH524192:FVR524193 FUX524194:FVR524194 FVC524191:FVG524193 FVK524191 FUG524210:FVR589724 FUX524195:FVB524198 FUM524190:FVB524193 FUH524189:FUX524189 FUI524209 FUH524190:FUL524192">
    <cfRule type="cellIs" dxfId="0" priority="497" stopIfTrue="1" operator="equal">
      <formula>0</formula>
    </cfRule>
  </conditionalFormatting>
  <conditionalFormatting sqref="GEE524193:GEH524208 GFO524196:GNX524202 GFO524192:GFO524195 GFP524189:GNX524195 GFO524189:GFO524190 GFO524204:GNX589724 GEY524195:GFN524208 GEU524199:GEX524208 GEI524194:GES524208 GEC524189:GEC524193 GEC524203 GET524199:GET524209 GEY524190:GFN524190 GFD524192:GFN524193 GET524194:GFN524194 GEY524191:GFC524193 GFG524191 GEC524210:GFN589724 GET524195:GEX524198 GEI524190:GEX524193 GED524189:GET524189 GEE524209 GED524190:GEH524192">
    <cfRule type="cellIs" dxfId="0" priority="496" stopIfTrue="1" operator="equal">
      <formula>0</formula>
    </cfRule>
  </conditionalFormatting>
  <conditionalFormatting sqref="GOA524193:GOD524208 GPK524196:GXT524202 GPK524192:GPK524195 GPL524189:GXT524195 GPK524189:GPK524190 GPK524204:GXT589724 GOU524195:GPJ524208 GOQ524199:GOT524208 GOE524194:GOO524208 GNY524189:GNY524193 GNY524203 GOP524199:GOP524209 GOU524190:GPJ524190 GOZ524192:GPJ524193 GOP524194:GPJ524194 GOU524191:GOY524193 GPC524191 GNY524210:GPJ589724 GOP524195:GOT524198 GOE524190:GOT524193 GNZ524189:GOP524189 GOA524209 GNZ524190:GOD524192">
    <cfRule type="cellIs" dxfId="0" priority="495" stopIfTrue="1" operator="equal">
      <formula>0</formula>
    </cfRule>
  </conditionalFormatting>
  <conditionalFormatting sqref="GXW524193:GXZ524208 GZG524196:HHP524202 GZG524192:GZG524195 GZH524189:HHP524195 GZG524189:GZG524190 GZG524204:HHP589724 GYQ524195:GZF524208 GYM524199:GYP524208 GYA524194:GYK524208 GXU524189:GXU524193 GXU524203 GYL524199:GYL524209 GYQ524190:GZF524190 GYV524192:GZF524193 GYL524194:GZF524194 GYQ524191:GYU524193 GYY524191 GXU524210:GZF589724 GYL524195:GYP524198 GYA524190:GYP524193 GXV524189:GYL524189 GXW524209 GXV524190:GXZ524192">
    <cfRule type="cellIs" dxfId="0" priority="494" stopIfTrue="1" operator="equal">
      <formula>0</formula>
    </cfRule>
  </conditionalFormatting>
  <conditionalFormatting sqref="HHS524193:HHV524208 HJC524196:HRL524202 HJC524192:HJC524195 HJD524189:HRL524195 HJC524189:HJC524190 HJC524204:HRL589724 HIM524195:HJB524208 HII524199:HIL524208 HHW524194:HIG524208 HHQ524189:HHQ524193 HHQ524203 HIH524199:HIH524209 HIM524190:HJB524190 HIR524192:HJB524193 HIH524194:HJB524194 HIM524191:HIQ524193 HIU524191 HHQ524210:HJB589724 HIH524195:HIL524198 HHW524190:HIL524193 HHR524189:HIH524189 HHS524209 HHR524190:HHV524192">
    <cfRule type="cellIs" dxfId="0" priority="493" stopIfTrue="1" operator="equal">
      <formula>0</formula>
    </cfRule>
  </conditionalFormatting>
  <conditionalFormatting sqref="HRO524193:HRR524208 HSY524196:IBH524202 HSY524192:HSY524195 HSZ524189:IBH524195 HSY524189:HSY524190 HSY524204:IBH589724 HSI524195:HSX524208 HSE524199:HSH524208 HRS524194:HSC524208 HRM524189:HRM524193 HRM524203 HSD524199:HSD524209 HSI524190:HSX524190 HSN524192:HSX524193 HSD524194:HSX524194 HSI524191:HSM524193 HSQ524191 HRM524210:HSX589724 HSD524195:HSH524198 HRS524190:HSH524193 HRN524189:HSD524189 HRO524209 HRN524190:HRR524192">
    <cfRule type="cellIs" dxfId="0" priority="492" stopIfTrue="1" operator="equal">
      <formula>0</formula>
    </cfRule>
  </conditionalFormatting>
  <conditionalFormatting sqref="IBK524193:IBN524208 ICU524196:ILD524202 ICU524192:ICU524195 ICV524189:ILD524195 ICU524189:ICU524190 ICU524204:ILD589724 ICE524195:ICT524208 ICA524199:ICD524208 IBO524194:IBY524208 IBI524189:IBI524193 IBI524203 IBZ524199:IBZ524209 ICE524190:ICT524190 ICJ524192:ICT524193 IBZ524194:ICT524194 ICE524191:ICI524193 ICM524191 IBI524210:ICT589724 IBZ524195:ICD524198 IBO524190:ICD524193 IBJ524189:IBZ524189 IBK524209 IBJ524190:IBN524192">
    <cfRule type="cellIs" dxfId="0" priority="491" stopIfTrue="1" operator="equal">
      <formula>0</formula>
    </cfRule>
  </conditionalFormatting>
  <conditionalFormatting sqref="ILG524193:ILJ524208 IMQ524196:IUZ524202 IMQ524192:IMQ524195 IMR524189:IUZ524195 IMQ524189:IMQ524190 IMQ524204:IUZ589724 IMA524195:IMP524208 ILW524199:ILZ524208 ILK524194:ILU524208 ILE524189:ILE524193 ILE524203 ILV524199:ILV524209 IMA524190:IMP524190 IMF524192:IMP524193 ILV524194:IMP524194 IMA524191:IME524193 IMI524191 ILE524210:IMP589724 ILV524195:ILZ524198 ILK524190:ILZ524193 ILF524189:ILV524189 ILG524209 ILF524190:ILJ524192">
    <cfRule type="cellIs" dxfId="0" priority="490" stopIfTrue="1" operator="equal">
      <formula>0</formula>
    </cfRule>
  </conditionalFormatting>
  <conditionalFormatting sqref="IVC524193:IVF524208 IWM524196:JEV524202 IWM524192:IWM524195 IWN524189:JEV524195 IWM524189:IWM524190 IWM524204:JEV589724 IVW524195:IWL524208 IVS524199:IVV524208 IVG524194:IVQ524208 IVA524189:IVA524193 IVA524203 IVR524199:IVR524209 IVW524190:IWL524190 IWB524192:IWL524193 IVR524194:IWL524194 IVW524191:IWA524193 IWE524191 IVA524210:IWL589724 IVR524195:IVV524198 IVG524190:IVV524193 IVB524189:IVR524189 IVC524209 IVB524190:IVF524192">
    <cfRule type="cellIs" dxfId="0" priority="489" stopIfTrue="1" operator="equal">
      <formula>0</formula>
    </cfRule>
  </conditionalFormatting>
  <conditionalFormatting sqref="JEY524193:JFB524208 JGI524196:JOR524202 JGI524192:JGI524195 JGJ524189:JOR524195 JGI524189:JGI524190 JGI524204:JOR589724 JFS524195:JGH524208 JFO524199:JFR524208 JFC524194:JFM524208 JEW524189:JEW524193 JEW524203 JFN524199:JFN524209 JFS524190:JGH524190 JFX524192:JGH524193 JFN524194:JGH524194 JFS524191:JFW524193 JGA524191 JEW524210:JGH589724 JFN524195:JFR524198 JFC524190:JFR524193 JEX524189:JFN524189 JEY524209 JEX524190:JFB524192">
    <cfRule type="cellIs" dxfId="0" priority="488" stopIfTrue="1" operator="equal">
      <formula>0</formula>
    </cfRule>
  </conditionalFormatting>
  <conditionalFormatting sqref="JOU524193:JOX524208 JQE524196:JYN524202 JQE524192:JQE524195 JQF524189:JYN524195 JQE524189:JQE524190 JQE524204:JYN589724 JPO524195:JQD524208 JPK524199:JPN524208 JOY524194:JPI524208 JOS524189:JOS524193 JOS524203 JPJ524199:JPJ524209 JPO524190:JQD524190 JPT524192:JQD524193 JPJ524194:JQD524194 JPO524191:JPS524193 JPW524191 JOS524210:JQD589724 JPJ524195:JPN524198 JOY524190:JPN524193 JOT524189:JPJ524189 JOU524209 JOT524190:JOX524192">
    <cfRule type="cellIs" dxfId="0" priority="487" stopIfTrue="1" operator="equal">
      <formula>0</formula>
    </cfRule>
  </conditionalFormatting>
  <conditionalFormatting sqref="JYQ524193:JYT524208 KAA524196:KIJ524202 KAA524192:KAA524195 KAB524189:KIJ524195 KAA524189:KAA524190 KAA524204:KIJ589724 JZK524195:JZZ524208 JZG524199:JZJ524208 JYU524194:JZE524208 JYO524189:JYO524193 JYO524203 JZF524199:JZF524209 JZK524190:JZZ524190 JZP524192:JZZ524193 JZF524194:JZZ524194 JZK524191:JZO524193 JZS524191 JYO524210:JZZ589724 JZF524195:JZJ524198 JYU524190:JZJ524193 JYP524189:JZF524189 JYQ524209 JYP524190:JYT524192">
    <cfRule type="cellIs" dxfId="0" priority="486" stopIfTrue="1" operator="equal">
      <formula>0</formula>
    </cfRule>
  </conditionalFormatting>
  <conditionalFormatting sqref="KIM524193:KIP524208 KJW524196:KSF524202 KJW524192:KJW524195 KJX524189:KSF524195 KJW524189:KJW524190 KJW524204:KSF589724 KJG524195:KJV524208 KJC524199:KJF524208 KIQ524194:KJA524208 KIK524189:KIK524193 KIK524203 KJB524199:KJB524209 KJG524190:KJV524190 KJL524192:KJV524193 KJB524194:KJV524194 KJG524191:KJK524193 KJO524191 KIK524210:KJV589724 KJB524195:KJF524198 KIQ524190:KJF524193 KIL524189:KJB524189 KIM524209 KIL524190:KIP524192">
    <cfRule type="cellIs" dxfId="0" priority="485" stopIfTrue="1" operator="equal">
      <formula>0</formula>
    </cfRule>
  </conditionalFormatting>
  <conditionalFormatting sqref="KSI524193:KSL524208 KTS524196:LCB524202 KTS524192:KTS524195 KTT524189:LCB524195 KTS524189:KTS524190 KTS524204:LCB589724 KTC524195:KTR524208 KSY524199:KTB524208 KSM524194:KSW524208 KSG524189:KSG524193 KSG524203 KSX524199:KSX524209 KTC524190:KTR524190 KTH524192:KTR524193 KSX524194:KTR524194 KTC524191:KTG524193 KTK524191 KSG524210:KTR589724 KSX524195:KTB524198 KSM524190:KTB524193 KSH524189:KSX524189 KSI524209 KSH524190:KSL524192">
    <cfRule type="cellIs" dxfId="0" priority="484" stopIfTrue="1" operator="equal">
      <formula>0</formula>
    </cfRule>
  </conditionalFormatting>
  <conditionalFormatting sqref="LCE524193:LCH524208 LDO524196:LLX524202 LDO524192:LDO524195 LDP524189:LLX524195 LDO524189:LDO524190 LDO524204:LLX589724 LCY524195:LDN524208 LCU524199:LCX524208 LCI524194:LCS524208 LCC524189:LCC524193 LCC524203 LCT524199:LCT524209 LCY524190:LDN524190 LDD524192:LDN524193 LCT524194:LDN524194 LCY524191:LDC524193 LDG524191 LCC524210:LDN589724 LCT524195:LCX524198 LCI524190:LCX524193 LCD524189:LCT524189 LCE524209 LCD524190:LCH524192">
    <cfRule type="cellIs" dxfId="0" priority="483" stopIfTrue="1" operator="equal">
      <formula>0</formula>
    </cfRule>
  </conditionalFormatting>
  <conditionalFormatting sqref="LMA524193:LMD524208 LNK524196:LVT524202 LNK524192:LNK524195 LNL524189:LVT524195 LNK524189:LNK524190 LNK524204:LVT589724 LMU524195:LNJ524208 LMQ524199:LMT524208 LME524194:LMO524208 LLY524189:LLY524193 LLY524203 LMP524199:LMP524209 LMU524190:LNJ524190 LMZ524192:LNJ524193 LMP524194:LNJ524194 LMU524191:LMY524193 LNC524191 LLY524210:LNJ589724 LMP524195:LMT524198 LME524190:LMT524193 LLZ524189:LMP524189 LMA524209 LLZ524190:LMD524192">
    <cfRule type="cellIs" dxfId="0" priority="482" stopIfTrue="1" operator="equal">
      <formula>0</formula>
    </cfRule>
  </conditionalFormatting>
  <conditionalFormatting sqref="LVW524193:LVZ524208 LXG524196:MFP524202 LXG524192:LXG524195 LXH524189:MFP524195 LXG524189:LXG524190 LXG524204:MFP589724 LWQ524195:LXF524208 LWM524199:LWP524208 LWA524194:LWK524208 LVU524189:LVU524193 LVU524203 LWL524199:LWL524209 LWQ524190:LXF524190 LWV524192:LXF524193 LWL524194:LXF524194 LWQ524191:LWU524193 LWY524191 LVU524210:LXF589724 LWL524195:LWP524198 LWA524190:LWP524193 LVV524189:LWL524189 LVW524209 LVV524190:LVZ524192">
    <cfRule type="cellIs" dxfId="0" priority="481" stopIfTrue="1" operator="equal">
      <formula>0</formula>
    </cfRule>
  </conditionalFormatting>
  <conditionalFormatting sqref="MFS524193:MFV524208 MHC524196:MPL524202 MHC524192:MHC524195 MHD524189:MPL524195 MHC524189:MHC524190 MHC524204:MPL589724 MGM524195:MHB524208 MGI524199:MGL524208 MFW524194:MGG524208 MFQ524189:MFQ524193 MFQ524203 MGH524199:MGH524209 MGM524190:MHB524190 MGR524192:MHB524193 MGH524194:MHB524194 MGM524191:MGQ524193 MGU524191 MFQ524210:MHB589724 MGH524195:MGL524198 MFW524190:MGL524193 MFR524189:MGH524189 MFS524209 MFR524190:MFV524192">
    <cfRule type="cellIs" dxfId="0" priority="480" stopIfTrue="1" operator="equal">
      <formula>0</formula>
    </cfRule>
  </conditionalFormatting>
  <conditionalFormatting sqref="MPO524193:MPR524208 MQY524196:MZH524202 MQY524192:MQY524195 MQZ524189:MZH524195 MQY524189:MQY524190 MQY524204:MZH589724 MQI524195:MQX524208 MQE524199:MQH524208 MPS524194:MQC524208 MPM524189:MPM524193 MPM524203 MQD524199:MQD524209 MQI524190:MQX524190 MQN524192:MQX524193 MQD524194:MQX524194 MQI524191:MQM524193 MQQ524191 MPM524210:MQX589724 MQD524195:MQH524198 MPS524190:MQH524193 MPN524189:MQD524189 MPO524209 MPN524190:MPR524192">
    <cfRule type="cellIs" dxfId="0" priority="479" stopIfTrue="1" operator="equal">
      <formula>0</formula>
    </cfRule>
  </conditionalFormatting>
  <conditionalFormatting sqref="MZK524193:MZN524208 NAU524196:NJD524202 NAU524192:NAU524195 NAV524189:NJD524195 NAU524189:NAU524190 NAU524204:NJD589724 NAE524195:NAT524208 NAA524199:NAD524208 MZO524194:MZY524208 MZI524189:MZI524193 MZI524203 MZZ524199:MZZ524209 NAE524190:NAT524190 NAJ524192:NAT524193 MZZ524194:NAT524194 NAE524191:NAI524193 NAM524191 MZI524210:NAT589724 MZZ524195:NAD524198 MZO524190:NAD524193 MZJ524189:MZZ524189 MZK524209 MZJ524190:MZN524192">
    <cfRule type="cellIs" dxfId="0" priority="478" stopIfTrue="1" operator="equal">
      <formula>0</formula>
    </cfRule>
  </conditionalFormatting>
  <conditionalFormatting sqref="NJG524193:NJJ524208 NKQ524196:NSZ524202 NKQ524192:NKQ524195 NKR524189:NSZ524195 NKQ524189:NKQ524190 NKQ524204:NSZ589724 NKA524195:NKP524208 NJW524199:NJZ524208 NJK524194:NJU524208 NJE524189:NJE524193 NJE524203 NJV524199:NJV524209 NKA524190:NKP524190 NKF524192:NKP524193 NJV524194:NKP524194 NKA524191:NKE524193 NKI524191 NJE524210:NKP589724 NJV524195:NJZ524198 NJK524190:NJZ524193 NJF524189:NJV524189 NJG524209 NJF524190:NJJ524192">
    <cfRule type="cellIs" dxfId="0" priority="477" stopIfTrue="1" operator="equal">
      <formula>0</formula>
    </cfRule>
  </conditionalFormatting>
  <conditionalFormatting sqref="NTC524193:NTF524208 NUM524196:OCV524202 NUM524192:NUM524195 NUN524189:OCV524195 NUM524189:NUM524190 NUM524204:OCV589724 NTW524195:NUL524208 NTS524199:NTV524208 NTG524194:NTQ524208 NTA524189:NTA524193 NTA524203 NTR524199:NTR524209 NTW524190:NUL524190 NUB524192:NUL524193 NTR524194:NUL524194 NTW524191:NUA524193 NUE524191 NTA524210:NUL589724 NTR524195:NTV524198 NTG524190:NTV524193 NTB524189:NTR524189 NTC524209 NTB524190:NTF524192">
    <cfRule type="cellIs" dxfId="0" priority="476" stopIfTrue="1" operator="equal">
      <formula>0</formula>
    </cfRule>
  </conditionalFormatting>
  <conditionalFormatting sqref="OCY524193:ODB524208 OEI524196:OMR524202 OEI524192:OEI524195 OEJ524189:OMR524195 OEI524189:OEI524190 OEI524204:OMR589724 ODS524195:OEH524208 ODO524199:ODR524208 ODC524194:ODM524208 OCW524189:OCW524193 OCW524203 ODN524199:ODN524209 ODS524190:OEH524190 ODX524192:OEH524193 ODN524194:OEH524194 ODS524191:ODW524193 OEA524191 OCW524210:OEH589724 ODN524195:ODR524198 ODC524190:ODR524193 OCX524189:ODN524189 OCY524209 OCX524190:ODB524192">
    <cfRule type="cellIs" dxfId="0" priority="475" stopIfTrue="1" operator="equal">
      <formula>0</formula>
    </cfRule>
  </conditionalFormatting>
  <conditionalFormatting sqref="OMU524193:OMX524208 OOE524196:OWN524202 OOE524192:OOE524195 OOF524189:OWN524195 OOE524189:OOE524190 OOE524204:OWN589724 ONO524195:OOD524208 ONK524199:ONN524208 OMY524194:ONI524208 OMS524189:OMS524193 OMS524203 ONJ524199:ONJ524209 ONO524190:OOD524190 ONT524192:OOD524193 ONJ524194:OOD524194 ONO524191:ONS524193 ONW524191 OMS524210:OOD589724 ONJ524195:ONN524198 OMY524190:ONN524193 OMT524189:ONJ524189 OMU524209 OMT524190:OMX524192">
    <cfRule type="cellIs" dxfId="0" priority="474" stopIfTrue="1" operator="equal">
      <formula>0</formula>
    </cfRule>
  </conditionalFormatting>
  <conditionalFormatting sqref="OWQ524193:OWT524208 OYA524196:PGJ524202 OYA524192:OYA524195 OYB524189:PGJ524195 OYA524189:OYA524190 OYA524204:PGJ589724 OXK524195:OXZ524208 OXG524199:OXJ524208 OWU524194:OXE524208 OWO524189:OWO524193 OWO524203 OXF524199:OXF524209 OXK524190:OXZ524190 OXP524192:OXZ524193 OXF524194:OXZ524194 OXK524191:OXO524193 OXS524191 OWO524210:OXZ589724 OXF524195:OXJ524198 OWU524190:OXJ524193 OWP524189:OXF524189 OWQ524209 OWP524190:OWT524192">
    <cfRule type="cellIs" dxfId="0" priority="473" stopIfTrue="1" operator="equal">
      <formula>0</formula>
    </cfRule>
  </conditionalFormatting>
  <conditionalFormatting sqref="PGM524193:PGP524208 PHW524196:PQF524202 PHW524192:PHW524195 PHX524189:PQF524195 PHW524189:PHW524190 PHW524204:PQF589724 PHG524195:PHV524208 PHC524199:PHF524208 PGQ524194:PHA524208 PGK524189:PGK524193 PGK524203 PHB524199:PHB524209 PHG524190:PHV524190 PHL524192:PHV524193 PHB524194:PHV524194 PHG524191:PHK524193 PHO524191 PGK524210:PHV589724 PHB524195:PHF524198 PGQ524190:PHF524193 PGL524189:PHB524189 PGM524209 PGL524190:PGP524192">
    <cfRule type="cellIs" dxfId="0" priority="472" stopIfTrue="1" operator="equal">
      <formula>0</formula>
    </cfRule>
  </conditionalFormatting>
  <conditionalFormatting sqref="PQI524193:PQL524208 PRS524196:QAB524202 PRS524192:PRS524195 PRT524189:QAB524195 PRS524189:PRS524190 PRS524204:QAB589724 PRC524195:PRR524208 PQY524199:PRB524208 PQM524194:PQW524208 PQG524189:PQG524193 PQG524203 PQX524199:PQX524209 PRC524190:PRR524190 PRH524192:PRR524193 PQX524194:PRR524194 PRC524191:PRG524193 PRK524191 PQG524210:PRR589724 PQX524195:PRB524198 PQM524190:PRB524193 PQH524189:PQX524189 PQI524209 PQH524190:PQL524192">
    <cfRule type="cellIs" dxfId="0" priority="471" stopIfTrue="1" operator="equal">
      <formula>0</formula>
    </cfRule>
  </conditionalFormatting>
  <conditionalFormatting sqref="QAE524193:QAH524208 QBO524196:QJX524202 QBO524192:QBO524195 QBP524189:QJX524195 QBO524189:QBO524190 QBO524204:QJX589724 QAY524195:QBN524208 QAU524199:QAX524208 QAI524194:QAS524208 QAC524189:QAC524193 QAC524203 QAT524199:QAT524209 QAY524190:QBN524190 QBD524192:QBN524193 QAT524194:QBN524194 QAY524191:QBC524193 QBG524191 QAC524210:QBN589724 QAT524195:QAX524198 QAI524190:QAX524193 QAD524189:QAT524189 QAE524209 QAD524190:QAH524192">
    <cfRule type="cellIs" dxfId="0" priority="470" stopIfTrue="1" operator="equal">
      <formula>0</formula>
    </cfRule>
  </conditionalFormatting>
  <conditionalFormatting sqref="QKA524193:QKD524208 QLK524196:QTT524202 QLK524192:QLK524195 QLL524189:QTT524195 QLK524189:QLK524190 QLK524204:QTT589724 QKU524195:QLJ524208 QKQ524199:QKT524208 QKE524194:QKO524208 QJY524189:QJY524193 QJY524203 QKP524199:QKP524209 QKU524190:QLJ524190 QKZ524192:QLJ524193 QKP524194:QLJ524194 QKU524191:QKY524193 QLC524191 QJY524210:QLJ589724 QKP524195:QKT524198 QKE524190:QKT524193 QJZ524189:QKP524189 QKA524209 QJZ524190:QKD524192">
    <cfRule type="cellIs" dxfId="0" priority="469" stopIfTrue="1" operator="equal">
      <formula>0</formula>
    </cfRule>
  </conditionalFormatting>
  <conditionalFormatting sqref="QTW524193:QTZ524208 QVG524196:RDP524202 QVG524192:QVG524195 QVH524189:RDP524195 QVG524189:QVG524190 QVG524204:RDP589724 QUQ524195:QVF524208 QUM524199:QUP524208 QUA524194:QUK524208 QTU524189:QTU524193 QTU524203 QUL524199:QUL524209 QUQ524190:QVF524190 QUV524192:QVF524193 QUL524194:QVF524194 QUQ524191:QUU524193 QUY524191 QTU524210:QVF589724 QUL524195:QUP524198 QUA524190:QUP524193 QTV524189:QUL524189 QTW524209 QTV524190:QTZ524192">
    <cfRule type="cellIs" dxfId="0" priority="468" stopIfTrue="1" operator="equal">
      <formula>0</formula>
    </cfRule>
  </conditionalFormatting>
  <conditionalFormatting sqref="RDS524193:RDV524208 RFC524196:RNL524202 RFC524192:RFC524195 RFD524189:RNL524195 RFC524189:RFC524190 RFC524204:RNL589724 REM524195:RFB524208 REI524199:REL524208 RDW524194:REG524208 RDQ524189:RDQ524193 RDQ524203 REH524199:REH524209 REM524190:RFB524190 RER524192:RFB524193 REH524194:RFB524194 REM524191:REQ524193 REU524191 RDQ524210:RFB589724 REH524195:REL524198 RDW524190:REL524193 RDR524189:REH524189 RDS524209 RDR524190:RDV524192">
    <cfRule type="cellIs" dxfId="0" priority="467" stopIfTrue="1" operator="equal">
      <formula>0</formula>
    </cfRule>
  </conditionalFormatting>
  <conditionalFormatting sqref="RNO524193:RNR524208 ROY524196:RXH524202 ROY524192:ROY524195 ROZ524189:RXH524195 ROY524189:ROY524190 ROY524204:RXH589724 ROI524195:ROX524208 ROE524199:ROH524208 RNS524194:ROC524208 RNM524189:RNM524193 RNM524203 ROD524199:ROD524209 ROI524190:ROX524190 RON524192:ROX524193 ROD524194:ROX524194 ROI524191:ROM524193 ROQ524191 RNM524210:ROX589724 ROD524195:ROH524198 RNS524190:ROH524193 RNN524189:ROD524189 RNO524209 RNN524190:RNR524192">
    <cfRule type="cellIs" dxfId="0" priority="466" stopIfTrue="1" operator="equal">
      <formula>0</formula>
    </cfRule>
  </conditionalFormatting>
  <conditionalFormatting sqref="RXK524193:RXN524208 RYU524196:SHD524202 RYU524192:RYU524195 RYV524189:SHD524195 RYU524189:RYU524190 RYU524204:SHD589724 RYE524195:RYT524208 RYA524199:RYD524208 RXO524194:RXY524208 RXI524189:RXI524193 RXI524203 RXZ524199:RXZ524209 RYE524190:RYT524190 RYJ524192:RYT524193 RXZ524194:RYT524194 RYE524191:RYI524193 RYM524191 RXI524210:RYT589724 RXZ524195:RYD524198 RXO524190:RYD524193 RXJ524189:RXZ524189 RXK524209 RXJ524190:RXN524192">
    <cfRule type="cellIs" dxfId="0" priority="465" stopIfTrue="1" operator="equal">
      <formula>0</formula>
    </cfRule>
  </conditionalFormatting>
  <conditionalFormatting sqref="SHG524193:SHJ524208 SIQ524196:SQZ524202 SIQ524192:SIQ524195 SIR524189:SQZ524195 SIQ524189:SIQ524190 SIQ524204:SQZ589724 SIA524195:SIP524208 SHW524199:SHZ524208 SHK524194:SHU524208 SHE524189:SHE524193 SHE524203 SHV524199:SHV524209 SIA524190:SIP524190 SIF524192:SIP524193 SHV524194:SIP524194 SIA524191:SIE524193 SII524191 SHE524210:SIP589724 SHV524195:SHZ524198 SHK524190:SHZ524193 SHF524189:SHV524189 SHG524209 SHF524190:SHJ524192">
    <cfRule type="cellIs" dxfId="0" priority="464" stopIfTrue="1" operator="equal">
      <formula>0</formula>
    </cfRule>
  </conditionalFormatting>
  <conditionalFormatting sqref="SRC524193:SRF524208 SSM524196:TAV524202 SSM524192:SSM524195 SSN524189:TAV524195 SSM524189:SSM524190 SSM524204:TAV589724 SRW524195:SSL524208 SRS524199:SRV524208 SRG524194:SRQ524208 SRA524189:SRA524193 SRA524203 SRR524199:SRR524209 SRW524190:SSL524190 SSB524192:SSL524193 SRR524194:SSL524194 SRW524191:SSA524193 SSE524191 SRA524210:SSL589724 SRR524195:SRV524198 SRG524190:SRV524193 SRB524189:SRR524189 SRC524209 SRB524190:SRF524192">
    <cfRule type="cellIs" dxfId="0" priority="463" stopIfTrue="1" operator="equal">
      <formula>0</formula>
    </cfRule>
  </conditionalFormatting>
  <conditionalFormatting sqref="TAY524193:TBB524208 TCI524196:TKR524202 TCI524192:TCI524195 TCJ524189:TKR524195 TCI524189:TCI524190 TCI524204:TKR589724 TBS524195:TCH524208 TBO524199:TBR524208 TBC524194:TBM524208 TAW524189:TAW524193 TAW524203 TBN524199:TBN524209 TBS524190:TCH524190 TBX524192:TCH524193 TBN524194:TCH524194 TBS524191:TBW524193 TCA524191 TAW524210:TCH589724 TBN524195:TBR524198 TBC524190:TBR524193 TAX524189:TBN524189 TAY524209 TAX524190:TBB524192">
    <cfRule type="cellIs" dxfId="0" priority="462" stopIfTrue="1" operator="equal">
      <formula>0</formula>
    </cfRule>
  </conditionalFormatting>
  <conditionalFormatting sqref="TKU524193:TKX524208 TME524196:TUN524202 TME524192:TME524195 TMF524189:TUN524195 TME524189:TME524190 TME524204:TUN589724 TLO524195:TMD524208 TLK524199:TLN524208 TKY524194:TLI524208 TKS524189:TKS524193 TKS524203 TLJ524199:TLJ524209 TLO524190:TMD524190 TLT524192:TMD524193 TLJ524194:TMD524194 TLO524191:TLS524193 TLW524191 TKS524210:TMD589724 TLJ524195:TLN524198 TKY524190:TLN524193 TKT524189:TLJ524189 TKU524209 TKT524190:TKX524192">
    <cfRule type="cellIs" dxfId="0" priority="461" stopIfTrue="1" operator="equal">
      <formula>0</formula>
    </cfRule>
  </conditionalFormatting>
  <conditionalFormatting sqref="TUQ524193:TUT524208 TWA524196:UEJ524202 TWA524192:TWA524195 TWB524189:UEJ524195 TWA524189:TWA524190 TWA524204:UEJ589724 TVK524195:TVZ524208 TVG524199:TVJ524208 TUU524194:TVE524208 TUO524189:TUO524193 TUO524203 TVF524199:TVF524209 TVK524190:TVZ524190 TVP524192:TVZ524193 TVF524194:TVZ524194 TVK524191:TVO524193 TVS524191 TUO524210:TVZ589724 TVF524195:TVJ524198 TUU524190:TVJ524193 TUP524189:TVF524189 TUQ524209 TUP524190:TUT524192">
    <cfRule type="cellIs" dxfId="0" priority="460" stopIfTrue="1" operator="equal">
      <formula>0</formula>
    </cfRule>
  </conditionalFormatting>
  <conditionalFormatting sqref="UEM524193:UEP524208 UFW524196:UOF524202 UFW524192:UFW524195 UFX524189:UOF524195 UFW524189:UFW524190 UFW524204:UOF589724 UFG524195:UFV524208 UFC524199:UFF524208 UEQ524194:UFA524208 UEK524189:UEK524193 UEK524203 UFB524199:UFB524209 UFG524190:UFV524190 UFL524192:UFV524193 UFB524194:UFV524194 UFG524191:UFK524193 UFO524191 UEK524210:UFV589724 UFB524195:UFF524198 UEQ524190:UFF524193 UEL524189:UFB524189 UEM524209 UEL524190:UEP524192">
    <cfRule type="cellIs" dxfId="0" priority="459" stopIfTrue="1" operator="equal">
      <formula>0</formula>
    </cfRule>
  </conditionalFormatting>
  <conditionalFormatting sqref="UOI524193:UOL524208 UPS524196:UYB524202 UPS524192:UPS524195 UPT524189:UYB524195 UPS524189:UPS524190 UPS524204:UYB589724 UPC524195:UPR524208 UOY524199:UPB524208 UOM524194:UOW524208 UOG524189:UOG524193 UOG524203 UOX524199:UOX524209 UPC524190:UPR524190 UPH524192:UPR524193 UOX524194:UPR524194 UPC524191:UPG524193 UPK524191 UOG524210:UPR589724 UOX524195:UPB524198 UOM524190:UPB524193 UOH524189:UOX524189 UOI524209 UOH524190:UOL524192">
    <cfRule type="cellIs" dxfId="0" priority="458" stopIfTrue="1" operator="equal">
      <formula>0</formula>
    </cfRule>
  </conditionalFormatting>
  <conditionalFormatting sqref="UYE524193:UYH524208 UZO524196:VHX524202 UZO524192:UZO524195 UZP524189:VHX524195 UZO524189:UZO524190 UZO524204:VHX589724 UYY524195:UZN524208 UYU524199:UYX524208 UYI524194:UYS524208 UYC524189:UYC524193 UYC524203 UYT524199:UYT524209 UYY524190:UZN524190 UZD524192:UZN524193 UYT524194:UZN524194 UYY524191:UZC524193 UZG524191 UYC524210:UZN589724 UYT524195:UYX524198 UYI524190:UYX524193 UYD524189:UYT524189 UYE524209 UYD524190:UYH524192">
    <cfRule type="cellIs" dxfId="0" priority="457" stopIfTrue="1" operator="equal">
      <formula>0</formula>
    </cfRule>
  </conditionalFormatting>
  <conditionalFormatting sqref="VIA524193:VID524208 VJK524196:VRT524202 VJK524192:VJK524195 VJL524189:VRT524195 VJK524189:VJK524190 VJK524204:VRT589724 VIU524195:VJJ524208 VIQ524199:VIT524208 VIE524194:VIO524208 VHY524189:VHY524193 VHY524203 VIP524199:VIP524209 VIU524190:VJJ524190 VIZ524192:VJJ524193 VIP524194:VJJ524194 VIU524191:VIY524193 VJC524191 VHY524210:VJJ589724 VIP524195:VIT524198 VIE524190:VIT524193 VHZ524189:VIP524189 VIA524209 VHZ524190:VID524192">
    <cfRule type="cellIs" dxfId="0" priority="456" stopIfTrue="1" operator="equal">
      <formula>0</formula>
    </cfRule>
  </conditionalFormatting>
  <conditionalFormatting sqref="VRW524193:VRZ524208 VTG524196:WBP524202 VTG524192:VTG524195 VTH524189:WBP524195 VTG524189:VTG524190 VTG524204:WBP589724 VSQ524195:VTF524208 VSM524199:VSP524208 VSA524194:VSK524208 VRU524189:VRU524193 VRU524203 VSL524199:VSL524209 VSQ524190:VTF524190 VSV524192:VTF524193 VSL524194:VTF524194 VSQ524191:VSU524193 VSY524191 VRU524210:VTF589724 VSL524195:VSP524198 VSA524190:VSP524193 VRV524189:VSL524189 VRW524209 VRV524190:VRZ524192">
    <cfRule type="cellIs" dxfId="0" priority="455" stopIfTrue="1" operator="equal">
      <formula>0</formula>
    </cfRule>
  </conditionalFormatting>
  <conditionalFormatting sqref="WBS524193:WBV524208 WDC524196:WLL524202 WDC524192:WDC524195 WDD524189:WLL524195 WDC524189:WDC524190 WDC524204:WLL589724 WCM524195:WDB524208 WCI524199:WCL524208 WBW524194:WCG524208 WBQ524189:WBQ524193 WBQ524203 WCH524199:WCH524209 WCM524190:WDB524190 WCR524192:WDB524193 WCH524194:WDB524194 WCM524191:WCQ524193 WCU524191 WBQ524210:WDB589724 WCH524195:WCL524198 WBW524190:WCL524193 WBR524189:WCH524189 WBS524209 WBR524190:WBV524192">
    <cfRule type="cellIs" dxfId="0" priority="454" stopIfTrue="1" operator="equal">
      <formula>0</formula>
    </cfRule>
  </conditionalFormatting>
  <conditionalFormatting sqref="WLO524193:WLR524208 WMY524196:WVH524202 WMY524192:WMY524195 WMZ524189:WVH524195 WMY524189:WMY524190 WMY524204:WVH589724 WMI524195:WMX524208 WME524199:WMH524208 WLS524194:WMC524208 WLM524189:WLM524193 WLM524203 WMD524199:WMD524209 WMI524190:WMX524190 WMN524192:WMX524193 WMD524194:WMX524194 WMI524191:WMM524193 WMQ524191 WLM524210:WMX589724 WMD524195:WMH524198 WLS524190:WMH524193 WLN524189:WMD524189 WLO524209 WLN524190:WLR524192">
    <cfRule type="cellIs" dxfId="0" priority="453" stopIfTrue="1" operator="equal">
      <formula>0</formula>
    </cfRule>
  </conditionalFormatting>
  <conditionalFormatting sqref="WVK524193:WVN524208 WWU524196:XFD524202 WWU524192:WWU524195 WWV524189:XFD524195 WWU524189:WWU524190 WWU524204:XFD589724 WWE524195:WWT524208 WWA524199:WWD524208 WVO524194:WVY524208 WVI524189:WVI524193 WVI524203 WVZ524199:WVZ524209 WWE524190:WWT524190 WWJ524192:WWT524193 WVZ524194:WWT524194 WWE524191:WWI524193 WWM524191 WVI524210:WWT589724 WVZ524195:WWD524198 WVO524190:WWD524193 WVJ524189:WVZ524189 WVK524209 WVJ524190:WVN524192">
    <cfRule type="cellIs" dxfId="0" priority="452" stopIfTrue="1" operator="equal">
      <formula>0</formula>
    </cfRule>
  </conditionalFormatting>
  <conditionalFormatting sqref="C589729:F589744 AM589732:IV589738 AM589728:AM589731 AN589725:IV589731 AM589725:AM589726 AM589740:IV655260 W589731:AL589744 S589735:V589744 G589730:Q589744 A589725:A589729 A589739 R589735:R589745 W589726:AL589726 AB589728:AL589729 R589730:AL589730 W589727:AA589729 AE589727 A589746:AL655260 R589731:V589734 G589726:V589729 B589725:R589725 C589745 B589726:F589728">
    <cfRule type="cellIs" dxfId="0" priority="451" stopIfTrue="1" operator="equal">
      <formula>0</formula>
    </cfRule>
  </conditionalFormatting>
  <conditionalFormatting sqref="IY589729:JB589744 KI589732:SR589738 KI589728:KI589731 KJ589725:SR589731 KI589725:KI589726 KI589740:SR655260 JS589731:KH589744 JO589735:JR589744 JC589730:JM589744 IW589725:IW589729 IW589739 JN589735:JN589745 JS589726:KH589726 JX589728:KH589729 JN589730:KH589730 JS589727:JW589729 KA589727 IW589746:KH655260 JN589731:JR589734 JC589726:JR589729 IX589725:JN589725 IY589745 IX589726:JB589728">
    <cfRule type="cellIs" dxfId="0" priority="450" stopIfTrue="1" operator="equal">
      <formula>0</formula>
    </cfRule>
  </conditionalFormatting>
  <conditionalFormatting sqref="SU589729:SX589744 UE589732:ACN589738 UE589728:UE589731 UF589725:ACN589731 UE589725:UE589726 UE589740:ACN655260 TO589731:UD589744 TK589735:TN589744 SY589730:TI589744 SS589725:SS589729 SS589739 TJ589735:TJ589745 TO589726:UD589726 TT589728:UD589729 TJ589730:UD589730 TO589727:TS589729 TW589727 SS589746:UD655260 TJ589731:TN589734 SY589726:TN589729 ST589725:TJ589725 SU589745 ST589726:SX589728">
    <cfRule type="cellIs" dxfId="0" priority="449" stopIfTrue="1" operator="equal">
      <formula>0</formula>
    </cfRule>
  </conditionalFormatting>
  <conditionalFormatting sqref="ACQ589729:ACT589744 AEA589732:AMJ589738 AEA589728:AEA589731 AEB589725:AMJ589731 AEA589725:AEA589726 AEA589740:AMJ655260 ADK589731:ADZ589744 ADG589735:ADJ589744 ACU589730:ADE589744 ACO589725:ACO589729 ACO589739 ADF589735:ADF589745 ADK589726:ADZ589726 ADP589728:ADZ589729 ADF589730:ADZ589730 ADK589727:ADO589729 ADS589727 ACO589746:ADZ655260 ADF589731:ADJ589734 ACU589726:ADJ589729 ACP589725:ADF589725 ACQ589745 ACP589726:ACT589728">
    <cfRule type="cellIs" dxfId="0" priority="448" stopIfTrue="1" operator="equal">
      <formula>0</formula>
    </cfRule>
  </conditionalFormatting>
  <conditionalFormatting sqref="AMM589729:AMP589744 ANW589732:AWF589738 ANW589728:ANW589731 ANX589725:AWF589731 ANW589725:ANW589726 ANW589740:AWF655260 ANG589731:ANV589744 ANC589735:ANF589744 AMQ589730:ANA589744 AMK589725:AMK589729 AMK589739 ANB589735:ANB589745 ANG589726:ANV589726 ANL589728:ANV589729 ANB589730:ANV589730 ANG589727:ANK589729 ANO589727 AMK589746:ANV655260 ANB589731:ANF589734 AMQ589726:ANF589729 AML589725:ANB589725 AMM589745 AML589726:AMP589728">
    <cfRule type="cellIs" dxfId="0" priority="447" stopIfTrue="1" operator="equal">
      <formula>0</formula>
    </cfRule>
  </conditionalFormatting>
  <conditionalFormatting sqref="AWI589729:AWL589744 AXS589732:BGB589738 AXS589728:AXS589731 AXT589725:BGB589731 AXS589725:AXS589726 AXS589740:BGB655260 AXC589731:AXR589744 AWY589735:AXB589744 AWM589730:AWW589744 AWG589725:AWG589729 AWG589739 AWX589735:AWX589745 AXC589726:AXR589726 AXH589728:AXR589729 AWX589730:AXR589730 AXC589727:AXG589729 AXK589727 AWG589746:AXR655260 AWX589731:AXB589734 AWM589726:AXB589729 AWH589725:AWX589725 AWI589745 AWH589726:AWL589728">
    <cfRule type="cellIs" dxfId="0" priority="446" stopIfTrue="1" operator="equal">
      <formula>0</formula>
    </cfRule>
  </conditionalFormatting>
  <conditionalFormatting sqref="BGE589729:BGH589744 BHO589732:BPX589738 BHO589728:BHO589731 BHP589725:BPX589731 BHO589725:BHO589726 BHO589740:BPX655260 BGY589731:BHN589744 BGU589735:BGX589744 BGI589730:BGS589744 BGC589725:BGC589729 BGC589739 BGT589735:BGT589745 BGY589726:BHN589726 BHD589728:BHN589729 BGT589730:BHN589730 BGY589727:BHC589729 BHG589727 BGC589746:BHN655260 BGT589731:BGX589734 BGI589726:BGX589729 BGD589725:BGT589725 BGE589745 BGD589726:BGH589728">
    <cfRule type="cellIs" dxfId="0" priority="445" stopIfTrue="1" operator="equal">
      <formula>0</formula>
    </cfRule>
  </conditionalFormatting>
  <conditionalFormatting sqref="BQA589729:BQD589744 BRK589732:BZT589738 BRK589728:BRK589731 BRL589725:BZT589731 BRK589725:BRK589726 BRK589740:BZT655260 BQU589731:BRJ589744 BQQ589735:BQT589744 BQE589730:BQO589744 BPY589725:BPY589729 BPY589739 BQP589735:BQP589745 BQU589726:BRJ589726 BQZ589728:BRJ589729 BQP589730:BRJ589730 BQU589727:BQY589729 BRC589727 BPY589746:BRJ655260 BQP589731:BQT589734 BQE589726:BQT589729 BPZ589725:BQP589725 BQA589745 BPZ589726:BQD589728">
    <cfRule type="cellIs" dxfId="0" priority="444" stopIfTrue="1" operator="equal">
      <formula>0</formula>
    </cfRule>
  </conditionalFormatting>
  <conditionalFormatting sqref="BZW589729:BZZ589744 CBG589732:CJP589738 CBG589728:CBG589731 CBH589725:CJP589731 CBG589725:CBG589726 CBG589740:CJP655260 CAQ589731:CBF589744 CAM589735:CAP589744 CAA589730:CAK589744 BZU589725:BZU589729 BZU589739 CAL589735:CAL589745 CAQ589726:CBF589726 CAV589728:CBF589729 CAL589730:CBF589730 CAQ589727:CAU589729 CAY589727 BZU589746:CBF655260 CAL589731:CAP589734 CAA589726:CAP589729 BZV589725:CAL589725 BZW589745 BZV589726:BZZ589728">
    <cfRule type="cellIs" dxfId="0" priority="443" stopIfTrue="1" operator="equal">
      <formula>0</formula>
    </cfRule>
  </conditionalFormatting>
  <conditionalFormatting sqref="CJS589729:CJV589744 CLC589732:CTL589738 CLC589728:CLC589731 CLD589725:CTL589731 CLC589725:CLC589726 CLC589740:CTL655260 CKM589731:CLB589744 CKI589735:CKL589744 CJW589730:CKG589744 CJQ589725:CJQ589729 CJQ589739 CKH589735:CKH589745 CKM589726:CLB589726 CKR589728:CLB589729 CKH589730:CLB589730 CKM589727:CKQ589729 CKU589727 CJQ589746:CLB655260 CKH589731:CKL589734 CJW589726:CKL589729 CJR589725:CKH589725 CJS589745 CJR589726:CJV589728">
    <cfRule type="cellIs" dxfId="0" priority="442" stopIfTrue="1" operator="equal">
      <formula>0</formula>
    </cfRule>
  </conditionalFormatting>
  <conditionalFormatting sqref="CTO589729:CTR589744 CUY589732:DDH589738 CUY589728:CUY589731 CUZ589725:DDH589731 CUY589725:CUY589726 CUY589740:DDH655260 CUI589731:CUX589744 CUE589735:CUH589744 CTS589730:CUC589744 CTM589725:CTM589729 CTM589739 CUD589735:CUD589745 CUI589726:CUX589726 CUN589728:CUX589729 CUD589730:CUX589730 CUI589727:CUM589729 CUQ589727 CTM589746:CUX655260 CUD589731:CUH589734 CTS589726:CUH589729 CTN589725:CUD589725 CTO589745 CTN589726:CTR589728">
    <cfRule type="cellIs" dxfId="0" priority="441" stopIfTrue="1" operator="equal">
      <formula>0</formula>
    </cfRule>
  </conditionalFormatting>
  <conditionalFormatting sqref="DDK589729:DDN589744 DEU589732:DND589738 DEU589728:DEU589731 DEV589725:DND589731 DEU589725:DEU589726 DEU589740:DND655260 DEE589731:DET589744 DEA589735:DED589744 DDO589730:DDY589744 DDI589725:DDI589729 DDI589739 DDZ589735:DDZ589745 DEE589726:DET589726 DEJ589728:DET589729 DDZ589730:DET589730 DEE589727:DEI589729 DEM589727 DDI589746:DET655260 DDZ589731:DED589734 DDO589726:DED589729 DDJ589725:DDZ589725 DDK589745 DDJ589726:DDN589728">
    <cfRule type="cellIs" dxfId="0" priority="440" stopIfTrue="1" operator="equal">
      <formula>0</formula>
    </cfRule>
  </conditionalFormatting>
  <conditionalFormatting sqref="DNG589729:DNJ589744 DOQ589732:DWZ589738 DOQ589728:DOQ589731 DOR589725:DWZ589731 DOQ589725:DOQ589726 DOQ589740:DWZ655260 DOA589731:DOP589744 DNW589735:DNZ589744 DNK589730:DNU589744 DNE589725:DNE589729 DNE589739 DNV589735:DNV589745 DOA589726:DOP589726 DOF589728:DOP589729 DNV589730:DOP589730 DOA589727:DOE589729 DOI589727 DNE589746:DOP655260 DNV589731:DNZ589734 DNK589726:DNZ589729 DNF589725:DNV589725 DNG589745 DNF589726:DNJ589728">
    <cfRule type="cellIs" dxfId="0" priority="439" stopIfTrue="1" operator="equal">
      <formula>0</formula>
    </cfRule>
  </conditionalFormatting>
  <conditionalFormatting sqref="DXC589729:DXF589744 DYM589732:EGV589738 DYM589728:DYM589731 DYN589725:EGV589731 DYM589725:DYM589726 DYM589740:EGV655260 DXW589731:DYL589744 DXS589735:DXV589744 DXG589730:DXQ589744 DXA589725:DXA589729 DXA589739 DXR589735:DXR589745 DXW589726:DYL589726 DYB589728:DYL589729 DXR589730:DYL589730 DXW589727:DYA589729 DYE589727 DXA589746:DYL655260 DXR589731:DXV589734 DXG589726:DXV589729 DXB589725:DXR589725 DXC589745 DXB589726:DXF589728">
    <cfRule type="cellIs" dxfId="0" priority="438" stopIfTrue="1" operator="equal">
      <formula>0</formula>
    </cfRule>
  </conditionalFormatting>
  <conditionalFormatting sqref="EGY589729:EHB589744 EII589732:EQR589738 EII589728:EII589731 EIJ589725:EQR589731 EII589725:EII589726 EII589740:EQR655260 EHS589731:EIH589744 EHO589735:EHR589744 EHC589730:EHM589744 EGW589725:EGW589729 EGW589739 EHN589735:EHN589745 EHS589726:EIH589726 EHX589728:EIH589729 EHN589730:EIH589730 EHS589727:EHW589729 EIA589727 EGW589746:EIH655260 EHN589731:EHR589734 EHC589726:EHR589729 EGX589725:EHN589725 EGY589745 EGX589726:EHB589728">
    <cfRule type="cellIs" dxfId="0" priority="437" stopIfTrue="1" operator="equal">
      <formula>0</formula>
    </cfRule>
  </conditionalFormatting>
  <conditionalFormatting sqref="EQU589729:EQX589744 ESE589732:FAN589738 ESE589728:ESE589731 ESF589725:FAN589731 ESE589725:ESE589726 ESE589740:FAN655260 ERO589731:ESD589744 ERK589735:ERN589744 EQY589730:ERI589744 EQS589725:EQS589729 EQS589739 ERJ589735:ERJ589745 ERO589726:ESD589726 ERT589728:ESD589729 ERJ589730:ESD589730 ERO589727:ERS589729 ERW589727 EQS589746:ESD655260 ERJ589731:ERN589734 EQY589726:ERN589729 EQT589725:ERJ589725 EQU589745 EQT589726:EQX589728">
    <cfRule type="cellIs" dxfId="0" priority="436" stopIfTrue="1" operator="equal">
      <formula>0</formula>
    </cfRule>
  </conditionalFormatting>
  <conditionalFormatting sqref="FAQ589729:FAT589744 FCA589732:FKJ589738 FCA589728:FCA589731 FCB589725:FKJ589731 FCA589725:FCA589726 FCA589740:FKJ655260 FBK589731:FBZ589744 FBG589735:FBJ589744 FAU589730:FBE589744 FAO589725:FAO589729 FAO589739 FBF589735:FBF589745 FBK589726:FBZ589726 FBP589728:FBZ589729 FBF589730:FBZ589730 FBK589727:FBO589729 FBS589727 FAO589746:FBZ655260 FBF589731:FBJ589734 FAU589726:FBJ589729 FAP589725:FBF589725 FAQ589745 FAP589726:FAT589728">
    <cfRule type="cellIs" dxfId="0" priority="435" stopIfTrue="1" operator="equal">
      <formula>0</formula>
    </cfRule>
  </conditionalFormatting>
  <conditionalFormatting sqref="FKM589729:FKP589744 FLW589732:FUF589738 FLW589728:FLW589731 FLX589725:FUF589731 FLW589725:FLW589726 FLW589740:FUF655260 FLG589731:FLV589744 FLC589735:FLF589744 FKQ589730:FLA589744 FKK589725:FKK589729 FKK589739 FLB589735:FLB589745 FLG589726:FLV589726 FLL589728:FLV589729 FLB589730:FLV589730 FLG589727:FLK589729 FLO589727 FKK589746:FLV655260 FLB589731:FLF589734 FKQ589726:FLF589729 FKL589725:FLB589725 FKM589745 FKL589726:FKP589728">
    <cfRule type="cellIs" dxfId="0" priority="434" stopIfTrue="1" operator="equal">
      <formula>0</formula>
    </cfRule>
  </conditionalFormatting>
  <conditionalFormatting sqref="FUI589729:FUL589744 FVS589732:GEB589738 FVS589728:FVS589731 FVT589725:GEB589731 FVS589725:FVS589726 FVS589740:GEB655260 FVC589731:FVR589744 FUY589735:FVB589744 FUM589730:FUW589744 FUG589725:FUG589729 FUG589739 FUX589735:FUX589745 FVC589726:FVR589726 FVH589728:FVR589729 FUX589730:FVR589730 FVC589727:FVG589729 FVK589727 FUG589746:FVR655260 FUX589731:FVB589734 FUM589726:FVB589729 FUH589725:FUX589725 FUI589745 FUH589726:FUL589728">
    <cfRule type="cellIs" dxfId="0" priority="433" stopIfTrue="1" operator="equal">
      <formula>0</formula>
    </cfRule>
  </conditionalFormatting>
  <conditionalFormatting sqref="GEE589729:GEH589744 GFO589732:GNX589738 GFO589728:GFO589731 GFP589725:GNX589731 GFO589725:GFO589726 GFO589740:GNX655260 GEY589731:GFN589744 GEU589735:GEX589744 GEI589730:GES589744 GEC589725:GEC589729 GEC589739 GET589735:GET589745 GEY589726:GFN589726 GFD589728:GFN589729 GET589730:GFN589730 GEY589727:GFC589729 GFG589727 GEC589746:GFN655260 GET589731:GEX589734 GEI589726:GEX589729 GED589725:GET589725 GEE589745 GED589726:GEH589728">
    <cfRule type="cellIs" dxfId="0" priority="432" stopIfTrue="1" operator="equal">
      <formula>0</formula>
    </cfRule>
  </conditionalFormatting>
  <conditionalFormatting sqref="GOA589729:GOD589744 GPK589732:GXT589738 GPK589728:GPK589731 GPL589725:GXT589731 GPK589725:GPK589726 GPK589740:GXT655260 GOU589731:GPJ589744 GOQ589735:GOT589744 GOE589730:GOO589744 GNY589725:GNY589729 GNY589739 GOP589735:GOP589745 GOU589726:GPJ589726 GOZ589728:GPJ589729 GOP589730:GPJ589730 GOU589727:GOY589729 GPC589727 GNY589746:GPJ655260 GOP589731:GOT589734 GOE589726:GOT589729 GNZ589725:GOP589725 GOA589745 GNZ589726:GOD589728">
    <cfRule type="cellIs" dxfId="0" priority="431" stopIfTrue="1" operator="equal">
      <formula>0</formula>
    </cfRule>
  </conditionalFormatting>
  <conditionalFormatting sqref="GXW589729:GXZ589744 GZG589732:HHP589738 GZG589728:GZG589731 GZH589725:HHP589731 GZG589725:GZG589726 GZG589740:HHP655260 GYQ589731:GZF589744 GYM589735:GYP589744 GYA589730:GYK589744 GXU589725:GXU589729 GXU589739 GYL589735:GYL589745 GYQ589726:GZF589726 GYV589728:GZF589729 GYL589730:GZF589730 GYQ589727:GYU589729 GYY589727 GXU589746:GZF655260 GYL589731:GYP589734 GYA589726:GYP589729 GXV589725:GYL589725 GXW589745 GXV589726:GXZ589728">
    <cfRule type="cellIs" dxfId="0" priority="430" stopIfTrue="1" operator="equal">
      <formula>0</formula>
    </cfRule>
  </conditionalFormatting>
  <conditionalFormatting sqref="HHS589729:HHV589744 HJC589732:HRL589738 HJC589728:HJC589731 HJD589725:HRL589731 HJC589725:HJC589726 HJC589740:HRL655260 HIM589731:HJB589744 HII589735:HIL589744 HHW589730:HIG589744 HHQ589725:HHQ589729 HHQ589739 HIH589735:HIH589745 HIM589726:HJB589726 HIR589728:HJB589729 HIH589730:HJB589730 HIM589727:HIQ589729 HIU589727 HHQ589746:HJB655260 HIH589731:HIL589734 HHW589726:HIL589729 HHR589725:HIH589725 HHS589745 HHR589726:HHV589728">
    <cfRule type="cellIs" dxfId="0" priority="429" stopIfTrue="1" operator="equal">
      <formula>0</formula>
    </cfRule>
  </conditionalFormatting>
  <conditionalFormatting sqref="HRO589729:HRR589744 HSY589732:IBH589738 HSY589728:HSY589731 HSZ589725:IBH589731 HSY589725:HSY589726 HSY589740:IBH655260 HSI589731:HSX589744 HSE589735:HSH589744 HRS589730:HSC589744 HRM589725:HRM589729 HRM589739 HSD589735:HSD589745 HSI589726:HSX589726 HSN589728:HSX589729 HSD589730:HSX589730 HSI589727:HSM589729 HSQ589727 HRM589746:HSX655260 HSD589731:HSH589734 HRS589726:HSH589729 HRN589725:HSD589725 HRO589745 HRN589726:HRR589728">
    <cfRule type="cellIs" dxfId="0" priority="428" stopIfTrue="1" operator="equal">
      <formula>0</formula>
    </cfRule>
  </conditionalFormatting>
  <conditionalFormatting sqref="IBK589729:IBN589744 ICU589732:ILD589738 ICU589728:ICU589731 ICV589725:ILD589731 ICU589725:ICU589726 ICU589740:ILD655260 ICE589731:ICT589744 ICA589735:ICD589744 IBO589730:IBY589744 IBI589725:IBI589729 IBI589739 IBZ589735:IBZ589745 ICE589726:ICT589726 ICJ589728:ICT589729 IBZ589730:ICT589730 ICE589727:ICI589729 ICM589727 IBI589746:ICT655260 IBZ589731:ICD589734 IBO589726:ICD589729 IBJ589725:IBZ589725 IBK589745 IBJ589726:IBN589728">
    <cfRule type="cellIs" dxfId="0" priority="427" stopIfTrue="1" operator="equal">
      <formula>0</formula>
    </cfRule>
  </conditionalFormatting>
  <conditionalFormatting sqref="ILG589729:ILJ589744 IMQ589732:IUZ589738 IMQ589728:IMQ589731 IMR589725:IUZ589731 IMQ589725:IMQ589726 IMQ589740:IUZ655260 IMA589731:IMP589744 ILW589735:ILZ589744 ILK589730:ILU589744 ILE589725:ILE589729 ILE589739 ILV589735:ILV589745 IMA589726:IMP589726 IMF589728:IMP589729 ILV589730:IMP589730 IMA589727:IME589729 IMI589727 ILE589746:IMP655260 ILV589731:ILZ589734 ILK589726:ILZ589729 ILF589725:ILV589725 ILG589745 ILF589726:ILJ589728">
    <cfRule type="cellIs" dxfId="0" priority="426" stopIfTrue="1" operator="equal">
      <formula>0</formula>
    </cfRule>
  </conditionalFormatting>
  <conditionalFormatting sqref="IVC589729:IVF589744 IWM589732:JEV589738 IWM589728:IWM589731 IWN589725:JEV589731 IWM589725:IWM589726 IWM589740:JEV655260 IVW589731:IWL589744 IVS589735:IVV589744 IVG589730:IVQ589744 IVA589725:IVA589729 IVA589739 IVR589735:IVR589745 IVW589726:IWL589726 IWB589728:IWL589729 IVR589730:IWL589730 IVW589727:IWA589729 IWE589727 IVA589746:IWL655260 IVR589731:IVV589734 IVG589726:IVV589729 IVB589725:IVR589725 IVC589745 IVB589726:IVF589728">
    <cfRule type="cellIs" dxfId="0" priority="425" stopIfTrue="1" operator="equal">
      <formula>0</formula>
    </cfRule>
  </conditionalFormatting>
  <conditionalFormatting sqref="JEY589729:JFB589744 JGI589732:JOR589738 JGI589728:JGI589731 JGJ589725:JOR589731 JGI589725:JGI589726 JGI589740:JOR655260 JFS589731:JGH589744 JFO589735:JFR589744 JFC589730:JFM589744 JEW589725:JEW589729 JEW589739 JFN589735:JFN589745 JFS589726:JGH589726 JFX589728:JGH589729 JFN589730:JGH589730 JFS589727:JFW589729 JGA589727 JEW589746:JGH655260 JFN589731:JFR589734 JFC589726:JFR589729 JEX589725:JFN589725 JEY589745 JEX589726:JFB589728">
    <cfRule type="cellIs" dxfId="0" priority="424" stopIfTrue="1" operator="equal">
      <formula>0</formula>
    </cfRule>
  </conditionalFormatting>
  <conditionalFormatting sqref="JOU589729:JOX589744 JQE589732:JYN589738 JQE589728:JQE589731 JQF589725:JYN589731 JQE589725:JQE589726 JQE589740:JYN655260 JPO589731:JQD589744 JPK589735:JPN589744 JOY589730:JPI589744 JOS589725:JOS589729 JOS589739 JPJ589735:JPJ589745 JPO589726:JQD589726 JPT589728:JQD589729 JPJ589730:JQD589730 JPO589727:JPS589729 JPW589727 JOS589746:JQD655260 JPJ589731:JPN589734 JOY589726:JPN589729 JOT589725:JPJ589725 JOU589745 JOT589726:JOX589728">
    <cfRule type="cellIs" dxfId="0" priority="423" stopIfTrue="1" operator="equal">
      <formula>0</formula>
    </cfRule>
  </conditionalFormatting>
  <conditionalFormatting sqref="JYQ589729:JYT589744 KAA589732:KIJ589738 KAA589728:KAA589731 KAB589725:KIJ589731 KAA589725:KAA589726 KAA589740:KIJ655260 JZK589731:JZZ589744 JZG589735:JZJ589744 JYU589730:JZE589744 JYO589725:JYO589729 JYO589739 JZF589735:JZF589745 JZK589726:JZZ589726 JZP589728:JZZ589729 JZF589730:JZZ589730 JZK589727:JZO589729 JZS589727 JYO589746:JZZ655260 JZF589731:JZJ589734 JYU589726:JZJ589729 JYP589725:JZF589725 JYQ589745 JYP589726:JYT589728">
    <cfRule type="cellIs" dxfId="0" priority="422" stopIfTrue="1" operator="equal">
      <formula>0</formula>
    </cfRule>
  </conditionalFormatting>
  <conditionalFormatting sqref="KIM589729:KIP589744 KJW589732:KSF589738 KJW589728:KJW589731 KJX589725:KSF589731 KJW589725:KJW589726 KJW589740:KSF655260 KJG589731:KJV589744 KJC589735:KJF589744 KIQ589730:KJA589744 KIK589725:KIK589729 KIK589739 KJB589735:KJB589745 KJG589726:KJV589726 KJL589728:KJV589729 KJB589730:KJV589730 KJG589727:KJK589729 KJO589727 KIK589746:KJV655260 KJB589731:KJF589734 KIQ589726:KJF589729 KIL589725:KJB589725 KIM589745 KIL589726:KIP589728">
    <cfRule type="cellIs" dxfId="0" priority="421" stopIfTrue="1" operator="equal">
      <formula>0</formula>
    </cfRule>
  </conditionalFormatting>
  <conditionalFormatting sqref="KSI589729:KSL589744 KTS589732:LCB589738 KTS589728:KTS589731 KTT589725:LCB589731 KTS589725:KTS589726 KTS589740:LCB655260 KTC589731:KTR589744 KSY589735:KTB589744 KSM589730:KSW589744 KSG589725:KSG589729 KSG589739 KSX589735:KSX589745 KTC589726:KTR589726 KTH589728:KTR589729 KSX589730:KTR589730 KTC589727:KTG589729 KTK589727 KSG589746:KTR655260 KSX589731:KTB589734 KSM589726:KTB589729 KSH589725:KSX589725 KSI589745 KSH589726:KSL589728">
    <cfRule type="cellIs" dxfId="0" priority="420" stopIfTrue="1" operator="equal">
      <formula>0</formula>
    </cfRule>
  </conditionalFormatting>
  <conditionalFormatting sqref="LCE589729:LCH589744 LDO589732:LLX589738 LDO589728:LDO589731 LDP589725:LLX589731 LDO589725:LDO589726 LDO589740:LLX655260 LCY589731:LDN589744 LCU589735:LCX589744 LCI589730:LCS589744 LCC589725:LCC589729 LCC589739 LCT589735:LCT589745 LCY589726:LDN589726 LDD589728:LDN589729 LCT589730:LDN589730 LCY589727:LDC589729 LDG589727 LCC589746:LDN655260 LCT589731:LCX589734 LCI589726:LCX589729 LCD589725:LCT589725 LCE589745 LCD589726:LCH589728">
    <cfRule type="cellIs" dxfId="0" priority="419" stopIfTrue="1" operator="equal">
      <formula>0</formula>
    </cfRule>
  </conditionalFormatting>
  <conditionalFormatting sqref="LMA589729:LMD589744 LNK589732:LVT589738 LNK589728:LNK589731 LNL589725:LVT589731 LNK589725:LNK589726 LNK589740:LVT655260 LMU589731:LNJ589744 LMQ589735:LMT589744 LME589730:LMO589744 LLY589725:LLY589729 LLY589739 LMP589735:LMP589745 LMU589726:LNJ589726 LMZ589728:LNJ589729 LMP589730:LNJ589730 LMU589727:LMY589729 LNC589727 LLY589746:LNJ655260 LMP589731:LMT589734 LME589726:LMT589729 LLZ589725:LMP589725 LMA589745 LLZ589726:LMD589728">
    <cfRule type="cellIs" dxfId="0" priority="418" stopIfTrue="1" operator="equal">
      <formula>0</formula>
    </cfRule>
  </conditionalFormatting>
  <conditionalFormatting sqref="LVW589729:LVZ589744 LXG589732:MFP589738 LXG589728:LXG589731 LXH589725:MFP589731 LXG589725:LXG589726 LXG589740:MFP655260 LWQ589731:LXF589744 LWM589735:LWP589744 LWA589730:LWK589744 LVU589725:LVU589729 LVU589739 LWL589735:LWL589745 LWQ589726:LXF589726 LWV589728:LXF589729 LWL589730:LXF589730 LWQ589727:LWU589729 LWY589727 LVU589746:LXF655260 LWL589731:LWP589734 LWA589726:LWP589729 LVV589725:LWL589725 LVW589745 LVV589726:LVZ589728">
    <cfRule type="cellIs" dxfId="0" priority="417" stopIfTrue="1" operator="equal">
      <formula>0</formula>
    </cfRule>
  </conditionalFormatting>
  <conditionalFormatting sqref="MFS589729:MFV589744 MHC589732:MPL589738 MHC589728:MHC589731 MHD589725:MPL589731 MHC589725:MHC589726 MHC589740:MPL655260 MGM589731:MHB589744 MGI589735:MGL589744 MFW589730:MGG589744 MFQ589725:MFQ589729 MFQ589739 MGH589735:MGH589745 MGM589726:MHB589726 MGR589728:MHB589729 MGH589730:MHB589730 MGM589727:MGQ589729 MGU589727 MFQ589746:MHB655260 MGH589731:MGL589734 MFW589726:MGL589729 MFR589725:MGH589725 MFS589745 MFR589726:MFV589728">
    <cfRule type="cellIs" dxfId="0" priority="416" stopIfTrue="1" operator="equal">
      <formula>0</formula>
    </cfRule>
  </conditionalFormatting>
  <conditionalFormatting sqref="MPO589729:MPR589744 MQY589732:MZH589738 MQY589728:MQY589731 MQZ589725:MZH589731 MQY589725:MQY589726 MQY589740:MZH655260 MQI589731:MQX589744 MQE589735:MQH589744 MPS589730:MQC589744 MPM589725:MPM589729 MPM589739 MQD589735:MQD589745 MQI589726:MQX589726 MQN589728:MQX589729 MQD589730:MQX589730 MQI589727:MQM589729 MQQ589727 MPM589746:MQX655260 MQD589731:MQH589734 MPS589726:MQH589729 MPN589725:MQD589725 MPO589745 MPN589726:MPR589728">
    <cfRule type="cellIs" dxfId="0" priority="415" stopIfTrue="1" operator="equal">
      <formula>0</formula>
    </cfRule>
  </conditionalFormatting>
  <conditionalFormatting sqref="MZK589729:MZN589744 NAU589732:NJD589738 NAU589728:NAU589731 NAV589725:NJD589731 NAU589725:NAU589726 NAU589740:NJD655260 NAE589731:NAT589744 NAA589735:NAD589744 MZO589730:MZY589744 MZI589725:MZI589729 MZI589739 MZZ589735:MZZ589745 NAE589726:NAT589726 NAJ589728:NAT589729 MZZ589730:NAT589730 NAE589727:NAI589729 NAM589727 MZI589746:NAT655260 MZZ589731:NAD589734 MZO589726:NAD589729 MZJ589725:MZZ589725 MZK589745 MZJ589726:MZN589728">
    <cfRule type="cellIs" dxfId="0" priority="414" stopIfTrue="1" operator="equal">
      <formula>0</formula>
    </cfRule>
  </conditionalFormatting>
  <conditionalFormatting sqref="NJG589729:NJJ589744 NKQ589732:NSZ589738 NKQ589728:NKQ589731 NKR589725:NSZ589731 NKQ589725:NKQ589726 NKQ589740:NSZ655260 NKA589731:NKP589744 NJW589735:NJZ589744 NJK589730:NJU589744 NJE589725:NJE589729 NJE589739 NJV589735:NJV589745 NKA589726:NKP589726 NKF589728:NKP589729 NJV589730:NKP589730 NKA589727:NKE589729 NKI589727 NJE589746:NKP655260 NJV589731:NJZ589734 NJK589726:NJZ589729 NJF589725:NJV589725 NJG589745 NJF589726:NJJ589728">
    <cfRule type="cellIs" dxfId="0" priority="413" stopIfTrue="1" operator="equal">
      <formula>0</formula>
    </cfRule>
  </conditionalFormatting>
  <conditionalFormatting sqref="NTC589729:NTF589744 NUM589732:OCV589738 NUM589728:NUM589731 NUN589725:OCV589731 NUM589725:NUM589726 NUM589740:OCV655260 NTW589731:NUL589744 NTS589735:NTV589744 NTG589730:NTQ589744 NTA589725:NTA589729 NTA589739 NTR589735:NTR589745 NTW589726:NUL589726 NUB589728:NUL589729 NTR589730:NUL589730 NTW589727:NUA589729 NUE589727 NTA589746:NUL655260 NTR589731:NTV589734 NTG589726:NTV589729 NTB589725:NTR589725 NTC589745 NTB589726:NTF589728">
    <cfRule type="cellIs" dxfId="0" priority="412" stopIfTrue="1" operator="equal">
      <formula>0</formula>
    </cfRule>
  </conditionalFormatting>
  <conditionalFormatting sqref="OCY589729:ODB589744 OEI589732:OMR589738 OEI589728:OEI589731 OEJ589725:OMR589731 OEI589725:OEI589726 OEI589740:OMR655260 ODS589731:OEH589744 ODO589735:ODR589744 ODC589730:ODM589744 OCW589725:OCW589729 OCW589739 ODN589735:ODN589745 ODS589726:OEH589726 ODX589728:OEH589729 ODN589730:OEH589730 ODS589727:ODW589729 OEA589727 OCW589746:OEH655260 ODN589731:ODR589734 ODC589726:ODR589729 OCX589725:ODN589725 OCY589745 OCX589726:ODB589728">
    <cfRule type="cellIs" dxfId="0" priority="411" stopIfTrue="1" operator="equal">
      <formula>0</formula>
    </cfRule>
  </conditionalFormatting>
  <conditionalFormatting sqref="OMU589729:OMX589744 OOE589732:OWN589738 OOE589728:OOE589731 OOF589725:OWN589731 OOE589725:OOE589726 OOE589740:OWN655260 ONO589731:OOD589744 ONK589735:ONN589744 OMY589730:ONI589744 OMS589725:OMS589729 OMS589739 ONJ589735:ONJ589745 ONO589726:OOD589726 ONT589728:OOD589729 ONJ589730:OOD589730 ONO589727:ONS589729 ONW589727 OMS589746:OOD655260 ONJ589731:ONN589734 OMY589726:ONN589729 OMT589725:ONJ589725 OMU589745 OMT589726:OMX589728">
    <cfRule type="cellIs" dxfId="0" priority="410" stopIfTrue="1" operator="equal">
      <formula>0</formula>
    </cfRule>
  </conditionalFormatting>
  <conditionalFormatting sqref="OWQ589729:OWT589744 OYA589732:PGJ589738 OYA589728:OYA589731 OYB589725:PGJ589731 OYA589725:OYA589726 OYA589740:PGJ655260 OXK589731:OXZ589744 OXG589735:OXJ589744 OWU589730:OXE589744 OWO589725:OWO589729 OWO589739 OXF589735:OXF589745 OXK589726:OXZ589726 OXP589728:OXZ589729 OXF589730:OXZ589730 OXK589727:OXO589729 OXS589727 OWO589746:OXZ655260 OXF589731:OXJ589734 OWU589726:OXJ589729 OWP589725:OXF589725 OWQ589745 OWP589726:OWT589728">
    <cfRule type="cellIs" dxfId="0" priority="409" stopIfTrue="1" operator="equal">
      <formula>0</formula>
    </cfRule>
  </conditionalFormatting>
  <conditionalFormatting sqref="PGM589729:PGP589744 PHW589732:PQF589738 PHW589728:PHW589731 PHX589725:PQF589731 PHW589725:PHW589726 PHW589740:PQF655260 PHG589731:PHV589744 PHC589735:PHF589744 PGQ589730:PHA589744 PGK589725:PGK589729 PGK589739 PHB589735:PHB589745 PHG589726:PHV589726 PHL589728:PHV589729 PHB589730:PHV589730 PHG589727:PHK589729 PHO589727 PGK589746:PHV655260 PHB589731:PHF589734 PGQ589726:PHF589729 PGL589725:PHB589725 PGM589745 PGL589726:PGP589728">
    <cfRule type="cellIs" dxfId="0" priority="408" stopIfTrue="1" operator="equal">
      <formula>0</formula>
    </cfRule>
  </conditionalFormatting>
  <conditionalFormatting sqref="PQI589729:PQL589744 PRS589732:QAB589738 PRS589728:PRS589731 PRT589725:QAB589731 PRS589725:PRS589726 PRS589740:QAB655260 PRC589731:PRR589744 PQY589735:PRB589744 PQM589730:PQW589744 PQG589725:PQG589729 PQG589739 PQX589735:PQX589745 PRC589726:PRR589726 PRH589728:PRR589729 PQX589730:PRR589730 PRC589727:PRG589729 PRK589727 PQG589746:PRR655260 PQX589731:PRB589734 PQM589726:PRB589729 PQH589725:PQX589725 PQI589745 PQH589726:PQL589728">
    <cfRule type="cellIs" dxfId="0" priority="407" stopIfTrue="1" operator="equal">
      <formula>0</formula>
    </cfRule>
  </conditionalFormatting>
  <conditionalFormatting sqref="QAE589729:QAH589744 QBO589732:QJX589738 QBO589728:QBO589731 QBP589725:QJX589731 QBO589725:QBO589726 QBO589740:QJX655260 QAY589731:QBN589744 QAU589735:QAX589744 QAI589730:QAS589744 QAC589725:QAC589729 QAC589739 QAT589735:QAT589745 QAY589726:QBN589726 QBD589728:QBN589729 QAT589730:QBN589730 QAY589727:QBC589729 QBG589727 QAC589746:QBN655260 QAT589731:QAX589734 QAI589726:QAX589729 QAD589725:QAT589725 QAE589745 QAD589726:QAH589728">
    <cfRule type="cellIs" dxfId="0" priority="406" stopIfTrue="1" operator="equal">
      <formula>0</formula>
    </cfRule>
  </conditionalFormatting>
  <conditionalFormatting sqref="QKA589729:QKD589744 QLK589732:QTT589738 QLK589728:QLK589731 QLL589725:QTT589731 QLK589725:QLK589726 QLK589740:QTT655260 QKU589731:QLJ589744 QKQ589735:QKT589744 QKE589730:QKO589744 QJY589725:QJY589729 QJY589739 QKP589735:QKP589745 QKU589726:QLJ589726 QKZ589728:QLJ589729 QKP589730:QLJ589730 QKU589727:QKY589729 QLC589727 QJY589746:QLJ655260 QKP589731:QKT589734 QKE589726:QKT589729 QJZ589725:QKP589725 QKA589745 QJZ589726:QKD589728">
    <cfRule type="cellIs" dxfId="0" priority="405" stopIfTrue="1" operator="equal">
      <formula>0</formula>
    </cfRule>
  </conditionalFormatting>
  <conditionalFormatting sqref="QTW589729:QTZ589744 QVG589732:RDP589738 QVG589728:QVG589731 QVH589725:RDP589731 QVG589725:QVG589726 QVG589740:RDP655260 QUQ589731:QVF589744 QUM589735:QUP589744 QUA589730:QUK589744 QTU589725:QTU589729 QTU589739 QUL589735:QUL589745 QUQ589726:QVF589726 QUV589728:QVF589729 QUL589730:QVF589730 QUQ589727:QUU589729 QUY589727 QTU589746:QVF655260 QUL589731:QUP589734 QUA589726:QUP589729 QTV589725:QUL589725 QTW589745 QTV589726:QTZ589728">
    <cfRule type="cellIs" dxfId="0" priority="404" stopIfTrue="1" operator="equal">
      <formula>0</formula>
    </cfRule>
  </conditionalFormatting>
  <conditionalFormatting sqref="RDS589729:RDV589744 RFC589732:RNL589738 RFC589728:RFC589731 RFD589725:RNL589731 RFC589725:RFC589726 RFC589740:RNL655260 REM589731:RFB589744 REI589735:REL589744 RDW589730:REG589744 RDQ589725:RDQ589729 RDQ589739 REH589735:REH589745 REM589726:RFB589726 RER589728:RFB589729 REH589730:RFB589730 REM589727:REQ589729 REU589727 RDQ589746:RFB655260 REH589731:REL589734 RDW589726:REL589729 RDR589725:REH589725 RDS589745 RDR589726:RDV589728">
    <cfRule type="cellIs" dxfId="0" priority="403" stopIfTrue="1" operator="equal">
      <formula>0</formula>
    </cfRule>
  </conditionalFormatting>
  <conditionalFormatting sqref="RNO589729:RNR589744 ROY589732:RXH589738 ROY589728:ROY589731 ROZ589725:RXH589731 ROY589725:ROY589726 ROY589740:RXH655260 ROI589731:ROX589744 ROE589735:ROH589744 RNS589730:ROC589744 RNM589725:RNM589729 RNM589739 ROD589735:ROD589745 ROI589726:ROX589726 RON589728:ROX589729 ROD589730:ROX589730 ROI589727:ROM589729 ROQ589727 RNM589746:ROX655260 ROD589731:ROH589734 RNS589726:ROH589729 RNN589725:ROD589725 RNO589745 RNN589726:RNR589728">
    <cfRule type="cellIs" dxfId="0" priority="402" stopIfTrue="1" operator="equal">
      <formula>0</formula>
    </cfRule>
  </conditionalFormatting>
  <conditionalFormatting sqref="RXK589729:RXN589744 RYU589732:SHD589738 RYU589728:RYU589731 RYV589725:SHD589731 RYU589725:RYU589726 RYU589740:SHD655260 RYE589731:RYT589744 RYA589735:RYD589744 RXO589730:RXY589744 RXI589725:RXI589729 RXI589739 RXZ589735:RXZ589745 RYE589726:RYT589726 RYJ589728:RYT589729 RXZ589730:RYT589730 RYE589727:RYI589729 RYM589727 RXI589746:RYT655260 RXZ589731:RYD589734 RXO589726:RYD589729 RXJ589725:RXZ589725 RXK589745 RXJ589726:RXN589728">
    <cfRule type="cellIs" dxfId="0" priority="401" stopIfTrue="1" operator="equal">
      <formula>0</formula>
    </cfRule>
  </conditionalFormatting>
  <conditionalFormatting sqref="SHG589729:SHJ589744 SIQ589732:SQZ589738 SIQ589728:SIQ589731 SIR589725:SQZ589731 SIQ589725:SIQ589726 SIQ589740:SQZ655260 SIA589731:SIP589744 SHW589735:SHZ589744 SHK589730:SHU589744 SHE589725:SHE589729 SHE589739 SHV589735:SHV589745 SIA589726:SIP589726 SIF589728:SIP589729 SHV589730:SIP589730 SIA589727:SIE589729 SII589727 SHE589746:SIP655260 SHV589731:SHZ589734 SHK589726:SHZ589729 SHF589725:SHV589725 SHG589745 SHF589726:SHJ589728">
    <cfRule type="cellIs" dxfId="0" priority="400" stopIfTrue="1" operator="equal">
      <formula>0</formula>
    </cfRule>
  </conditionalFormatting>
  <conditionalFormatting sqref="SRC589729:SRF589744 SSM589732:TAV589738 SSM589728:SSM589731 SSN589725:TAV589731 SSM589725:SSM589726 SSM589740:TAV655260 SRW589731:SSL589744 SRS589735:SRV589744 SRG589730:SRQ589744 SRA589725:SRA589729 SRA589739 SRR589735:SRR589745 SRW589726:SSL589726 SSB589728:SSL589729 SRR589730:SSL589730 SRW589727:SSA589729 SSE589727 SRA589746:SSL655260 SRR589731:SRV589734 SRG589726:SRV589729 SRB589725:SRR589725 SRC589745 SRB589726:SRF589728">
    <cfRule type="cellIs" dxfId="0" priority="399" stopIfTrue="1" operator="equal">
      <formula>0</formula>
    </cfRule>
  </conditionalFormatting>
  <conditionalFormatting sqref="TAY589729:TBB589744 TCI589732:TKR589738 TCI589728:TCI589731 TCJ589725:TKR589731 TCI589725:TCI589726 TCI589740:TKR655260 TBS589731:TCH589744 TBO589735:TBR589744 TBC589730:TBM589744 TAW589725:TAW589729 TAW589739 TBN589735:TBN589745 TBS589726:TCH589726 TBX589728:TCH589729 TBN589730:TCH589730 TBS589727:TBW589729 TCA589727 TAW589746:TCH655260 TBN589731:TBR589734 TBC589726:TBR589729 TAX589725:TBN589725 TAY589745 TAX589726:TBB589728">
    <cfRule type="cellIs" dxfId="0" priority="398" stopIfTrue="1" operator="equal">
      <formula>0</formula>
    </cfRule>
  </conditionalFormatting>
  <conditionalFormatting sqref="TKU589729:TKX589744 TME589732:TUN589738 TME589728:TME589731 TMF589725:TUN589731 TME589725:TME589726 TME589740:TUN655260 TLO589731:TMD589744 TLK589735:TLN589744 TKY589730:TLI589744 TKS589725:TKS589729 TKS589739 TLJ589735:TLJ589745 TLO589726:TMD589726 TLT589728:TMD589729 TLJ589730:TMD589730 TLO589727:TLS589729 TLW589727 TKS589746:TMD655260 TLJ589731:TLN589734 TKY589726:TLN589729 TKT589725:TLJ589725 TKU589745 TKT589726:TKX589728">
    <cfRule type="cellIs" dxfId="0" priority="397" stopIfTrue="1" operator="equal">
      <formula>0</formula>
    </cfRule>
  </conditionalFormatting>
  <conditionalFormatting sqref="TUQ589729:TUT589744 TWA589732:UEJ589738 TWA589728:TWA589731 TWB589725:UEJ589731 TWA589725:TWA589726 TWA589740:UEJ655260 TVK589731:TVZ589744 TVG589735:TVJ589744 TUU589730:TVE589744 TUO589725:TUO589729 TUO589739 TVF589735:TVF589745 TVK589726:TVZ589726 TVP589728:TVZ589729 TVF589730:TVZ589730 TVK589727:TVO589729 TVS589727 TUO589746:TVZ655260 TVF589731:TVJ589734 TUU589726:TVJ589729 TUP589725:TVF589725 TUQ589745 TUP589726:TUT589728">
    <cfRule type="cellIs" dxfId="0" priority="396" stopIfTrue="1" operator="equal">
      <formula>0</formula>
    </cfRule>
  </conditionalFormatting>
  <conditionalFormatting sqref="UEM589729:UEP589744 UFW589732:UOF589738 UFW589728:UFW589731 UFX589725:UOF589731 UFW589725:UFW589726 UFW589740:UOF655260 UFG589731:UFV589744 UFC589735:UFF589744 UEQ589730:UFA589744 UEK589725:UEK589729 UEK589739 UFB589735:UFB589745 UFG589726:UFV589726 UFL589728:UFV589729 UFB589730:UFV589730 UFG589727:UFK589729 UFO589727 UEK589746:UFV655260 UFB589731:UFF589734 UEQ589726:UFF589729 UEL589725:UFB589725 UEM589745 UEL589726:UEP589728">
    <cfRule type="cellIs" dxfId="0" priority="395" stopIfTrue="1" operator="equal">
      <formula>0</formula>
    </cfRule>
  </conditionalFormatting>
  <conditionalFormatting sqref="UOI589729:UOL589744 UPS589732:UYB589738 UPS589728:UPS589731 UPT589725:UYB589731 UPS589725:UPS589726 UPS589740:UYB655260 UPC589731:UPR589744 UOY589735:UPB589744 UOM589730:UOW589744 UOG589725:UOG589729 UOG589739 UOX589735:UOX589745 UPC589726:UPR589726 UPH589728:UPR589729 UOX589730:UPR589730 UPC589727:UPG589729 UPK589727 UOG589746:UPR655260 UOX589731:UPB589734 UOM589726:UPB589729 UOH589725:UOX589725 UOI589745 UOH589726:UOL589728">
    <cfRule type="cellIs" dxfId="0" priority="394" stopIfTrue="1" operator="equal">
      <formula>0</formula>
    </cfRule>
  </conditionalFormatting>
  <conditionalFormatting sqref="UYE589729:UYH589744 UZO589732:VHX589738 UZO589728:UZO589731 UZP589725:VHX589731 UZO589725:UZO589726 UZO589740:VHX655260 UYY589731:UZN589744 UYU589735:UYX589744 UYI589730:UYS589744 UYC589725:UYC589729 UYC589739 UYT589735:UYT589745 UYY589726:UZN589726 UZD589728:UZN589729 UYT589730:UZN589730 UYY589727:UZC589729 UZG589727 UYC589746:UZN655260 UYT589731:UYX589734 UYI589726:UYX589729 UYD589725:UYT589725 UYE589745 UYD589726:UYH589728">
    <cfRule type="cellIs" dxfId="0" priority="393" stopIfTrue="1" operator="equal">
      <formula>0</formula>
    </cfRule>
  </conditionalFormatting>
  <conditionalFormatting sqref="VIA589729:VID589744 VJK589732:VRT589738 VJK589728:VJK589731 VJL589725:VRT589731 VJK589725:VJK589726 VJK589740:VRT655260 VIU589731:VJJ589744 VIQ589735:VIT589744 VIE589730:VIO589744 VHY589725:VHY589729 VHY589739 VIP589735:VIP589745 VIU589726:VJJ589726 VIZ589728:VJJ589729 VIP589730:VJJ589730 VIU589727:VIY589729 VJC589727 VHY589746:VJJ655260 VIP589731:VIT589734 VIE589726:VIT589729 VHZ589725:VIP589725 VIA589745 VHZ589726:VID589728">
    <cfRule type="cellIs" dxfId="0" priority="392" stopIfTrue="1" operator="equal">
      <formula>0</formula>
    </cfRule>
  </conditionalFormatting>
  <conditionalFormatting sqref="VRW589729:VRZ589744 VTG589732:WBP589738 VTG589728:VTG589731 VTH589725:WBP589731 VTG589725:VTG589726 VTG589740:WBP655260 VSQ589731:VTF589744 VSM589735:VSP589744 VSA589730:VSK589744 VRU589725:VRU589729 VRU589739 VSL589735:VSL589745 VSQ589726:VTF589726 VSV589728:VTF589729 VSL589730:VTF589730 VSQ589727:VSU589729 VSY589727 VRU589746:VTF655260 VSL589731:VSP589734 VSA589726:VSP589729 VRV589725:VSL589725 VRW589745 VRV589726:VRZ589728">
    <cfRule type="cellIs" dxfId="0" priority="391" stopIfTrue="1" operator="equal">
      <formula>0</formula>
    </cfRule>
  </conditionalFormatting>
  <conditionalFormatting sqref="WBS589729:WBV589744 WDC589732:WLL589738 WDC589728:WDC589731 WDD589725:WLL589731 WDC589725:WDC589726 WDC589740:WLL655260 WCM589731:WDB589744 WCI589735:WCL589744 WBW589730:WCG589744 WBQ589725:WBQ589729 WBQ589739 WCH589735:WCH589745 WCM589726:WDB589726 WCR589728:WDB589729 WCH589730:WDB589730 WCM589727:WCQ589729 WCU589727 WBQ589746:WDB655260 WCH589731:WCL589734 WBW589726:WCL589729 WBR589725:WCH589725 WBS589745 WBR589726:WBV589728">
    <cfRule type="cellIs" dxfId="0" priority="390" stopIfTrue="1" operator="equal">
      <formula>0</formula>
    </cfRule>
  </conditionalFormatting>
  <conditionalFormatting sqref="WLO589729:WLR589744 WMY589732:WVH589738 WMY589728:WMY589731 WMZ589725:WVH589731 WMY589725:WMY589726 WMY589740:WVH655260 WMI589731:WMX589744 WME589735:WMH589744 WLS589730:WMC589744 WLM589725:WLM589729 WLM589739 WMD589735:WMD589745 WMI589726:WMX589726 WMN589728:WMX589729 WMD589730:WMX589730 WMI589727:WMM589729 WMQ589727 WLM589746:WMX655260 WMD589731:WMH589734 WLS589726:WMH589729 WLN589725:WMD589725 WLO589745 WLN589726:WLR589728">
    <cfRule type="cellIs" dxfId="0" priority="389" stopIfTrue="1" operator="equal">
      <formula>0</formula>
    </cfRule>
  </conditionalFormatting>
  <conditionalFormatting sqref="WVK589729:WVN589744 WWU589732:XFD589738 WWU589728:WWU589731 WWV589725:XFD589731 WWU589725:WWU589726 WWU589740:XFD655260 WWE589731:WWT589744 WWA589735:WWD589744 WVO589730:WVY589744 WVI589725:WVI589729 WVI589739 WVZ589735:WVZ589745 WWE589726:WWT589726 WWJ589728:WWT589729 WVZ589730:WWT589730 WWE589727:WWI589729 WWM589727 WVI589746:WWT655260 WVZ589731:WWD589734 WVO589726:WWD589729 WVJ589725:WVZ589725 WVK589745 WVJ589726:WVN589728">
    <cfRule type="cellIs" dxfId="0" priority="388" stopIfTrue="1" operator="equal">
      <formula>0</formula>
    </cfRule>
  </conditionalFormatting>
  <conditionalFormatting sqref="C655265:F655280 AM655268:IV655274 AM655264:AM655267 AN655261:IV655267 AM655261:AM655262 AM655276:IV720796 W655267:AL655280 S655271:V655280 G655266:Q655280 A655261:A655265 A655275 R655271:R655281 W655262:AL655262 AB655264:AL655265 R655266:AL655266 W655263:AA655265 AE655263 A655282:AL720796 R655267:V655270 G655262:V655265 B655261:R655261 C655281 B655262:F655264">
    <cfRule type="cellIs" dxfId="0" priority="387" stopIfTrue="1" operator="equal">
      <formula>0</formula>
    </cfRule>
  </conditionalFormatting>
  <conditionalFormatting sqref="IY655265:JB655280 KI655268:SR655274 KI655264:KI655267 KJ655261:SR655267 KI655261:KI655262 KI655276:SR720796 JS655267:KH655280 JO655271:JR655280 JC655266:JM655280 IW655261:IW655265 IW655275 JN655271:JN655281 JS655262:KH655262 JX655264:KH655265 JN655266:KH655266 JS655263:JW655265 KA655263 IW655282:KH720796 JN655267:JR655270 JC655262:JR655265 IX655261:JN655261 IY655281 IX655262:JB655264">
    <cfRule type="cellIs" dxfId="0" priority="386" stopIfTrue="1" operator="equal">
      <formula>0</formula>
    </cfRule>
  </conditionalFormatting>
  <conditionalFormatting sqref="SU655265:SX655280 UE655268:ACN655274 UE655264:UE655267 UF655261:ACN655267 UE655261:UE655262 UE655276:ACN720796 TO655267:UD655280 TK655271:TN655280 SY655266:TI655280 SS655261:SS655265 SS655275 TJ655271:TJ655281 TO655262:UD655262 TT655264:UD655265 TJ655266:UD655266 TO655263:TS655265 TW655263 SS655282:UD720796 TJ655267:TN655270 SY655262:TN655265 ST655261:TJ655261 SU655281 ST655262:SX655264">
    <cfRule type="cellIs" dxfId="0" priority="385" stopIfTrue="1" operator="equal">
      <formula>0</formula>
    </cfRule>
  </conditionalFormatting>
  <conditionalFormatting sqref="ACQ655265:ACT655280 AEA655268:AMJ655274 AEA655264:AEA655267 AEB655261:AMJ655267 AEA655261:AEA655262 AEA655276:AMJ720796 ADK655267:ADZ655280 ADG655271:ADJ655280 ACU655266:ADE655280 ACO655261:ACO655265 ACO655275 ADF655271:ADF655281 ADK655262:ADZ655262 ADP655264:ADZ655265 ADF655266:ADZ655266 ADK655263:ADO655265 ADS655263 ACO655282:ADZ720796 ADF655267:ADJ655270 ACU655262:ADJ655265 ACP655261:ADF655261 ACQ655281 ACP655262:ACT655264">
    <cfRule type="cellIs" dxfId="0" priority="384" stopIfTrue="1" operator="equal">
      <formula>0</formula>
    </cfRule>
  </conditionalFormatting>
  <conditionalFormatting sqref="AMM655265:AMP655280 ANW655268:AWF655274 ANW655264:ANW655267 ANX655261:AWF655267 ANW655261:ANW655262 ANW655276:AWF720796 ANG655267:ANV655280 ANC655271:ANF655280 AMQ655266:ANA655280 AMK655261:AMK655265 AMK655275 ANB655271:ANB655281 ANG655262:ANV655262 ANL655264:ANV655265 ANB655266:ANV655266 ANG655263:ANK655265 ANO655263 AMK655282:ANV720796 ANB655267:ANF655270 AMQ655262:ANF655265 AML655261:ANB655261 AMM655281 AML655262:AMP655264">
    <cfRule type="cellIs" dxfId="0" priority="383" stopIfTrue="1" operator="equal">
      <formula>0</formula>
    </cfRule>
  </conditionalFormatting>
  <conditionalFormatting sqref="AWI655265:AWL655280 AXS655268:BGB655274 AXS655264:AXS655267 AXT655261:BGB655267 AXS655261:AXS655262 AXS655276:BGB720796 AXC655267:AXR655280 AWY655271:AXB655280 AWM655266:AWW655280 AWG655261:AWG655265 AWG655275 AWX655271:AWX655281 AXC655262:AXR655262 AXH655264:AXR655265 AWX655266:AXR655266 AXC655263:AXG655265 AXK655263 AWG655282:AXR720796 AWX655267:AXB655270 AWM655262:AXB655265 AWH655261:AWX655261 AWI655281 AWH655262:AWL655264">
    <cfRule type="cellIs" dxfId="0" priority="382" stopIfTrue="1" operator="equal">
      <formula>0</formula>
    </cfRule>
  </conditionalFormatting>
  <conditionalFormatting sqref="BGE655265:BGH655280 BHO655268:BPX655274 BHO655264:BHO655267 BHP655261:BPX655267 BHO655261:BHO655262 BHO655276:BPX720796 BGY655267:BHN655280 BGU655271:BGX655280 BGI655266:BGS655280 BGC655261:BGC655265 BGC655275 BGT655271:BGT655281 BGY655262:BHN655262 BHD655264:BHN655265 BGT655266:BHN655266 BGY655263:BHC655265 BHG655263 BGC655282:BHN720796 BGT655267:BGX655270 BGI655262:BGX655265 BGD655261:BGT655261 BGE655281 BGD655262:BGH655264">
    <cfRule type="cellIs" dxfId="0" priority="381" stopIfTrue="1" operator="equal">
      <formula>0</formula>
    </cfRule>
  </conditionalFormatting>
  <conditionalFormatting sqref="BQA655265:BQD655280 BRK655268:BZT655274 BRK655264:BRK655267 BRL655261:BZT655267 BRK655261:BRK655262 BRK655276:BZT720796 BQU655267:BRJ655280 BQQ655271:BQT655280 BQE655266:BQO655280 BPY655261:BPY655265 BPY655275 BQP655271:BQP655281 BQU655262:BRJ655262 BQZ655264:BRJ655265 BQP655266:BRJ655266 BQU655263:BQY655265 BRC655263 BPY655282:BRJ720796 BQP655267:BQT655270 BQE655262:BQT655265 BPZ655261:BQP655261 BQA655281 BPZ655262:BQD655264">
    <cfRule type="cellIs" dxfId="0" priority="380" stopIfTrue="1" operator="equal">
      <formula>0</formula>
    </cfRule>
  </conditionalFormatting>
  <conditionalFormatting sqref="BZW655265:BZZ655280 CBG655268:CJP655274 CBG655264:CBG655267 CBH655261:CJP655267 CBG655261:CBG655262 CBG655276:CJP720796 CAQ655267:CBF655280 CAM655271:CAP655280 CAA655266:CAK655280 BZU655261:BZU655265 BZU655275 CAL655271:CAL655281 CAQ655262:CBF655262 CAV655264:CBF655265 CAL655266:CBF655266 CAQ655263:CAU655265 CAY655263 BZU655282:CBF720796 CAL655267:CAP655270 CAA655262:CAP655265 BZV655261:CAL655261 BZW655281 BZV655262:BZZ655264">
    <cfRule type="cellIs" dxfId="0" priority="379" stopIfTrue="1" operator="equal">
      <formula>0</formula>
    </cfRule>
  </conditionalFormatting>
  <conditionalFormatting sqref="CJS655265:CJV655280 CLC655268:CTL655274 CLC655264:CLC655267 CLD655261:CTL655267 CLC655261:CLC655262 CLC655276:CTL720796 CKM655267:CLB655280 CKI655271:CKL655280 CJW655266:CKG655280 CJQ655261:CJQ655265 CJQ655275 CKH655271:CKH655281 CKM655262:CLB655262 CKR655264:CLB655265 CKH655266:CLB655266 CKM655263:CKQ655265 CKU655263 CJQ655282:CLB720796 CKH655267:CKL655270 CJW655262:CKL655265 CJR655261:CKH655261 CJS655281 CJR655262:CJV655264">
    <cfRule type="cellIs" dxfId="0" priority="378" stopIfTrue="1" operator="equal">
      <formula>0</formula>
    </cfRule>
  </conditionalFormatting>
  <conditionalFormatting sqref="CTO655265:CTR655280 CUY655268:DDH655274 CUY655264:CUY655267 CUZ655261:DDH655267 CUY655261:CUY655262 CUY655276:DDH720796 CUI655267:CUX655280 CUE655271:CUH655280 CTS655266:CUC655280 CTM655261:CTM655265 CTM655275 CUD655271:CUD655281 CUI655262:CUX655262 CUN655264:CUX655265 CUD655266:CUX655266 CUI655263:CUM655265 CUQ655263 CTM655282:CUX720796 CUD655267:CUH655270 CTS655262:CUH655265 CTN655261:CUD655261 CTO655281 CTN655262:CTR655264">
    <cfRule type="cellIs" dxfId="0" priority="377" stopIfTrue="1" operator="equal">
      <formula>0</formula>
    </cfRule>
  </conditionalFormatting>
  <conditionalFormatting sqref="DDK655265:DDN655280 DEU655268:DND655274 DEU655264:DEU655267 DEV655261:DND655267 DEU655261:DEU655262 DEU655276:DND720796 DEE655267:DET655280 DEA655271:DED655280 DDO655266:DDY655280 DDI655261:DDI655265 DDI655275 DDZ655271:DDZ655281 DEE655262:DET655262 DEJ655264:DET655265 DDZ655266:DET655266 DEE655263:DEI655265 DEM655263 DDI655282:DET720796 DDZ655267:DED655270 DDO655262:DED655265 DDJ655261:DDZ655261 DDK655281 DDJ655262:DDN655264">
    <cfRule type="cellIs" dxfId="0" priority="376" stopIfTrue="1" operator="equal">
      <formula>0</formula>
    </cfRule>
  </conditionalFormatting>
  <conditionalFormatting sqref="DNG655265:DNJ655280 DOQ655268:DWZ655274 DOQ655264:DOQ655267 DOR655261:DWZ655267 DOQ655261:DOQ655262 DOQ655276:DWZ720796 DOA655267:DOP655280 DNW655271:DNZ655280 DNK655266:DNU655280 DNE655261:DNE655265 DNE655275 DNV655271:DNV655281 DOA655262:DOP655262 DOF655264:DOP655265 DNV655266:DOP655266 DOA655263:DOE655265 DOI655263 DNE655282:DOP720796 DNV655267:DNZ655270 DNK655262:DNZ655265 DNF655261:DNV655261 DNG655281 DNF655262:DNJ655264">
    <cfRule type="cellIs" dxfId="0" priority="375" stopIfTrue="1" operator="equal">
      <formula>0</formula>
    </cfRule>
  </conditionalFormatting>
  <conditionalFormatting sqref="DXC655265:DXF655280 DYM655268:EGV655274 DYM655264:DYM655267 DYN655261:EGV655267 DYM655261:DYM655262 DYM655276:EGV720796 DXW655267:DYL655280 DXS655271:DXV655280 DXG655266:DXQ655280 DXA655261:DXA655265 DXA655275 DXR655271:DXR655281 DXW655262:DYL655262 DYB655264:DYL655265 DXR655266:DYL655266 DXW655263:DYA655265 DYE655263 DXA655282:DYL720796 DXR655267:DXV655270 DXG655262:DXV655265 DXB655261:DXR655261 DXC655281 DXB655262:DXF655264">
    <cfRule type="cellIs" dxfId="0" priority="374" stopIfTrue="1" operator="equal">
      <formula>0</formula>
    </cfRule>
  </conditionalFormatting>
  <conditionalFormatting sqref="EGY655265:EHB655280 EII655268:EQR655274 EII655264:EII655267 EIJ655261:EQR655267 EII655261:EII655262 EII655276:EQR720796 EHS655267:EIH655280 EHO655271:EHR655280 EHC655266:EHM655280 EGW655261:EGW655265 EGW655275 EHN655271:EHN655281 EHS655262:EIH655262 EHX655264:EIH655265 EHN655266:EIH655266 EHS655263:EHW655265 EIA655263 EGW655282:EIH720796 EHN655267:EHR655270 EHC655262:EHR655265 EGX655261:EHN655261 EGY655281 EGX655262:EHB655264">
    <cfRule type="cellIs" dxfId="0" priority="373" stopIfTrue="1" operator="equal">
      <formula>0</formula>
    </cfRule>
  </conditionalFormatting>
  <conditionalFormatting sqref="EQU655265:EQX655280 ESE655268:FAN655274 ESE655264:ESE655267 ESF655261:FAN655267 ESE655261:ESE655262 ESE655276:FAN720796 ERO655267:ESD655280 ERK655271:ERN655280 EQY655266:ERI655280 EQS655261:EQS655265 EQS655275 ERJ655271:ERJ655281 ERO655262:ESD655262 ERT655264:ESD655265 ERJ655266:ESD655266 ERO655263:ERS655265 ERW655263 EQS655282:ESD720796 ERJ655267:ERN655270 EQY655262:ERN655265 EQT655261:ERJ655261 EQU655281 EQT655262:EQX655264">
    <cfRule type="cellIs" dxfId="0" priority="372" stopIfTrue="1" operator="equal">
      <formula>0</formula>
    </cfRule>
  </conditionalFormatting>
  <conditionalFormatting sqref="FAQ655265:FAT655280 FCA655268:FKJ655274 FCA655264:FCA655267 FCB655261:FKJ655267 FCA655261:FCA655262 FCA655276:FKJ720796 FBK655267:FBZ655280 FBG655271:FBJ655280 FAU655266:FBE655280 FAO655261:FAO655265 FAO655275 FBF655271:FBF655281 FBK655262:FBZ655262 FBP655264:FBZ655265 FBF655266:FBZ655266 FBK655263:FBO655265 FBS655263 FAO655282:FBZ720796 FBF655267:FBJ655270 FAU655262:FBJ655265 FAP655261:FBF655261 FAQ655281 FAP655262:FAT655264">
    <cfRule type="cellIs" dxfId="0" priority="371" stopIfTrue="1" operator="equal">
      <formula>0</formula>
    </cfRule>
  </conditionalFormatting>
  <conditionalFormatting sqref="FKM655265:FKP655280 FLW655268:FUF655274 FLW655264:FLW655267 FLX655261:FUF655267 FLW655261:FLW655262 FLW655276:FUF720796 FLG655267:FLV655280 FLC655271:FLF655280 FKQ655266:FLA655280 FKK655261:FKK655265 FKK655275 FLB655271:FLB655281 FLG655262:FLV655262 FLL655264:FLV655265 FLB655266:FLV655266 FLG655263:FLK655265 FLO655263 FKK655282:FLV720796 FLB655267:FLF655270 FKQ655262:FLF655265 FKL655261:FLB655261 FKM655281 FKL655262:FKP655264">
    <cfRule type="cellIs" dxfId="0" priority="370" stopIfTrue="1" operator="equal">
      <formula>0</formula>
    </cfRule>
  </conditionalFormatting>
  <conditionalFormatting sqref="FUI655265:FUL655280 FVS655268:GEB655274 FVS655264:FVS655267 FVT655261:GEB655267 FVS655261:FVS655262 FVS655276:GEB720796 FVC655267:FVR655280 FUY655271:FVB655280 FUM655266:FUW655280 FUG655261:FUG655265 FUG655275 FUX655271:FUX655281 FVC655262:FVR655262 FVH655264:FVR655265 FUX655266:FVR655266 FVC655263:FVG655265 FVK655263 FUG655282:FVR720796 FUX655267:FVB655270 FUM655262:FVB655265 FUH655261:FUX655261 FUI655281 FUH655262:FUL655264">
    <cfRule type="cellIs" dxfId="0" priority="369" stopIfTrue="1" operator="equal">
      <formula>0</formula>
    </cfRule>
  </conditionalFormatting>
  <conditionalFormatting sqref="GEE655265:GEH655280 GFO655268:GNX655274 GFO655264:GFO655267 GFP655261:GNX655267 GFO655261:GFO655262 GFO655276:GNX720796 GEY655267:GFN655280 GEU655271:GEX655280 GEI655266:GES655280 GEC655261:GEC655265 GEC655275 GET655271:GET655281 GEY655262:GFN655262 GFD655264:GFN655265 GET655266:GFN655266 GEY655263:GFC655265 GFG655263 GEC655282:GFN720796 GET655267:GEX655270 GEI655262:GEX655265 GED655261:GET655261 GEE655281 GED655262:GEH655264">
    <cfRule type="cellIs" dxfId="0" priority="368" stopIfTrue="1" operator="equal">
      <formula>0</formula>
    </cfRule>
  </conditionalFormatting>
  <conditionalFormatting sqref="GOA655265:GOD655280 GPK655268:GXT655274 GPK655264:GPK655267 GPL655261:GXT655267 GPK655261:GPK655262 GPK655276:GXT720796 GOU655267:GPJ655280 GOQ655271:GOT655280 GOE655266:GOO655280 GNY655261:GNY655265 GNY655275 GOP655271:GOP655281 GOU655262:GPJ655262 GOZ655264:GPJ655265 GOP655266:GPJ655266 GOU655263:GOY655265 GPC655263 GNY655282:GPJ720796 GOP655267:GOT655270 GOE655262:GOT655265 GNZ655261:GOP655261 GOA655281 GNZ655262:GOD655264">
    <cfRule type="cellIs" dxfId="0" priority="367" stopIfTrue="1" operator="equal">
      <formula>0</formula>
    </cfRule>
  </conditionalFormatting>
  <conditionalFormatting sqref="GXW655265:GXZ655280 GZG655268:HHP655274 GZG655264:GZG655267 GZH655261:HHP655267 GZG655261:GZG655262 GZG655276:HHP720796 GYQ655267:GZF655280 GYM655271:GYP655280 GYA655266:GYK655280 GXU655261:GXU655265 GXU655275 GYL655271:GYL655281 GYQ655262:GZF655262 GYV655264:GZF655265 GYL655266:GZF655266 GYQ655263:GYU655265 GYY655263 GXU655282:GZF720796 GYL655267:GYP655270 GYA655262:GYP655265 GXV655261:GYL655261 GXW655281 GXV655262:GXZ655264">
    <cfRule type="cellIs" dxfId="0" priority="366" stopIfTrue="1" operator="equal">
      <formula>0</formula>
    </cfRule>
  </conditionalFormatting>
  <conditionalFormatting sqref="HHS655265:HHV655280 HJC655268:HRL655274 HJC655264:HJC655267 HJD655261:HRL655267 HJC655261:HJC655262 HJC655276:HRL720796 HIM655267:HJB655280 HII655271:HIL655280 HHW655266:HIG655280 HHQ655261:HHQ655265 HHQ655275 HIH655271:HIH655281 HIM655262:HJB655262 HIR655264:HJB655265 HIH655266:HJB655266 HIM655263:HIQ655265 HIU655263 HHQ655282:HJB720796 HIH655267:HIL655270 HHW655262:HIL655265 HHR655261:HIH655261 HHS655281 HHR655262:HHV655264">
    <cfRule type="cellIs" dxfId="0" priority="365" stopIfTrue="1" operator="equal">
      <formula>0</formula>
    </cfRule>
  </conditionalFormatting>
  <conditionalFormatting sqref="HRO655265:HRR655280 HSY655268:IBH655274 HSY655264:HSY655267 HSZ655261:IBH655267 HSY655261:HSY655262 HSY655276:IBH720796 HSI655267:HSX655280 HSE655271:HSH655280 HRS655266:HSC655280 HRM655261:HRM655265 HRM655275 HSD655271:HSD655281 HSI655262:HSX655262 HSN655264:HSX655265 HSD655266:HSX655266 HSI655263:HSM655265 HSQ655263 HRM655282:HSX720796 HSD655267:HSH655270 HRS655262:HSH655265 HRN655261:HSD655261 HRO655281 HRN655262:HRR655264">
    <cfRule type="cellIs" dxfId="0" priority="364" stopIfTrue="1" operator="equal">
      <formula>0</formula>
    </cfRule>
  </conditionalFormatting>
  <conditionalFormatting sqref="IBK655265:IBN655280 ICU655268:ILD655274 ICU655264:ICU655267 ICV655261:ILD655267 ICU655261:ICU655262 ICU655276:ILD720796 ICE655267:ICT655280 ICA655271:ICD655280 IBO655266:IBY655280 IBI655261:IBI655265 IBI655275 IBZ655271:IBZ655281 ICE655262:ICT655262 ICJ655264:ICT655265 IBZ655266:ICT655266 ICE655263:ICI655265 ICM655263 IBI655282:ICT720796 IBZ655267:ICD655270 IBO655262:ICD655265 IBJ655261:IBZ655261 IBK655281 IBJ655262:IBN655264">
    <cfRule type="cellIs" dxfId="0" priority="363" stopIfTrue="1" operator="equal">
      <formula>0</formula>
    </cfRule>
  </conditionalFormatting>
  <conditionalFormatting sqref="ILG655265:ILJ655280 IMQ655268:IUZ655274 IMQ655264:IMQ655267 IMR655261:IUZ655267 IMQ655261:IMQ655262 IMQ655276:IUZ720796 IMA655267:IMP655280 ILW655271:ILZ655280 ILK655266:ILU655280 ILE655261:ILE655265 ILE655275 ILV655271:ILV655281 IMA655262:IMP655262 IMF655264:IMP655265 ILV655266:IMP655266 IMA655263:IME655265 IMI655263 ILE655282:IMP720796 ILV655267:ILZ655270 ILK655262:ILZ655265 ILF655261:ILV655261 ILG655281 ILF655262:ILJ655264">
    <cfRule type="cellIs" dxfId="0" priority="362" stopIfTrue="1" operator="equal">
      <formula>0</formula>
    </cfRule>
  </conditionalFormatting>
  <conditionalFormatting sqref="IVC655265:IVF655280 IWM655268:JEV655274 IWM655264:IWM655267 IWN655261:JEV655267 IWM655261:IWM655262 IWM655276:JEV720796 IVW655267:IWL655280 IVS655271:IVV655280 IVG655266:IVQ655280 IVA655261:IVA655265 IVA655275 IVR655271:IVR655281 IVW655262:IWL655262 IWB655264:IWL655265 IVR655266:IWL655266 IVW655263:IWA655265 IWE655263 IVA655282:IWL720796 IVR655267:IVV655270 IVG655262:IVV655265 IVB655261:IVR655261 IVC655281 IVB655262:IVF655264">
    <cfRule type="cellIs" dxfId="0" priority="361" stopIfTrue="1" operator="equal">
      <formula>0</formula>
    </cfRule>
  </conditionalFormatting>
  <conditionalFormatting sqref="JEY655265:JFB655280 JGI655268:JOR655274 JGI655264:JGI655267 JGJ655261:JOR655267 JGI655261:JGI655262 JGI655276:JOR720796 JFS655267:JGH655280 JFO655271:JFR655280 JFC655266:JFM655280 JEW655261:JEW655265 JEW655275 JFN655271:JFN655281 JFS655262:JGH655262 JFX655264:JGH655265 JFN655266:JGH655266 JFS655263:JFW655265 JGA655263 JEW655282:JGH720796 JFN655267:JFR655270 JFC655262:JFR655265 JEX655261:JFN655261 JEY655281 JEX655262:JFB655264">
    <cfRule type="cellIs" dxfId="0" priority="360" stopIfTrue="1" operator="equal">
      <formula>0</formula>
    </cfRule>
  </conditionalFormatting>
  <conditionalFormatting sqref="JOU655265:JOX655280 JQE655268:JYN655274 JQE655264:JQE655267 JQF655261:JYN655267 JQE655261:JQE655262 JQE655276:JYN720796 JPO655267:JQD655280 JPK655271:JPN655280 JOY655266:JPI655280 JOS655261:JOS655265 JOS655275 JPJ655271:JPJ655281 JPO655262:JQD655262 JPT655264:JQD655265 JPJ655266:JQD655266 JPO655263:JPS655265 JPW655263 JOS655282:JQD720796 JPJ655267:JPN655270 JOY655262:JPN655265 JOT655261:JPJ655261 JOU655281 JOT655262:JOX655264">
    <cfRule type="cellIs" dxfId="0" priority="359" stopIfTrue="1" operator="equal">
      <formula>0</formula>
    </cfRule>
  </conditionalFormatting>
  <conditionalFormatting sqref="JYQ655265:JYT655280 KAA655268:KIJ655274 KAA655264:KAA655267 KAB655261:KIJ655267 KAA655261:KAA655262 KAA655276:KIJ720796 JZK655267:JZZ655280 JZG655271:JZJ655280 JYU655266:JZE655280 JYO655261:JYO655265 JYO655275 JZF655271:JZF655281 JZK655262:JZZ655262 JZP655264:JZZ655265 JZF655266:JZZ655266 JZK655263:JZO655265 JZS655263 JYO655282:JZZ720796 JZF655267:JZJ655270 JYU655262:JZJ655265 JYP655261:JZF655261 JYQ655281 JYP655262:JYT655264">
    <cfRule type="cellIs" dxfId="0" priority="358" stopIfTrue="1" operator="equal">
      <formula>0</formula>
    </cfRule>
  </conditionalFormatting>
  <conditionalFormatting sqref="KIM655265:KIP655280 KJW655268:KSF655274 KJW655264:KJW655267 KJX655261:KSF655267 KJW655261:KJW655262 KJW655276:KSF720796 KJG655267:KJV655280 KJC655271:KJF655280 KIQ655266:KJA655280 KIK655261:KIK655265 KIK655275 KJB655271:KJB655281 KJG655262:KJV655262 KJL655264:KJV655265 KJB655266:KJV655266 KJG655263:KJK655265 KJO655263 KIK655282:KJV720796 KJB655267:KJF655270 KIQ655262:KJF655265 KIL655261:KJB655261 KIM655281 KIL655262:KIP655264">
    <cfRule type="cellIs" dxfId="0" priority="357" stopIfTrue="1" operator="equal">
      <formula>0</formula>
    </cfRule>
  </conditionalFormatting>
  <conditionalFormatting sqref="KSI655265:KSL655280 KTS655268:LCB655274 KTS655264:KTS655267 KTT655261:LCB655267 KTS655261:KTS655262 KTS655276:LCB720796 KTC655267:KTR655280 KSY655271:KTB655280 KSM655266:KSW655280 KSG655261:KSG655265 KSG655275 KSX655271:KSX655281 KTC655262:KTR655262 KTH655264:KTR655265 KSX655266:KTR655266 KTC655263:KTG655265 KTK655263 KSG655282:KTR720796 KSX655267:KTB655270 KSM655262:KTB655265 KSH655261:KSX655261 KSI655281 KSH655262:KSL655264">
    <cfRule type="cellIs" dxfId="0" priority="356" stopIfTrue="1" operator="equal">
      <formula>0</formula>
    </cfRule>
  </conditionalFormatting>
  <conditionalFormatting sqref="LCE655265:LCH655280 LDO655268:LLX655274 LDO655264:LDO655267 LDP655261:LLX655267 LDO655261:LDO655262 LDO655276:LLX720796 LCY655267:LDN655280 LCU655271:LCX655280 LCI655266:LCS655280 LCC655261:LCC655265 LCC655275 LCT655271:LCT655281 LCY655262:LDN655262 LDD655264:LDN655265 LCT655266:LDN655266 LCY655263:LDC655265 LDG655263 LCC655282:LDN720796 LCT655267:LCX655270 LCI655262:LCX655265 LCD655261:LCT655261 LCE655281 LCD655262:LCH655264">
    <cfRule type="cellIs" dxfId="0" priority="355" stopIfTrue="1" operator="equal">
      <formula>0</formula>
    </cfRule>
  </conditionalFormatting>
  <conditionalFormatting sqref="LMA655265:LMD655280 LNK655268:LVT655274 LNK655264:LNK655267 LNL655261:LVT655267 LNK655261:LNK655262 LNK655276:LVT720796 LMU655267:LNJ655280 LMQ655271:LMT655280 LME655266:LMO655280 LLY655261:LLY655265 LLY655275 LMP655271:LMP655281 LMU655262:LNJ655262 LMZ655264:LNJ655265 LMP655266:LNJ655266 LMU655263:LMY655265 LNC655263 LLY655282:LNJ720796 LMP655267:LMT655270 LME655262:LMT655265 LLZ655261:LMP655261 LMA655281 LLZ655262:LMD655264">
    <cfRule type="cellIs" dxfId="0" priority="354" stopIfTrue="1" operator="equal">
      <formula>0</formula>
    </cfRule>
  </conditionalFormatting>
  <conditionalFormatting sqref="LVW655265:LVZ655280 LXG655268:MFP655274 LXG655264:LXG655267 LXH655261:MFP655267 LXG655261:LXG655262 LXG655276:MFP720796 LWQ655267:LXF655280 LWM655271:LWP655280 LWA655266:LWK655280 LVU655261:LVU655265 LVU655275 LWL655271:LWL655281 LWQ655262:LXF655262 LWV655264:LXF655265 LWL655266:LXF655266 LWQ655263:LWU655265 LWY655263 LVU655282:LXF720796 LWL655267:LWP655270 LWA655262:LWP655265 LVV655261:LWL655261 LVW655281 LVV655262:LVZ655264">
    <cfRule type="cellIs" dxfId="0" priority="353" stopIfTrue="1" operator="equal">
      <formula>0</formula>
    </cfRule>
  </conditionalFormatting>
  <conditionalFormatting sqref="MFS655265:MFV655280 MHC655268:MPL655274 MHC655264:MHC655267 MHD655261:MPL655267 MHC655261:MHC655262 MHC655276:MPL720796 MGM655267:MHB655280 MGI655271:MGL655280 MFW655266:MGG655280 MFQ655261:MFQ655265 MFQ655275 MGH655271:MGH655281 MGM655262:MHB655262 MGR655264:MHB655265 MGH655266:MHB655266 MGM655263:MGQ655265 MGU655263 MFQ655282:MHB720796 MGH655267:MGL655270 MFW655262:MGL655265 MFR655261:MGH655261 MFS655281 MFR655262:MFV655264">
    <cfRule type="cellIs" dxfId="0" priority="352" stopIfTrue="1" operator="equal">
      <formula>0</formula>
    </cfRule>
  </conditionalFormatting>
  <conditionalFormatting sqref="MPO655265:MPR655280 MQY655268:MZH655274 MQY655264:MQY655267 MQZ655261:MZH655267 MQY655261:MQY655262 MQY655276:MZH720796 MQI655267:MQX655280 MQE655271:MQH655280 MPS655266:MQC655280 MPM655261:MPM655265 MPM655275 MQD655271:MQD655281 MQI655262:MQX655262 MQN655264:MQX655265 MQD655266:MQX655266 MQI655263:MQM655265 MQQ655263 MPM655282:MQX720796 MQD655267:MQH655270 MPS655262:MQH655265 MPN655261:MQD655261 MPO655281 MPN655262:MPR655264">
    <cfRule type="cellIs" dxfId="0" priority="351" stopIfTrue="1" operator="equal">
      <formula>0</formula>
    </cfRule>
  </conditionalFormatting>
  <conditionalFormatting sqref="MZK655265:MZN655280 NAU655268:NJD655274 NAU655264:NAU655267 NAV655261:NJD655267 NAU655261:NAU655262 NAU655276:NJD720796 NAE655267:NAT655280 NAA655271:NAD655280 MZO655266:MZY655280 MZI655261:MZI655265 MZI655275 MZZ655271:MZZ655281 NAE655262:NAT655262 NAJ655264:NAT655265 MZZ655266:NAT655266 NAE655263:NAI655265 NAM655263 MZI655282:NAT720796 MZZ655267:NAD655270 MZO655262:NAD655265 MZJ655261:MZZ655261 MZK655281 MZJ655262:MZN655264">
    <cfRule type="cellIs" dxfId="0" priority="350" stopIfTrue="1" operator="equal">
      <formula>0</formula>
    </cfRule>
  </conditionalFormatting>
  <conditionalFormatting sqref="NJG655265:NJJ655280 NKQ655268:NSZ655274 NKQ655264:NKQ655267 NKR655261:NSZ655267 NKQ655261:NKQ655262 NKQ655276:NSZ720796 NKA655267:NKP655280 NJW655271:NJZ655280 NJK655266:NJU655280 NJE655261:NJE655265 NJE655275 NJV655271:NJV655281 NKA655262:NKP655262 NKF655264:NKP655265 NJV655266:NKP655266 NKA655263:NKE655265 NKI655263 NJE655282:NKP720796 NJV655267:NJZ655270 NJK655262:NJZ655265 NJF655261:NJV655261 NJG655281 NJF655262:NJJ655264">
    <cfRule type="cellIs" dxfId="0" priority="349" stopIfTrue="1" operator="equal">
      <formula>0</formula>
    </cfRule>
  </conditionalFormatting>
  <conditionalFormatting sqref="NTC655265:NTF655280 NUM655268:OCV655274 NUM655264:NUM655267 NUN655261:OCV655267 NUM655261:NUM655262 NUM655276:OCV720796 NTW655267:NUL655280 NTS655271:NTV655280 NTG655266:NTQ655280 NTA655261:NTA655265 NTA655275 NTR655271:NTR655281 NTW655262:NUL655262 NUB655264:NUL655265 NTR655266:NUL655266 NTW655263:NUA655265 NUE655263 NTA655282:NUL720796 NTR655267:NTV655270 NTG655262:NTV655265 NTB655261:NTR655261 NTC655281 NTB655262:NTF655264">
    <cfRule type="cellIs" dxfId="0" priority="348" stopIfTrue="1" operator="equal">
      <formula>0</formula>
    </cfRule>
  </conditionalFormatting>
  <conditionalFormatting sqref="OCY655265:ODB655280 OEI655268:OMR655274 OEI655264:OEI655267 OEJ655261:OMR655267 OEI655261:OEI655262 OEI655276:OMR720796 ODS655267:OEH655280 ODO655271:ODR655280 ODC655266:ODM655280 OCW655261:OCW655265 OCW655275 ODN655271:ODN655281 ODS655262:OEH655262 ODX655264:OEH655265 ODN655266:OEH655266 ODS655263:ODW655265 OEA655263 OCW655282:OEH720796 ODN655267:ODR655270 ODC655262:ODR655265 OCX655261:ODN655261 OCY655281 OCX655262:ODB655264">
    <cfRule type="cellIs" dxfId="0" priority="347" stopIfTrue="1" operator="equal">
      <formula>0</formula>
    </cfRule>
  </conditionalFormatting>
  <conditionalFormatting sqref="OMU655265:OMX655280 OOE655268:OWN655274 OOE655264:OOE655267 OOF655261:OWN655267 OOE655261:OOE655262 OOE655276:OWN720796 ONO655267:OOD655280 ONK655271:ONN655280 OMY655266:ONI655280 OMS655261:OMS655265 OMS655275 ONJ655271:ONJ655281 ONO655262:OOD655262 ONT655264:OOD655265 ONJ655266:OOD655266 ONO655263:ONS655265 ONW655263 OMS655282:OOD720796 ONJ655267:ONN655270 OMY655262:ONN655265 OMT655261:ONJ655261 OMU655281 OMT655262:OMX655264">
    <cfRule type="cellIs" dxfId="0" priority="346" stopIfTrue="1" operator="equal">
      <formula>0</formula>
    </cfRule>
  </conditionalFormatting>
  <conditionalFormatting sqref="OWQ655265:OWT655280 OYA655268:PGJ655274 OYA655264:OYA655267 OYB655261:PGJ655267 OYA655261:OYA655262 OYA655276:PGJ720796 OXK655267:OXZ655280 OXG655271:OXJ655280 OWU655266:OXE655280 OWO655261:OWO655265 OWO655275 OXF655271:OXF655281 OXK655262:OXZ655262 OXP655264:OXZ655265 OXF655266:OXZ655266 OXK655263:OXO655265 OXS655263 OWO655282:OXZ720796 OXF655267:OXJ655270 OWU655262:OXJ655265 OWP655261:OXF655261 OWQ655281 OWP655262:OWT655264">
    <cfRule type="cellIs" dxfId="0" priority="345" stopIfTrue="1" operator="equal">
      <formula>0</formula>
    </cfRule>
  </conditionalFormatting>
  <conditionalFormatting sqref="PGM655265:PGP655280 PHW655268:PQF655274 PHW655264:PHW655267 PHX655261:PQF655267 PHW655261:PHW655262 PHW655276:PQF720796 PHG655267:PHV655280 PHC655271:PHF655280 PGQ655266:PHA655280 PGK655261:PGK655265 PGK655275 PHB655271:PHB655281 PHG655262:PHV655262 PHL655264:PHV655265 PHB655266:PHV655266 PHG655263:PHK655265 PHO655263 PGK655282:PHV720796 PHB655267:PHF655270 PGQ655262:PHF655265 PGL655261:PHB655261 PGM655281 PGL655262:PGP655264">
    <cfRule type="cellIs" dxfId="0" priority="344" stopIfTrue="1" operator="equal">
      <formula>0</formula>
    </cfRule>
  </conditionalFormatting>
  <conditionalFormatting sqref="PQI655265:PQL655280 PRS655268:QAB655274 PRS655264:PRS655267 PRT655261:QAB655267 PRS655261:PRS655262 PRS655276:QAB720796 PRC655267:PRR655280 PQY655271:PRB655280 PQM655266:PQW655280 PQG655261:PQG655265 PQG655275 PQX655271:PQX655281 PRC655262:PRR655262 PRH655264:PRR655265 PQX655266:PRR655266 PRC655263:PRG655265 PRK655263 PQG655282:PRR720796 PQX655267:PRB655270 PQM655262:PRB655265 PQH655261:PQX655261 PQI655281 PQH655262:PQL655264">
    <cfRule type="cellIs" dxfId="0" priority="343" stopIfTrue="1" operator="equal">
      <formula>0</formula>
    </cfRule>
  </conditionalFormatting>
  <conditionalFormatting sqref="QAE655265:QAH655280 QBO655268:QJX655274 QBO655264:QBO655267 QBP655261:QJX655267 QBO655261:QBO655262 QBO655276:QJX720796 QAY655267:QBN655280 QAU655271:QAX655280 QAI655266:QAS655280 QAC655261:QAC655265 QAC655275 QAT655271:QAT655281 QAY655262:QBN655262 QBD655264:QBN655265 QAT655266:QBN655266 QAY655263:QBC655265 QBG655263 QAC655282:QBN720796 QAT655267:QAX655270 QAI655262:QAX655265 QAD655261:QAT655261 QAE655281 QAD655262:QAH655264">
    <cfRule type="cellIs" dxfId="0" priority="342" stopIfTrue="1" operator="equal">
      <formula>0</formula>
    </cfRule>
  </conditionalFormatting>
  <conditionalFormatting sqref="QKA655265:QKD655280 QLK655268:QTT655274 QLK655264:QLK655267 QLL655261:QTT655267 QLK655261:QLK655262 QLK655276:QTT720796 QKU655267:QLJ655280 QKQ655271:QKT655280 QKE655266:QKO655280 QJY655261:QJY655265 QJY655275 QKP655271:QKP655281 QKU655262:QLJ655262 QKZ655264:QLJ655265 QKP655266:QLJ655266 QKU655263:QKY655265 QLC655263 QJY655282:QLJ720796 QKP655267:QKT655270 QKE655262:QKT655265 QJZ655261:QKP655261 QKA655281 QJZ655262:QKD655264">
    <cfRule type="cellIs" dxfId="0" priority="341" stopIfTrue="1" operator="equal">
      <formula>0</formula>
    </cfRule>
  </conditionalFormatting>
  <conditionalFormatting sqref="QTW655265:QTZ655280 QVG655268:RDP655274 QVG655264:QVG655267 QVH655261:RDP655267 QVG655261:QVG655262 QVG655276:RDP720796 QUQ655267:QVF655280 QUM655271:QUP655280 QUA655266:QUK655280 QTU655261:QTU655265 QTU655275 QUL655271:QUL655281 QUQ655262:QVF655262 QUV655264:QVF655265 QUL655266:QVF655266 QUQ655263:QUU655265 QUY655263 QTU655282:QVF720796 QUL655267:QUP655270 QUA655262:QUP655265 QTV655261:QUL655261 QTW655281 QTV655262:QTZ655264">
    <cfRule type="cellIs" dxfId="0" priority="340" stopIfTrue="1" operator="equal">
      <formula>0</formula>
    </cfRule>
  </conditionalFormatting>
  <conditionalFormatting sqref="RDS655265:RDV655280 RFC655268:RNL655274 RFC655264:RFC655267 RFD655261:RNL655267 RFC655261:RFC655262 RFC655276:RNL720796 REM655267:RFB655280 REI655271:REL655280 RDW655266:REG655280 RDQ655261:RDQ655265 RDQ655275 REH655271:REH655281 REM655262:RFB655262 RER655264:RFB655265 REH655266:RFB655266 REM655263:REQ655265 REU655263 RDQ655282:RFB720796 REH655267:REL655270 RDW655262:REL655265 RDR655261:REH655261 RDS655281 RDR655262:RDV655264">
    <cfRule type="cellIs" dxfId="0" priority="339" stopIfTrue="1" operator="equal">
      <formula>0</formula>
    </cfRule>
  </conditionalFormatting>
  <conditionalFormatting sqref="RNO655265:RNR655280 ROY655268:RXH655274 ROY655264:ROY655267 ROZ655261:RXH655267 ROY655261:ROY655262 ROY655276:RXH720796 ROI655267:ROX655280 ROE655271:ROH655280 RNS655266:ROC655280 RNM655261:RNM655265 RNM655275 ROD655271:ROD655281 ROI655262:ROX655262 RON655264:ROX655265 ROD655266:ROX655266 ROI655263:ROM655265 ROQ655263 RNM655282:ROX720796 ROD655267:ROH655270 RNS655262:ROH655265 RNN655261:ROD655261 RNO655281 RNN655262:RNR655264">
    <cfRule type="cellIs" dxfId="0" priority="338" stopIfTrue="1" operator="equal">
      <formula>0</formula>
    </cfRule>
  </conditionalFormatting>
  <conditionalFormatting sqref="RXK655265:RXN655280 RYU655268:SHD655274 RYU655264:RYU655267 RYV655261:SHD655267 RYU655261:RYU655262 RYU655276:SHD720796 RYE655267:RYT655280 RYA655271:RYD655280 RXO655266:RXY655280 RXI655261:RXI655265 RXI655275 RXZ655271:RXZ655281 RYE655262:RYT655262 RYJ655264:RYT655265 RXZ655266:RYT655266 RYE655263:RYI655265 RYM655263 RXI655282:RYT720796 RXZ655267:RYD655270 RXO655262:RYD655265 RXJ655261:RXZ655261 RXK655281 RXJ655262:RXN655264">
    <cfRule type="cellIs" dxfId="0" priority="337" stopIfTrue="1" operator="equal">
      <formula>0</formula>
    </cfRule>
  </conditionalFormatting>
  <conditionalFormatting sqref="SHG655265:SHJ655280 SIQ655268:SQZ655274 SIQ655264:SIQ655267 SIR655261:SQZ655267 SIQ655261:SIQ655262 SIQ655276:SQZ720796 SIA655267:SIP655280 SHW655271:SHZ655280 SHK655266:SHU655280 SHE655261:SHE655265 SHE655275 SHV655271:SHV655281 SIA655262:SIP655262 SIF655264:SIP655265 SHV655266:SIP655266 SIA655263:SIE655265 SII655263 SHE655282:SIP720796 SHV655267:SHZ655270 SHK655262:SHZ655265 SHF655261:SHV655261 SHG655281 SHF655262:SHJ655264">
    <cfRule type="cellIs" dxfId="0" priority="336" stopIfTrue="1" operator="equal">
      <formula>0</formula>
    </cfRule>
  </conditionalFormatting>
  <conditionalFormatting sqref="SRC655265:SRF655280 SSM655268:TAV655274 SSM655264:SSM655267 SSN655261:TAV655267 SSM655261:SSM655262 SSM655276:TAV720796 SRW655267:SSL655280 SRS655271:SRV655280 SRG655266:SRQ655280 SRA655261:SRA655265 SRA655275 SRR655271:SRR655281 SRW655262:SSL655262 SSB655264:SSL655265 SRR655266:SSL655266 SRW655263:SSA655265 SSE655263 SRA655282:SSL720796 SRR655267:SRV655270 SRG655262:SRV655265 SRB655261:SRR655261 SRC655281 SRB655262:SRF655264">
    <cfRule type="cellIs" dxfId="0" priority="335" stopIfTrue="1" operator="equal">
      <formula>0</formula>
    </cfRule>
  </conditionalFormatting>
  <conditionalFormatting sqref="TAY655265:TBB655280 TCI655268:TKR655274 TCI655264:TCI655267 TCJ655261:TKR655267 TCI655261:TCI655262 TCI655276:TKR720796 TBS655267:TCH655280 TBO655271:TBR655280 TBC655266:TBM655280 TAW655261:TAW655265 TAW655275 TBN655271:TBN655281 TBS655262:TCH655262 TBX655264:TCH655265 TBN655266:TCH655266 TBS655263:TBW655265 TCA655263 TAW655282:TCH720796 TBN655267:TBR655270 TBC655262:TBR655265 TAX655261:TBN655261 TAY655281 TAX655262:TBB655264">
    <cfRule type="cellIs" dxfId="0" priority="334" stopIfTrue="1" operator="equal">
      <formula>0</formula>
    </cfRule>
  </conditionalFormatting>
  <conditionalFormatting sqref="TKU655265:TKX655280 TME655268:TUN655274 TME655264:TME655267 TMF655261:TUN655267 TME655261:TME655262 TME655276:TUN720796 TLO655267:TMD655280 TLK655271:TLN655280 TKY655266:TLI655280 TKS655261:TKS655265 TKS655275 TLJ655271:TLJ655281 TLO655262:TMD655262 TLT655264:TMD655265 TLJ655266:TMD655266 TLO655263:TLS655265 TLW655263 TKS655282:TMD720796 TLJ655267:TLN655270 TKY655262:TLN655265 TKT655261:TLJ655261 TKU655281 TKT655262:TKX655264">
    <cfRule type="cellIs" dxfId="0" priority="333" stopIfTrue="1" operator="equal">
      <formula>0</formula>
    </cfRule>
  </conditionalFormatting>
  <conditionalFormatting sqref="TUQ655265:TUT655280 TWA655268:UEJ655274 TWA655264:TWA655267 TWB655261:UEJ655267 TWA655261:TWA655262 TWA655276:UEJ720796 TVK655267:TVZ655280 TVG655271:TVJ655280 TUU655266:TVE655280 TUO655261:TUO655265 TUO655275 TVF655271:TVF655281 TVK655262:TVZ655262 TVP655264:TVZ655265 TVF655266:TVZ655266 TVK655263:TVO655265 TVS655263 TUO655282:TVZ720796 TVF655267:TVJ655270 TUU655262:TVJ655265 TUP655261:TVF655261 TUQ655281 TUP655262:TUT655264">
    <cfRule type="cellIs" dxfId="0" priority="332" stopIfTrue="1" operator="equal">
      <formula>0</formula>
    </cfRule>
  </conditionalFormatting>
  <conditionalFormatting sqref="UEM655265:UEP655280 UFW655268:UOF655274 UFW655264:UFW655267 UFX655261:UOF655267 UFW655261:UFW655262 UFW655276:UOF720796 UFG655267:UFV655280 UFC655271:UFF655280 UEQ655266:UFA655280 UEK655261:UEK655265 UEK655275 UFB655271:UFB655281 UFG655262:UFV655262 UFL655264:UFV655265 UFB655266:UFV655266 UFG655263:UFK655265 UFO655263 UEK655282:UFV720796 UFB655267:UFF655270 UEQ655262:UFF655265 UEL655261:UFB655261 UEM655281 UEL655262:UEP655264">
    <cfRule type="cellIs" dxfId="0" priority="331" stopIfTrue="1" operator="equal">
      <formula>0</formula>
    </cfRule>
  </conditionalFormatting>
  <conditionalFormatting sqref="UOI655265:UOL655280 UPS655268:UYB655274 UPS655264:UPS655267 UPT655261:UYB655267 UPS655261:UPS655262 UPS655276:UYB720796 UPC655267:UPR655280 UOY655271:UPB655280 UOM655266:UOW655280 UOG655261:UOG655265 UOG655275 UOX655271:UOX655281 UPC655262:UPR655262 UPH655264:UPR655265 UOX655266:UPR655266 UPC655263:UPG655265 UPK655263 UOG655282:UPR720796 UOX655267:UPB655270 UOM655262:UPB655265 UOH655261:UOX655261 UOI655281 UOH655262:UOL655264">
    <cfRule type="cellIs" dxfId="0" priority="330" stopIfTrue="1" operator="equal">
      <formula>0</formula>
    </cfRule>
  </conditionalFormatting>
  <conditionalFormatting sqref="UYE655265:UYH655280 UZO655268:VHX655274 UZO655264:UZO655267 UZP655261:VHX655267 UZO655261:UZO655262 UZO655276:VHX720796 UYY655267:UZN655280 UYU655271:UYX655280 UYI655266:UYS655280 UYC655261:UYC655265 UYC655275 UYT655271:UYT655281 UYY655262:UZN655262 UZD655264:UZN655265 UYT655266:UZN655266 UYY655263:UZC655265 UZG655263 UYC655282:UZN720796 UYT655267:UYX655270 UYI655262:UYX655265 UYD655261:UYT655261 UYE655281 UYD655262:UYH655264">
    <cfRule type="cellIs" dxfId="0" priority="329" stopIfTrue="1" operator="equal">
      <formula>0</formula>
    </cfRule>
  </conditionalFormatting>
  <conditionalFormatting sqref="VIA655265:VID655280 VJK655268:VRT655274 VJK655264:VJK655267 VJL655261:VRT655267 VJK655261:VJK655262 VJK655276:VRT720796 VIU655267:VJJ655280 VIQ655271:VIT655280 VIE655266:VIO655280 VHY655261:VHY655265 VHY655275 VIP655271:VIP655281 VIU655262:VJJ655262 VIZ655264:VJJ655265 VIP655266:VJJ655266 VIU655263:VIY655265 VJC655263 VHY655282:VJJ720796 VIP655267:VIT655270 VIE655262:VIT655265 VHZ655261:VIP655261 VIA655281 VHZ655262:VID655264">
    <cfRule type="cellIs" dxfId="0" priority="328" stopIfTrue="1" operator="equal">
      <formula>0</formula>
    </cfRule>
  </conditionalFormatting>
  <conditionalFormatting sqref="VRW655265:VRZ655280 VTG655268:WBP655274 VTG655264:VTG655267 VTH655261:WBP655267 VTG655261:VTG655262 VTG655276:WBP720796 VSQ655267:VTF655280 VSM655271:VSP655280 VSA655266:VSK655280 VRU655261:VRU655265 VRU655275 VSL655271:VSL655281 VSQ655262:VTF655262 VSV655264:VTF655265 VSL655266:VTF655266 VSQ655263:VSU655265 VSY655263 VRU655282:VTF720796 VSL655267:VSP655270 VSA655262:VSP655265 VRV655261:VSL655261 VRW655281 VRV655262:VRZ655264">
    <cfRule type="cellIs" dxfId="0" priority="327" stopIfTrue="1" operator="equal">
      <formula>0</formula>
    </cfRule>
  </conditionalFormatting>
  <conditionalFormatting sqref="WBS655265:WBV655280 WDC655268:WLL655274 WDC655264:WDC655267 WDD655261:WLL655267 WDC655261:WDC655262 WDC655276:WLL720796 WCM655267:WDB655280 WCI655271:WCL655280 WBW655266:WCG655280 WBQ655261:WBQ655265 WBQ655275 WCH655271:WCH655281 WCM655262:WDB655262 WCR655264:WDB655265 WCH655266:WDB655266 WCM655263:WCQ655265 WCU655263 WBQ655282:WDB720796 WCH655267:WCL655270 WBW655262:WCL655265 WBR655261:WCH655261 WBS655281 WBR655262:WBV655264">
    <cfRule type="cellIs" dxfId="0" priority="326" stopIfTrue="1" operator="equal">
      <formula>0</formula>
    </cfRule>
  </conditionalFormatting>
  <conditionalFormatting sqref="WLO655265:WLR655280 WMY655268:WVH655274 WMY655264:WMY655267 WMZ655261:WVH655267 WMY655261:WMY655262 WMY655276:WVH720796 WMI655267:WMX655280 WME655271:WMH655280 WLS655266:WMC655280 WLM655261:WLM655265 WLM655275 WMD655271:WMD655281 WMI655262:WMX655262 WMN655264:WMX655265 WMD655266:WMX655266 WMI655263:WMM655265 WMQ655263 WLM655282:WMX720796 WMD655267:WMH655270 WLS655262:WMH655265 WLN655261:WMD655261 WLO655281 WLN655262:WLR655264">
    <cfRule type="cellIs" dxfId="0" priority="325" stopIfTrue="1" operator="equal">
      <formula>0</formula>
    </cfRule>
  </conditionalFormatting>
  <conditionalFormatting sqref="WVK655265:WVN655280 WWU655268:XFD655274 WWU655264:WWU655267 WWV655261:XFD655267 WWU655261:WWU655262 WWU655276:XFD720796 WWE655267:WWT655280 WWA655271:WWD655280 WVO655266:WVY655280 WVI655261:WVI655265 WVI655275 WVZ655271:WVZ655281 WWE655262:WWT655262 WWJ655264:WWT655265 WVZ655266:WWT655266 WWE655263:WWI655265 WWM655263 WVI655282:WWT720796 WVZ655267:WWD655270 WVO655262:WWD655265 WVJ655261:WVZ655261 WVK655281 WVJ655262:WVN655264">
    <cfRule type="cellIs" dxfId="0" priority="324" stopIfTrue="1" operator="equal">
      <formula>0</formula>
    </cfRule>
  </conditionalFormatting>
  <conditionalFormatting sqref="C720801:F720816 AM720804:IV720810 AM720800:AM720803 AN720797:IV720803 AM720797:AM720798 AM720812:IV786332 W720803:AL720816 S720807:V720816 G720802:Q720816 A720797:A720801 A720811 R720807:R720817 W720798:AL720798 AB720800:AL720801 R720802:AL720802 W720799:AA720801 AE720799 A720818:AL786332 R720803:V720806 G720798:V720801 B720797:R720797 C720817 B720798:F720800">
    <cfRule type="cellIs" dxfId="0" priority="323" stopIfTrue="1" operator="equal">
      <formula>0</formula>
    </cfRule>
  </conditionalFormatting>
  <conditionalFormatting sqref="IY720801:JB720816 KI720804:SR720810 KI720800:KI720803 KJ720797:SR720803 KI720797:KI720798 KI720812:SR786332 JS720803:KH720816 JO720807:JR720816 JC720802:JM720816 IW720797:IW720801 IW720811 JN720807:JN720817 JS720798:KH720798 JX720800:KH720801 JN720802:KH720802 JS720799:JW720801 KA720799 IW720818:KH786332 JN720803:JR720806 JC720798:JR720801 IX720797:JN720797 IY720817 IX720798:JB720800">
    <cfRule type="cellIs" dxfId="0" priority="322" stopIfTrue="1" operator="equal">
      <formula>0</formula>
    </cfRule>
  </conditionalFormatting>
  <conditionalFormatting sqref="SU720801:SX720816 UE720804:ACN720810 UE720800:UE720803 UF720797:ACN720803 UE720797:UE720798 UE720812:ACN786332 TO720803:UD720816 TK720807:TN720816 SY720802:TI720816 SS720797:SS720801 SS720811 TJ720807:TJ720817 TO720798:UD720798 TT720800:UD720801 TJ720802:UD720802 TO720799:TS720801 TW720799 SS720818:UD786332 TJ720803:TN720806 SY720798:TN720801 ST720797:TJ720797 SU720817 ST720798:SX720800">
    <cfRule type="cellIs" dxfId="0" priority="321" stopIfTrue="1" operator="equal">
      <formula>0</formula>
    </cfRule>
  </conditionalFormatting>
  <conditionalFormatting sqref="ACQ720801:ACT720816 AEA720804:AMJ720810 AEA720800:AEA720803 AEB720797:AMJ720803 AEA720797:AEA720798 AEA720812:AMJ786332 ADK720803:ADZ720816 ADG720807:ADJ720816 ACU720802:ADE720816 ACO720797:ACO720801 ACO720811 ADF720807:ADF720817 ADK720798:ADZ720798 ADP720800:ADZ720801 ADF720802:ADZ720802 ADK720799:ADO720801 ADS720799 ACO720818:ADZ786332 ADF720803:ADJ720806 ACU720798:ADJ720801 ACP720797:ADF720797 ACQ720817 ACP720798:ACT720800">
    <cfRule type="cellIs" dxfId="0" priority="320" stopIfTrue="1" operator="equal">
      <formula>0</formula>
    </cfRule>
  </conditionalFormatting>
  <conditionalFormatting sqref="AMM720801:AMP720816 ANW720804:AWF720810 ANW720800:ANW720803 ANX720797:AWF720803 ANW720797:ANW720798 ANW720812:AWF786332 ANG720803:ANV720816 ANC720807:ANF720816 AMQ720802:ANA720816 AMK720797:AMK720801 AMK720811 ANB720807:ANB720817 ANG720798:ANV720798 ANL720800:ANV720801 ANB720802:ANV720802 ANG720799:ANK720801 ANO720799 AMK720818:ANV786332 ANB720803:ANF720806 AMQ720798:ANF720801 AML720797:ANB720797 AMM720817 AML720798:AMP720800">
    <cfRule type="cellIs" dxfId="0" priority="319" stopIfTrue="1" operator="equal">
      <formula>0</formula>
    </cfRule>
  </conditionalFormatting>
  <conditionalFormatting sqref="AWI720801:AWL720816 AXS720804:BGB720810 AXS720800:AXS720803 AXT720797:BGB720803 AXS720797:AXS720798 AXS720812:BGB786332 AXC720803:AXR720816 AWY720807:AXB720816 AWM720802:AWW720816 AWG720797:AWG720801 AWG720811 AWX720807:AWX720817 AXC720798:AXR720798 AXH720800:AXR720801 AWX720802:AXR720802 AXC720799:AXG720801 AXK720799 AWG720818:AXR786332 AWX720803:AXB720806 AWM720798:AXB720801 AWH720797:AWX720797 AWI720817 AWH720798:AWL720800">
    <cfRule type="cellIs" dxfId="0" priority="318" stopIfTrue="1" operator="equal">
      <formula>0</formula>
    </cfRule>
  </conditionalFormatting>
  <conditionalFormatting sqref="BGE720801:BGH720816 BHO720804:BPX720810 BHO720800:BHO720803 BHP720797:BPX720803 BHO720797:BHO720798 BHO720812:BPX786332 BGY720803:BHN720816 BGU720807:BGX720816 BGI720802:BGS720816 BGC720797:BGC720801 BGC720811 BGT720807:BGT720817 BGY720798:BHN720798 BHD720800:BHN720801 BGT720802:BHN720802 BGY720799:BHC720801 BHG720799 BGC720818:BHN786332 BGT720803:BGX720806 BGI720798:BGX720801 BGD720797:BGT720797 BGE720817 BGD720798:BGH720800">
    <cfRule type="cellIs" dxfId="0" priority="317" stopIfTrue="1" operator="equal">
      <formula>0</formula>
    </cfRule>
  </conditionalFormatting>
  <conditionalFormatting sqref="BQA720801:BQD720816 BRK720804:BZT720810 BRK720800:BRK720803 BRL720797:BZT720803 BRK720797:BRK720798 BRK720812:BZT786332 BQU720803:BRJ720816 BQQ720807:BQT720816 BQE720802:BQO720816 BPY720797:BPY720801 BPY720811 BQP720807:BQP720817 BQU720798:BRJ720798 BQZ720800:BRJ720801 BQP720802:BRJ720802 BQU720799:BQY720801 BRC720799 BPY720818:BRJ786332 BQP720803:BQT720806 BQE720798:BQT720801 BPZ720797:BQP720797 BQA720817 BPZ720798:BQD720800">
    <cfRule type="cellIs" dxfId="0" priority="316" stopIfTrue="1" operator="equal">
      <formula>0</formula>
    </cfRule>
  </conditionalFormatting>
  <conditionalFormatting sqref="BZW720801:BZZ720816 CBG720804:CJP720810 CBG720800:CBG720803 CBH720797:CJP720803 CBG720797:CBG720798 CBG720812:CJP786332 CAQ720803:CBF720816 CAM720807:CAP720816 CAA720802:CAK720816 BZU720797:BZU720801 BZU720811 CAL720807:CAL720817 CAQ720798:CBF720798 CAV720800:CBF720801 CAL720802:CBF720802 CAQ720799:CAU720801 CAY720799 BZU720818:CBF786332 CAL720803:CAP720806 CAA720798:CAP720801 BZV720797:CAL720797 BZW720817 BZV720798:BZZ720800">
    <cfRule type="cellIs" dxfId="0" priority="315" stopIfTrue="1" operator="equal">
      <formula>0</formula>
    </cfRule>
  </conditionalFormatting>
  <conditionalFormatting sqref="CJS720801:CJV720816 CLC720804:CTL720810 CLC720800:CLC720803 CLD720797:CTL720803 CLC720797:CLC720798 CLC720812:CTL786332 CKM720803:CLB720816 CKI720807:CKL720816 CJW720802:CKG720816 CJQ720797:CJQ720801 CJQ720811 CKH720807:CKH720817 CKM720798:CLB720798 CKR720800:CLB720801 CKH720802:CLB720802 CKM720799:CKQ720801 CKU720799 CJQ720818:CLB786332 CKH720803:CKL720806 CJW720798:CKL720801 CJR720797:CKH720797 CJS720817 CJR720798:CJV720800">
    <cfRule type="cellIs" dxfId="0" priority="314" stopIfTrue="1" operator="equal">
      <formula>0</formula>
    </cfRule>
  </conditionalFormatting>
  <conditionalFormatting sqref="CTO720801:CTR720816 CUY720804:DDH720810 CUY720800:CUY720803 CUZ720797:DDH720803 CUY720797:CUY720798 CUY720812:DDH786332 CUI720803:CUX720816 CUE720807:CUH720816 CTS720802:CUC720816 CTM720797:CTM720801 CTM720811 CUD720807:CUD720817 CUI720798:CUX720798 CUN720800:CUX720801 CUD720802:CUX720802 CUI720799:CUM720801 CUQ720799 CTM720818:CUX786332 CUD720803:CUH720806 CTS720798:CUH720801 CTN720797:CUD720797 CTO720817 CTN720798:CTR720800">
    <cfRule type="cellIs" dxfId="0" priority="313" stopIfTrue="1" operator="equal">
      <formula>0</formula>
    </cfRule>
  </conditionalFormatting>
  <conditionalFormatting sqref="DDK720801:DDN720816 DEU720804:DND720810 DEU720800:DEU720803 DEV720797:DND720803 DEU720797:DEU720798 DEU720812:DND786332 DEE720803:DET720816 DEA720807:DED720816 DDO720802:DDY720816 DDI720797:DDI720801 DDI720811 DDZ720807:DDZ720817 DEE720798:DET720798 DEJ720800:DET720801 DDZ720802:DET720802 DEE720799:DEI720801 DEM720799 DDI720818:DET786332 DDZ720803:DED720806 DDO720798:DED720801 DDJ720797:DDZ720797 DDK720817 DDJ720798:DDN720800">
    <cfRule type="cellIs" dxfId="0" priority="312" stopIfTrue="1" operator="equal">
      <formula>0</formula>
    </cfRule>
  </conditionalFormatting>
  <conditionalFormatting sqref="DNG720801:DNJ720816 DOQ720804:DWZ720810 DOQ720800:DOQ720803 DOR720797:DWZ720803 DOQ720797:DOQ720798 DOQ720812:DWZ786332 DOA720803:DOP720816 DNW720807:DNZ720816 DNK720802:DNU720816 DNE720797:DNE720801 DNE720811 DNV720807:DNV720817 DOA720798:DOP720798 DOF720800:DOP720801 DNV720802:DOP720802 DOA720799:DOE720801 DOI720799 DNE720818:DOP786332 DNV720803:DNZ720806 DNK720798:DNZ720801 DNF720797:DNV720797 DNG720817 DNF720798:DNJ720800">
    <cfRule type="cellIs" dxfId="0" priority="311" stopIfTrue="1" operator="equal">
      <formula>0</formula>
    </cfRule>
  </conditionalFormatting>
  <conditionalFormatting sqref="DXC720801:DXF720816 DYM720804:EGV720810 DYM720800:DYM720803 DYN720797:EGV720803 DYM720797:DYM720798 DYM720812:EGV786332 DXW720803:DYL720816 DXS720807:DXV720816 DXG720802:DXQ720816 DXA720797:DXA720801 DXA720811 DXR720807:DXR720817 DXW720798:DYL720798 DYB720800:DYL720801 DXR720802:DYL720802 DXW720799:DYA720801 DYE720799 DXA720818:DYL786332 DXR720803:DXV720806 DXG720798:DXV720801 DXB720797:DXR720797 DXC720817 DXB720798:DXF720800">
    <cfRule type="cellIs" dxfId="0" priority="310" stopIfTrue="1" operator="equal">
      <formula>0</formula>
    </cfRule>
  </conditionalFormatting>
  <conditionalFormatting sqref="EGY720801:EHB720816 EII720804:EQR720810 EII720800:EII720803 EIJ720797:EQR720803 EII720797:EII720798 EII720812:EQR786332 EHS720803:EIH720816 EHO720807:EHR720816 EHC720802:EHM720816 EGW720797:EGW720801 EGW720811 EHN720807:EHN720817 EHS720798:EIH720798 EHX720800:EIH720801 EHN720802:EIH720802 EHS720799:EHW720801 EIA720799 EGW720818:EIH786332 EHN720803:EHR720806 EHC720798:EHR720801 EGX720797:EHN720797 EGY720817 EGX720798:EHB720800">
    <cfRule type="cellIs" dxfId="0" priority="309" stopIfTrue="1" operator="equal">
      <formula>0</formula>
    </cfRule>
  </conditionalFormatting>
  <conditionalFormatting sqref="EQU720801:EQX720816 ESE720804:FAN720810 ESE720800:ESE720803 ESF720797:FAN720803 ESE720797:ESE720798 ESE720812:FAN786332 ERO720803:ESD720816 ERK720807:ERN720816 EQY720802:ERI720816 EQS720797:EQS720801 EQS720811 ERJ720807:ERJ720817 ERO720798:ESD720798 ERT720800:ESD720801 ERJ720802:ESD720802 ERO720799:ERS720801 ERW720799 EQS720818:ESD786332 ERJ720803:ERN720806 EQY720798:ERN720801 EQT720797:ERJ720797 EQU720817 EQT720798:EQX720800">
    <cfRule type="cellIs" dxfId="0" priority="308" stopIfTrue="1" operator="equal">
      <formula>0</formula>
    </cfRule>
  </conditionalFormatting>
  <conditionalFormatting sqref="FAQ720801:FAT720816 FCA720804:FKJ720810 FCA720800:FCA720803 FCB720797:FKJ720803 FCA720797:FCA720798 FCA720812:FKJ786332 FBK720803:FBZ720816 FBG720807:FBJ720816 FAU720802:FBE720816 FAO720797:FAO720801 FAO720811 FBF720807:FBF720817 FBK720798:FBZ720798 FBP720800:FBZ720801 FBF720802:FBZ720802 FBK720799:FBO720801 FBS720799 FAO720818:FBZ786332 FBF720803:FBJ720806 FAU720798:FBJ720801 FAP720797:FBF720797 FAQ720817 FAP720798:FAT720800">
    <cfRule type="cellIs" dxfId="0" priority="307" stopIfTrue="1" operator="equal">
      <formula>0</formula>
    </cfRule>
  </conditionalFormatting>
  <conditionalFormatting sqref="FKM720801:FKP720816 FLW720804:FUF720810 FLW720800:FLW720803 FLX720797:FUF720803 FLW720797:FLW720798 FLW720812:FUF786332 FLG720803:FLV720816 FLC720807:FLF720816 FKQ720802:FLA720816 FKK720797:FKK720801 FKK720811 FLB720807:FLB720817 FLG720798:FLV720798 FLL720800:FLV720801 FLB720802:FLV720802 FLG720799:FLK720801 FLO720799 FKK720818:FLV786332 FLB720803:FLF720806 FKQ720798:FLF720801 FKL720797:FLB720797 FKM720817 FKL720798:FKP720800">
    <cfRule type="cellIs" dxfId="0" priority="306" stopIfTrue="1" operator="equal">
      <formula>0</formula>
    </cfRule>
  </conditionalFormatting>
  <conditionalFormatting sqref="FUI720801:FUL720816 FVS720804:GEB720810 FVS720800:FVS720803 FVT720797:GEB720803 FVS720797:FVS720798 FVS720812:GEB786332 FVC720803:FVR720816 FUY720807:FVB720816 FUM720802:FUW720816 FUG720797:FUG720801 FUG720811 FUX720807:FUX720817 FVC720798:FVR720798 FVH720800:FVR720801 FUX720802:FVR720802 FVC720799:FVG720801 FVK720799 FUG720818:FVR786332 FUX720803:FVB720806 FUM720798:FVB720801 FUH720797:FUX720797 FUI720817 FUH720798:FUL720800">
    <cfRule type="cellIs" dxfId="0" priority="305" stopIfTrue="1" operator="equal">
      <formula>0</formula>
    </cfRule>
  </conditionalFormatting>
  <conditionalFormatting sqref="GEE720801:GEH720816 GFO720804:GNX720810 GFO720800:GFO720803 GFP720797:GNX720803 GFO720797:GFO720798 GFO720812:GNX786332 GEY720803:GFN720816 GEU720807:GEX720816 GEI720802:GES720816 GEC720797:GEC720801 GEC720811 GET720807:GET720817 GEY720798:GFN720798 GFD720800:GFN720801 GET720802:GFN720802 GEY720799:GFC720801 GFG720799 GEC720818:GFN786332 GET720803:GEX720806 GEI720798:GEX720801 GED720797:GET720797 GEE720817 GED720798:GEH720800">
    <cfRule type="cellIs" dxfId="0" priority="304" stopIfTrue="1" operator="equal">
      <formula>0</formula>
    </cfRule>
  </conditionalFormatting>
  <conditionalFormatting sqref="GOA720801:GOD720816 GPK720804:GXT720810 GPK720800:GPK720803 GPL720797:GXT720803 GPK720797:GPK720798 GPK720812:GXT786332 GOU720803:GPJ720816 GOQ720807:GOT720816 GOE720802:GOO720816 GNY720797:GNY720801 GNY720811 GOP720807:GOP720817 GOU720798:GPJ720798 GOZ720800:GPJ720801 GOP720802:GPJ720802 GOU720799:GOY720801 GPC720799 GNY720818:GPJ786332 GOP720803:GOT720806 GOE720798:GOT720801 GNZ720797:GOP720797 GOA720817 GNZ720798:GOD720800">
    <cfRule type="cellIs" dxfId="0" priority="303" stopIfTrue="1" operator="equal">
      <formula>0</formula>
    </cfRule>
  </conditionalFormatting>
  <conditionalFormatting sqref="GXW720801:GXZ720816 GZG720804:HHP720810 GZG720800:GZG720803 GZH720797:HHP720803 GZG720797:GZG720798 GZG720812:HHP786332 GYQ720803:GZF720816 GYM720807:GYP720816 GYA720802:GYK720816 GXU720797:GXU720801 GXU720811 GYL720807:GYL720817 GYQ720798:GZF720798 GYV720800:GZF720801 GYL720802:GZF720802 GYQ720799:GYU720801 GYY720799 GXU720818:GZF786332 GYL720803:GYP720806 GYA720798:GYP720801 GXV720797:GYL720797 GXW720817 GXV720798:GXZ720800">
    <cfRule type="cellIs" dxfId="0" priority="302" stopIfTrue="1" operator="equal">
      <formula>0</formula>
    </cfRule>
  </conditionalFormatting>
  <conditionalFormatting sqref="HHS720801:HHV720816 HJC720804:HRL720810 HJC720800:HJC720803 HJD720797:HRL720803 HJC720797:HJC720798 HJC720812:HRL786332 HIM720803:HJB720816 HII720807:HIL720816 HHW720802:HIG720816 HHQ720797:HHQ720801 HHQ720811 HIH720807:HIH720817 HIM720798:HJB720798 HIR720800:HJB720801 HIH720802:HJB720802 HIM720799:HIQ720801 HIU720799 HHQ720818:HJB786332 HIH720803:HIL720806 HHW720798:HIL720801 HHR720797:HIH720797 HHS720817 HHR720798:HHV720800">
    <cfRule type="cellIs" dxfId="0" priority="301" stopIfTrue="1" operator="equal">
      <formula>0</formula>
    </cfRule>
  </conditionalFormatting>
  <conditionalFormatting sqref="HRO720801:HRR720816 HSY720804:IBH720810 HSY720800:HSY720803 HSZ720797:IBH720803 HSY720797:HSY720798 HSY720812:IBH786332 HSI720803:HSX720816 HSE720807:HSH720816 HRS720802:HSC720816 HRM720797:HRM720801 HRM720811 HSD720807:HSD720817 HSI720798:HSX720798 HSN720800:HSX720801 HSD720802:HSX720802 HSI720799:HSM720801 HSQ720799 HRM720818:HSX786332 HSD720803:HSH720806 HRS720798:HSH720801 HRN720797:HSD720797 HRO720817 HRN720798:HRR720800">
    <cfRule type="cellIs" dxfId="0" priority="300" stopIfTrue="1" operator="equal">
      <formula>0</formula>
    </cfRule>
  </conditionalFormatting>
  <conditionalFormatting sqref="IBK720801:IBN720816 ICU720804:ILD720810 ICU720800:ICU720803 ICV720797:ILD720803 ICU720797:ICU720798 ICU720812:ILD786332 ICE720803:ICT720816 ICA720807:ICD720816 IBO720802:IBY720816 IBI720797:IBI720801 IBI720811 IBZ720807:IBZ720817 ICE720798:ICT720798 ICJ720800:ICT720801 IBZ720802:ICT720802 ICE720799:ICI720801 ICM720799 IBI720818:ICT786332 IBZ720803:ICD720806 IBO720798:ICD720801 IBJ720797:IBZ720797 IBK720817 IBJ720798:IBN720800">
    <cfRule type="cellIs" dxfId="0" priority="299" stopIfTrue="1" operator="equal">
      <formula>0</formula>
    </cfRule>
  </conditionalFormatting>
  <conditionalFormatting sqref="ILG720801:ILJ720816 IMQ720804:IUZ720810 IMQ720800:IMQ720803 IMR720797:IUZ720803 IMQ720797:IMQ720798 IMQ720812:IUZ786332 IMA720803:IMP720816 ILW720807:ILZ720816 ILK720802:ILU720816 ILE720797:ILE720801 ILE720811 ILV720807:ILV720817 IMA720798:IMP720798 IMF720800:IMP720801 ILV720802:IMP720802 IMA720799:IME720801 IMI720799 ILE720818:IMP786332 ILV720803:ILZ720806 ILK720798:ILZ720801 ILF720797:ILV720797 ILG720817 ILF720798:ILJ720800">
    <cfRule type="cellIs" dxfId="0" priority="298" stopIfTrue="1" operator="equal">
      <formula>0</formula>
    </cfRule>
  </conditionalFormatting>
  <conditionalFormatting sqref="IVC720801:IVF720816 IWM720804:JEV720810 IWM720800:IWM720803 IWN720797:JEV720803 IWM720797:IWM720798 IWM720812:JEV786332 IVW720803:IWL720816 IVS720807:IVV720816 IVG720802:IVQ720816 IVA720797:IVA720801 IVA720811 IVR720807:IVR720817 IVW720798:IWL720798 IWB720800:IWL720801 IVR720802:IWL720802 IVW720799:IWA720801 IWE720799 IVA720818:IWL786332 IVR720803:IVV720806 IVG720798:IVV720801 IVB720797:IVR720797 IVC720817 IVB720798:IVF720800">
    <cfRule type="cellIs" dxfId="0" priority="297" stopIfTrue="1" operator="equal">
      <formula>0</formula>
    </cfRule>
  </conditionalFormatting>
  <conditionalFormatting sqref="JEY720801:JFB720816 JGI720804:JOR720810 JGI720800:JGI720803 JGJ720797:JOR720803 JGI720797:JGI720798 JGI720812:JOR786332 JFS720803:JGH720816 JFO720807:JFR720816 JFC720802:JFM720816 JEW720797:JEW720801 JEW720811 JFN720807:JFN720817 JFS720798:JGH720798 JFX720800:JGH720801 JFN720802:JGH720802 JFS720799:JFW720801 JGA720799 JEW720818:JGH786332 JFN720803:JFR720806 JFC720798:JFR720801 JEX720797:JFN720797 JEY720817 JEX720798:JFB720800">
    <cfRule type="cellIs" dxfId="0" priority="296" stopIfTrue="1" operator="equal">
      <formula>0</formula>
    </cfRule>
  </conditionalFormatting>
  <conditionalFormatting sqref="JOU720801:JOX720816 JQE720804:JYN720810 JQE720800:JQE720803 JQF720797:JYN720803 JQE720797:JQE720798 JQE720812:JYN786332 JPO720803:JQD720816 JPK720807:JPN720816 JOY720802:JPI720816 JOS720797:JOS720801 JOS720811 JPJ720807:JPJ720817 JPO720798:JQD720798 JPT720800:JQD720801 JPJ720802:JQD720802 JPO720799:JPS720801 JPW720799 JOS720818:JQD786332 JPJ720803:JPN720806 JOY720798:JPN720801 JOT720797:JPJ720797 JOU720817 JOT720798:JOX720800">
    <cfRule type="cellIs" dxfId="0" priority="295" stopIfTrue="1" operator="equal">
      <formula>0</formula>
    </cfRule>
  </conditionalFormatting>
  <conditionalFormatting sqref="JYQ720801:JYT720816 KAA720804:KIJ720810 KAA720800:KAA720803 KAB720797:KIJ720803 KAA720797:KAA720798 KAA720812:KIJ786332 JZK720803:JZZ720816 JZG720807:JZJ720816 JYU720802:JZE720816 JYO720797:JYO720801 JYO720811 JZF720807:JZF720817 JZK720798:JZZ720798 JZP720800:JZZ720801 JZF720802:JZZ720802 JZK720799:JZO720801 JZS720799 JYO720818:JZZ786332 JZF720803:JZJ720806 JYU720798:JZJ720801 JYP720797:JZF720797 JYQ720817 JYP720798:JYT720800">
    <cfRule type="cellIs" dxfId="0" priority="294" stopIfTrue="1" operator="equal">
      <formula>0</formula>
    </cfRule>
  </conditionalFormatting>
  <conditionalFormatting sqref="KIM720801:KIP720816 KJW720804:KSF720810 KJW720800:KJW720803 KJX720797:KSF720803 KJW720797:KJW720798 KJW720812:KSF786332 KJG720803:KJV720816 KJC720807:KJF720816 KIQ720802:KJA720816 KIK720797:KIK720801 KIK720811 KJB720807:KJB720817 KJG720798:KJV720798 KJL720800:KJV720801 KJB720802:KJV720802 KJG720799:KJK720801 KJO720799 KIK720818:KJV786332 KJB720803:KJF720806 KIQ720798:KJF720801 KIL720797:KJB720797 KIM720817 KIL720798:KIP720800">
    <cfRule type="cellIs" dxfId="0" priority="293" stopIfTrue="1" operator="equal">
      <formula>0</formula>
    </cfRule>
  </conditionalFormatting>
  <conditionalFormatting sqref="KSI720801:KSL720816 KTS720804:LCB720810 KTS720800:KTS720803 KTT720797:LCB720803 KTS720797:KTS720798 KTS720812:LCB786332 KTC720803:KTR720816 KSY720807:KTB720816 KSM720802:KSW720816 KSG720797:KSG720801 KSG720811 KSX720807:KSX720817 KTC720798:KTR720798 KTH720800:KTR720801 KSX720802:KTR720802 KTC720799:KTG720801 KTK720799 KSG720818:KTR786332 KSX720803:KTB720806 KSM720798:KTB720801 KSH720797:KSX720797 KSI720817 KSH720798:KSL720800">
    <cfRule type="cellIs" dxfId="0" priority="292" stopIfTrue="1" operator="equal">
      <formula>0</formula>
    </cfRule>
  </conditionalFormatting>
  <conditionalFormatting sqref="LCE720801:LCH720816 LDO720804:LLX720810 LDO720800:LDO720803 LDP720797:LLX720803 LDO720797:LDO720798 LDO720812:LLX786332 LCY720803:LDN720816 LCU720807:LCX720816 LCI720802:LCS720816 LCC720797:LCC720801 LCC720811 LCT720807:LCT720817 LCY720798:LDN720798 LDD720800:LDN720801 LCT720802:LDN720802 LCY720799:LDC720801 LDG720799 LCC720818:LDN786332 LCT720803:LCX720806 LCI720798:LCX720801 LCD720797:LCT720797 LCE720817 LCD720798:LCH720800">
    <cfRule type="cellIs" dxfId="0" priority="291" stopIfTrue="1" operator="equal">
      <formula>0</formula>
    </cfRule>
  </conditionalFormatting>
  <conditionalFormatting sqref="LMA720801:LMD720816 LNK720804:LVT720810 LNK720800:LNK720803 LNL720797:LVT720803 LNK720797:LNK720798 LNK720812:LVT786332 LMU720803:LNJ720816 LMQ720807:LMT720816 LME720802:LMO720816 LLY720797:LLY720801 LLY720811 LMP720807:LMP720817 LMU720798:LNJ720798 LMZ720800:LNJ720801 LMP720802:LNJ720802 LMU720799:LMY720801 LNC720799 LLY720818:LNJ786332 LMP720803:LMT720806 LME720798:LMT720801 LLZ720797:LMP720797 LMA720817 LLZ720798:LMD720800">
    <cfRule type="cellIs" dxfId="0" priority="290" stopIfTrue="1" operator="equal">
      <formula>0</formula>
    </cfRule>
  </conditionalFormatting>
  <conditionalFormatting sqref="LVW720801:LVZ720816 LXG720804:MFP720810 LXG720800:LXG720803 LXH720797:MFP720803 LXG720797:LXG720798 LXG720812:MFP786332 LWQ720803:LXF720816 LWM720807:LWP720816 LWA720802:LWK720816 LVU720797:LVU720801 LVU720811 LWL720807:LWL720817 LWQ720798:LXF720798 LWV720800:LXF720801 LWL720802:LXF720802 LWQ720799:LWU720801 LWY720799 LVU720818:LXF786332 LWL720803:LWP720806 LWA720798:LWP720801 LVV720797:LWL720797 LVW720817 LVV720798:LVZ720800">
    <cfRule type="cellIs" dxfId="0" priority="289" stopIfTrue="1" operator="equal">
      <formula>0</formula>
    </cfRule>
  </conditionalFormatting>
  <conditionalFormatting sqref="MFS720801:MFV720816 MHC720804:MPL720810 MHC720800:MHC720803 MHD720797:MPL720803 MHC720797:MHC720798 MHC720812:MPL786332 MGM720803:MHB720816 MGI720807:MGL720816 MFW720802:MGG720816 MFQ720797:MFQ720801 MFQ720811 MGH720807:MGH720817 MGM720798:MHB720798 MGR720800:MHB720801 MGH720802:MHB720802 MGM720799:MGQ720801 MGU720799 MFQ720818:MHB786332 MGH720803:MGL720806 MFW720798:MGL720801 MFR720797:MGH720797 MFS720817 MFR720798:MFV720800">
    <cfRule type="cellIs" dxfId="0" priority="288" stopIfTrue="1" operator="equal">
      <formula>0</formula>
    </cfRule>
  </conditionalFormatting>
  <conditionalFormatting sqref="MPO720801:MPR720816 MQY720804:MZH720810 MQY720800:MQY720803 MQZ720797:MZH720803 MQY720797:MQY720798 MQY720812:MZH786332 MQI720803:MQX720816 MQE720807:MQH720816 MPS720802:MQC720816 MPM720797:MPM720801 MPM720811 MQD720807:MQD720817 MQI720798:MQX720798 MQN720800:MQX720801 MQD720802:MQX720802 MQI720799:MQM720801 MQQ720799 MPM720818:MQX786332 MQD720803:MQH720806 MPS720798:MQH720801 MPN720797:MQD720797 MPO720817 MPN720798:MPR720800">
    <cfRule type="cellIs" dxfId="0" priority="287" stopIfTrue="1" operator="equal">
      <formula>0</formula>
    </cfRule>
  </conditionalFormatting>
  <conditionalFormatting sqref="MZK720801:MZN720816 NAU720804:NJD720810 NAU720800:NAU720803 NAV720797:NJD720803 NAU720797:NAU720798 NAU720812:NJD786332 NAE720803:NAT720816 NAA720807:NAD720816 MZO720802:MZY720816 MZI720797:MZI720801 MZI720811 MZZ720807:MZZ720817 NAE720798:NAT720798 NAJ720800:NAT720801 MZZ720802:NAT720802 NAE720799:NAI720801 NAM720799 MZI720818:NAT786332 MZZ720803:NAD720806 MZO720798:NAD720801 MZJ720797:MZZ720797 MZK720817 MZJ720798:MZN720800">
    <cfRule type="cellIs" dxfId="0" priority="286" stopIfTrue="1" operator="equal">
      <formula>0</formula>
    </cfRule>
  </conditionalFormatting>
  <conditionalFormatting sqref="NJG720801:NJJ720816 NKQ720804:NSZ720810 NKQ720800:NKQ720803 NKR720797:NSZ720803 NKQ720797:NKQ720798 NKQ720812:NSZ786332 NKA720803:NKP720816 NJW720807:NJZ720816 NJK720802:NJU720816 NJE720797:NJE720801 NJE720811 NJV720807:NJV720817 NKA720798:NKP720798 NKF720800:NKP720801 NJV720802:NKP720802 NKA720799:NKE720801 NKI720799 NJE720818:NKP786332 NJV720803:NJZ720806 NJK720798:NJZ720801 NJF720797:NJV720797 NJG720817 NJF720798:NJJ720800">
    <cfRule type="cellIs" dxfId="0" priority="285" stopIfTrue="1" operator="equal">
      <formula>0</formula>
    </cfRule>
  </conditionalFormatting>
  <conditionalFormatting sqref="NTC720801:NTF720816 NUM720804:OCV720810 NUM720800:NUM720803 NUN720797:OCV720803 NUM720797:NUM720798 NUM720812:OCV786332 NTW720803:NUL720816 NTS720807:NTV720816 NTG720802:NTQ720816 NTA720797:NTA720801 NTA720811 NTR720807:NTR720817 NTW720798:NUL720798 NUB720800:NUL720801 NTR720802:NUL720802 NTW720799:NUA720801 NUE720799 NTA720818:NUL786332 NTR720803:NTV720806 NTG720798:NTV720801 NTB720797:NTR720797 NTC720817 NTB720798:NTF720800">
    <cfRule type="cellIs" dxfId="0" priority="284" stopIfTrue="1" operator="equal">
      <formula>0</formula>
    </cfRule>
  </conditionalFormatting>
  <conditionalFormatting sqref="OCY720801:ODB720816 OEI720804:OMR720810 OEI720800:OEI720803 OEJ720797:OMR720803 OEI720797:OEI720798 OEI720812:OMR786332 ODS720803:OEH720816 ODO720807:ODR720816 ODC720802:ODM720816 OCW720797:OCW720801 OCW720811 ODN720807:ODN720817 ODS720798:OEH720798 ODX720800:OEH720801 ODN720802:OEH720802 ODS720799:ODW720801 OEA720799 OCW720818:OEH786332 ODN720803:ODR720806 ODC720798:ODR720801 OCX720797:ODN720797 OCY720817 OCX720798:ODB720800">
    <cfRule type="cellIs" dxfId="0" priority="283" stopIfTrue="1" operator="equal">
      <formula>0</formula>
    </cfRule>
  </conditionalFormatting>
  <conditionalFormatting sqref="OMU720801:OMX720816 OOE720804:OWN720810 OOE720800:OOE720803 OOF720797:OWN720803 OOE720797:OOE720798 OOE720812:OWN786332 ONO720803:OOD720816 ONK720807:ONN720816 OMY720802:ONI720816 OMS720797:OMS720801 OMS720811 ONJ720807:ONJ720817 ONO720798:OOD720798 ONT720800:OOD720801 ONJ720802:OOD720802 ONO720799:ONS720801 ONW720799 OMS720818:OOD786332 ONJ720803:ONN720806 OMY720798:ONN720801 OMT720797:ONJ720797 OMU720817 OMT720798:OMX720800">
    <cfRule type="cellIs" dxfId="0" priority="282" stopIfTrue="1" operator="equal">
      <formula>0</formula>
    </cfRule>
  </conditionalFormatting>
  <conditionalFormatting sqref="OWQ720801:OWT720816 OYA720804:PGJ720810 OYA720800:OYA720803 OYB720797:PGJ720803 OYA720797:OYA720798 OYA720812:PGJ786332 OXK720803:OXZ720816 OXG720807:OXJ720816 OWU720802:OXE720816 OWO720797:OWO720801 OWO720811 OXF720807:OXF720817 OXK720798:OXZ720798 OXP720800:OXZ720801 OXF720802:OXZ720802 OXK720799:OXO720801 OXS720799 OWO720818:OXZ786332 OXF720803:OXJ720806 OWU720798:OXJ720801 OWP720797:OXF720797 OWQ720817 OWP720798:OWT720800">
    <cfRule type="cellIs" dxfId="0" priority="281" stopIfTrue="1" operator="equal">
      <formula>0</formula>
    </cfRule>
  </conditionalFormatting>
  <conditionalFormatting sqref="PGM720801:PGP720816 PHW720804:PQF720810 PHW720800:PHW720803 PHX720797:PQF720803 PHW720797:PHW720798 PHW720812:PQF786332 PHG720803:PHV720816 PHC720807:PHF720816 PGQ720802:PHA720816 PGK720797:PGK720801 PGK720811 PHB720807:PHB720817 PHG720798:PHV720798 PHL720800:PHV720801 PHB720802:PHV720802 PHG720799:PHK720801 PHO720799 PGK720818:PHV786332 PHB720803:PHF720806 PGQ720798:PHF720801 PGL720797:PHB720797 PGM720817 PGL720798:PGP720800">
    <cfRule type="cellIs" dxfId="0" priority="280" stopIfTrue="1" operator="equal">
      <formula>0</formula>
    </cfRule>
  </conditionalFormatting>
  <conditionalFormatting sqref="PQI720801:PQL720816 PRS720804:QAB720810 PRS720800:PRS720803 PRT720797:QAB720803 PRS720797:PRS720798 PRS720812:QAB786332 PRC720803:PRR720816 PQY720807:PRB720816 PQM720802:PQW720816 PQG720797:PQG720801 PQG720811 PQX720807:PQX720817 PRC720798:PRR720798 PRH720800:PRR720801 PQX720802:PRR720802 PRC720799:PRG720801 PRK720799 PQG720818:PRR786332 PQX720803:PRB720806 PQM720798:PRB720801 PQH720797:PQX720797 PQI720817 PQH720798:PQL720800">
    <cfRule type="cellIs" dxfId="0" priority="279" stopIfTrue="1" operator="equal">
      <formula>0</formula>
    </cfRule>
  </conditionalFormatting>
  <conditionalFormatting sqref="QAE720801:QAH720816 QBO720804:QJX720810 QBO720800:QBO720803 QBP720797:QJX720803 QBO720797:QBO720798 QBO720812:QJX786332 QAY720803:QBN720816 QAU720807:QAX720816 QAI720802:QAS720816 QAC720797:QAC720801 QAC720811 QAT720807:QAT720817 QAY720798:QBN720798 QBD720800:QBN720801 QAT720802:QBN720802 QAY720799:QBC720801 QBG720799 QAC720818:QBN786332 QAT720803:QAX720806 QAI720798:QAX720801 QAD720797:QAT720797 QAE720817 QAD720798:QAH720800">
    <cfRule type="cellIs" dxfId="0" priority="278" stopIfTrue="1" operator="equal">
      <formula>0</formula>
    </cfRule>
  </conditionalFormatting>
  <conditionalFormatting sqref="QKA720801:QKD720816 QLK720804:QTT720810 QLK720800:QLK720803 QLL720797:QTT720803 QLK720797:QLK720798 QLK720812:QTT786332 QKU720803:QLJ720816 QKQ720807:QKT720816 QKE720802:QKO720816 QJY720797:QJY720801 QJY720811 QKP720807:QKP720817 QKU720798:QLJ720798 QKZ720800:QLJ720801 QKP720802:QLJ720802 QKU720799:QKY720801 QLC720799 QJY720818:QLJ786332 QKP720803:QKT720806 QKE720798:QKT720801 QJZ720797:QKP720797 QKA720817 QJZ720798:QKD720800">
    <cfRule type="cellIs" dxfId="0" priority="277" stopIfTrue="1" operator="equal">
      <formula>0</formula>
    </cfRule>
  </conditionalFormatting>
  <conditionalFormatting sqref="QTW720801:QTZ720816 QVG720804:RDP720810 QVG720800:QVG720803 QVH720797:RDP720803 QVG720797:QVG720798 QVG720812:RDP786332 QUQ720803:QVF720816 QUM720807:QUP720816 QUA720802:QUK720816 QTU720797:QTU720801 QTU720811 QUL720807:QUL720817 QUQ720798:QVF720798 QUV720800:QVF720801 QUL720802:QVF720802 QUQ720799:QUU720801 QUY720799 QTU720818:QVF786332 QUL720803:QUP720806 QUA720798:QUP720801 QTV720797:QUL720797 QTW720817 QTV720798:QTZ720800">
    <cfRule type="cellIs" dxfId="0" priority="276" stopIfTrue="1" operator="equal">
      <formula>0</formula>
    </cfRule>
  </conditionalFormatting>
  <conditionalFormatting sqref="RDS720801:RDV720816 RFC720804:RNL720810 RFC720800:RFC720803 RFD720797:RNL720803 RFC720797:RFC720798 RFC720812:RNL786332 REM720803:RFB720816 REI720807:REL720816 RDW720802:REG720816 RDQ720797:RDQ720801 RDQ720811 REH720807:REH720817 REM720798:RFB720798 RER720800:RFB720801 REH720802:RFB720802 REM720799:REQ720801 REU720799 RDQ720818:RFB786332 REH720803:REL720806 RDW720798:REL720801 RDR720797:REH720797 RDS720817 RDR720798:RDV720800">
    <cfRule type="cellIs" dxfId="0" priority="275" stopIfTrue="1" operator="equal">
      <formula>0</formula>
    </cfRule>
  </conditionalFormatting>
  <conditionalFormatting sqref="RNO720801:RNR720816 ROY720804:RXH720810 ROY720800:ROY720803 ROZ720797:RXH720803 ROY720797:ROY720798 ROY720812:RXH786332 ROI720803:ROX720816 ROE720807:ROH720816 RNS720802:ROC720816 RNM720797:RNM720801 RNM720811 ROD720807:ROD720817 ROI720798:ROX720798 RON720800:ROX720801 ROD720802:ROX720802 ROI720799:ROM720801 ROQ720799 RNM720818:ROX786332 ROD720803:ROH720806 RNS720798:ROH720801 RNN720797:ROD720797 RNO720817 RNN720798:RNR720800">
    <cfRule type="cellIs" dxfId="0" priority="274" stopIfTrue="1" operator="equal">
      <formula>0</formula>
    </cfRule>
  </conditionalFormatting>
  <conditionalFormatting sqref="RXK720801:RXN720816 RYU720804:SHD720810 RYU720800:RYU720803 RYV720797:SHD720803 RYU720797:RYU720798 RYU720812:SHD786332 RYE720803:RYT720816 RYA720807:RYD720816 RXO720802:RXY720816 RXI720797:RXI720801 RXI720811 RXZ720807:RXZ720817 RYE720798:RYT720798 RYJ720800:RYT720801 RXZ720802:RYT720802 RYE720799:RYI720801 RYM720799 RXI720818:RYT786332 RXZ720803:RYD720806 RXO720798:RYD720801 RXJ720797:RXZ720797 RXK720817 RXJ720798:RXN720800">
    <cfRule type="cellIs" dxfId="0" priority="273" stopIfTrue="1" operator="equal">
      <formula>0</formula>
    </cfRule>
  </conditionalFormatting>
  <conditionalFormatting sqref="SHG720801:SHJ720816 SIQ720804:SQZ720810 SIQ720800:SIQ720803 SIR720797:SQZ720803 SIQ720797:SIQ720798 SIQ720812:SQZ786332 SIA720803:SIP720816 SHW720807:SHZ720816 SHK720802:SHU720816 SHE720797:SHE720801 SHE720811 SHV720807:SHV720817 SIA720798:SIP720798 SIF720800:SIP720801 SHV720802:SIP720802 SIA720799:SIE720801 SII720799 SHE720818:SIP786332 SHV720803:SHZ720806 SHK720798:SHZ720801 SHF720797:SHV720797 SHG720817 SHF720798:SHJ720800">
    <cfRule type="cellIs" dxfId="0" priority="272" stopIfTrue="1" operator="equal">
      <formula>0</formula>
    </cfRule>
  </conditionalFormatting>
  <conditionalFormatting sqref="SRC720801:SRF720816 SSM720804:TAV720810 SSM720800:SSM720803 SSN720797:TAV720803 SSM720797:SSM720798 SSM720812:TAV786332 SRW720803:SSL720816 SRS720807:SRV720816 SRG720802:SRQ720816 SRA720797:SRA720801 SRA720811 SRR720807:SRR720817 SRW720798:SSL720798 SSB720800:SSL720801 SRR720802:SSL720802 SRW720799:SSA720801 SSE720799 SRA720818:SSL786332 SRR720803:SRV720806 SRG720798:SRV720801 SRB720797:SRR720797 SRC720817 SRB720798:SRF720800">
    <cfRule type="cellIs" dxfId="0" priority="271" stopIfTrue="1" operator="equal">
      <formula>0</formula>
    </cfRule>
  </conditionalFormatting>
  <conditionalFormatting sqref="TAY720801:TBB720816 TCI720804:TKR720810 TCI720800:TCI720803 TCJ720797:TKR720803 TCI720797:TCI720798 TCI720812:TKR786332 TBS720803:TCH720816 TBO720807:TBR720816 TBC720802:TBM720816 TAW720797:TAW720801 TAW720811 TBN720807:TBN720817 TBS720798:TCH720798 TBX720800:TCH720801 TBN720802:TCH720802 TBS720799:TBW720801 TCA720799 TAW720818:TCH786332 TBN720803:TBR720806 TBC720798:TBR720801 TAX720797:TBN720797 TAY720817 TAX720798:TBB720800">
    <cfRule type="cellIs" dxfId="0" priority="270" stopIfTrue="1" operator="equal">
      <formula>0</formula>
    </cfRule>
  </conditionalFormatting>
  <conditionalFormatting sqref="TKU720801:TKX720816 TME720804:TUN720810 TME720800:TME720803 TMF720797:TUN720803 TME720797:TME720798 TME720812:TUN786332 TLO720803:TMD720816 TLK720807:TLN720816 TKY720802:TLI720816 TKS720797:TKS720801 TKS720811 TLJ720807:TLJ720817 TLO720798:TMD720798 TLT720800:TMD720801 TLJ720802:TMD720802 TLO720799:TLS720801 TLW720799 TKS720818:TMD786332 TLJ720803:TLN720806 TKY720798:TLN720801 TKT720797:TLJ720797 TKU720817 TKT720798:TKX720800">
    <cfRule type="cellIs" dxfId="0" priority="269" stopIfTrue="1" operator="equal">
      <formula>0</formula>
    </cfRule>
  </conditionalFormatting>
  <conditionalFormatting sqref="TUQ720801:TUT720816 TWA720804:UEJ720810 TWA720800:TWA720803 TWB720797:UEJ720803 TWA720797:TWA720798 TWA720812:UEJ786332 TVK720803:TVZ720816 TVG720807:TVJ720816 TUU720802:TVE720816 TUO720797:TUO720801 TUO720811 TVF720807:TVF720817 TVK720798:TVZ720798 TVP720800:TVZ720801 TVF720802:TVZ720802 TVK720799:TVO720801 TVS720799 TUO720818:TVZ786332 TVF720803:TVJ720806 TUU720798:TVJ720801 TUP720797:TVF720797 TUQ720817 TUP720798:TUT720800">
    <cfRule type="cellIs" dxfId="0" priority="268" stopIfTrue="1" operator="equal">
      <formula>0</formula>
    </cfRule>
  </conditionalFormatting>
  <conditionalFormatting sqref="UEM720801:UEP720816 UFW720804:UOF720810 UFW720800:UFW720803 UFX720797:UOF720803 UFW720797:UFW720798 UFW720812:UOF786332 UFG720803:UFV720816 UFC720807:UFF720816 UEQ720802:UFA720816 UEK720797:UEK720801 UEK720811 UFB720807:UFB720817 UFG720798:UFV720798 UFL720800:UFV720801 UFB720802:UFV720802 UFG720799:UFK720801 UFO720799 UEK720818:UFV786332 UFB720803:UFF720806 UEQ720798:UFF720801 UEL720797:UFB720797 UEM720817 UEL720798:UEP720800">
    <cfRule type="cellIs" dxfId="0" priority="267" stopIfTrue="1" operator="equal">
      <formula>0</formula>
    </cfRule>
  </conditionalFormatting>
  <conditionalFormatting sqref="UOI720801:UOL720816 UPS720804:UYB720810 UPS720800:UPS720803 UPT720797:UYB720803 UPS720797:UPS720798 UPS720812:UYB786332 UPC720803:UPR720816 UOY720807:UPB720816 UOM720802:UOW720816 UOG720797:UOG720801 UOG720811 UOX720807:UOX720817 UPC720798:UPR720798 UPH720800:UPR720801 UOX720802:UPR720802 UPC720799:UPG720801 UPK720799 UOG720818:UPR786332 UOX720803:UPB720806 UOM720798:UPB720801 UOH720797:UOX720797 UOI720817 UOH720798:UOL720800">
    <cfRule type="cellIs" dxfId="0" priority="266" stopIfTrue="1" operator="equal">
      <formula>0</formula>
    </cfRule>
  </conditionalFormatting>
  <conditionalFormatting sqref="UYE720801:UYH720816 UZO720804:VHX720810 UZO720800:UZO720803 UZP720797:VHX720803 UZO720797:UZO720798 UZO720812:VHX786332 UYY720803:UZN720816 UYU720807:UYX720816 UYI720802:UYS720816 UYC720797:UYC720801 UYC720811 UYT720807:UYT720817 UYY720798:UZN720798 UZD720800:UZN720801 UYT720802:UZN720802 UYY720799:UZC720801 UZG720799 UYC720818:UZN786332 UYT720803:UYX720806 UYI720798:UYX720801 UYD720797:UYT720797 UYE720817 UYD720798:UYH720800">
    <cfRule type="cellIs" dxfId="0" priority="265" stopIfTrue="1" operator="equal">
      <formula>0</formula>
    </cfRule>
  </conditionalFormatting>
  <conditionalFormatting sqref="VIA720801:VID720816 VJK720804:VRT720810 VJK720800:VJK720803 VJL720797:VRT720803 VJK720797:VJK720798 VJK720812:VRT786332 VIU720803:VJJ720816 VIQ720807:VIT720816 VIE720802:VIO720816 VHY720797:VHY720801 VHY720811 VIP720807:VIP720817 VIU720798:VJJ720798 VIZ720800:VJJ720801 VIP720802:VJJ720802 VIU720799:VIY720801 VJC720799 VHY720818:VJJ786332 VIP720803:VIT720806 VIE720798:VIT720801 VHZ720797:VIP720797 VIA720817 VHZ720798:VID720800">
    <cfRule type="cellIs" dxfId="0" priority="264" stopIfTrue="1" operator="equal">
      <formula>0</formula>
    </cfRule>
  </conditionalFormatting>
  <conditionalFormatting sqref="VRW720801:VRZ720816 VTG720804:WBP720810 VTG720800:VTG720803 VTH720797:WBP720803 VTG720797:VTG720798 VTG720812:WBP786332 VSQ720803:VTF720816 VSM720807:VSP720816 VSA720802:VSK720816 VRU720797:VRU720801 VRU720811 VSL720807:VSL720817 VSQ720798:VTF720798 VSV720800:VTF720801 VSL720802:VTF720802 VSQ720799:VSU720801 VSY720799 VRU720818:VTF786332 VSL720803:VSP720806 VSA720798:VSP720801 VRV720797:VSL720797 VRW720817 VRV720798:VRZ720800">
    <cfRule type="cellIs" dxfId="0" priority="263" stopIfTrue="1" operator="equal">
      <formula>0</formula>
    </cfRule>
  </conditionalFormatting>
  <conditionalFormatting sqref="WBS720801:WBV720816 WDC720804:WLL720810 WDC720800:WDC720803 WDD720797:WLL720803 WDC720797:WDC720798 WDC720812:WLL786332 WCM720803:WDB720816 WCI720807:WCL720816 WBW720802:WCG720816 WBQ720797:WBQ720801 WBQ720811 WCH720807:WCH720817 WCM720798:WDB720798 WCR720800:WDB720801 WCH720802:WDB720802 WCM720799:WCQ720801 WCU720799 WBQ720818:WDB786332 WCH720803:WCL720806 WBW720798:WCL720801 WBR720797:WCH720797 WBS720817 WBR720798:WBV720800">
    <cfRule type="cellIs" dxfId="0" priority="262" stopIfTrue="1" operator="equal">
      <formula>0</formula>
    </cfRule>
  </conditionalFormatting>
  <conditionalFormatting sqref="WLO720801:WLR720816 WMY720804:WVH720810 WMY720800:WMY720803 WMZ720797:WVH720803 WMY720797:WMY720798 WMY720812:WVH786332 WMI720803:WMX720816 WME720807:WMH720816 WLS720802:WMC720816 WLM720797:WLM720801 WLM720811 WMD720807:WMD720817 WMI720798:WMX720798 WMN720800:WMX720801 WMD720802:WMX720802 WMI720799:WMM720801 WMQ720799 WLM720818:WMX786332 WMD720803:WMH720806 WLS720798:WMH720801 WLN720797:WMD720797 WLO720817 WLN720798:WLR720800">
    <cfRule type="cellIs" dxfId="0" priority="261" stopIfTrue="1" operator="equal">
      <formula>0</formula>
    </cfRule>
  </conditionalFormatting>
  <conditionalFormatting sqref="WVK720801:WVN720816 WWU720804:XFD720810 WWU720800:WWU720803 WWV720797:XFD720803 WWU720797:WWU720798 WWU720812:XFD786332 WWE720803:WWT720816 WWA720807:WWD720816 WVO720802:WVY720816 WVI720797:WVI720801 WVI720811 WVZ720807:WVZ720817 WWE720798:WWT720798 WWJ720800:WWT720801 WVZ720802:WWT720802 WWE720799:WWI720801 WWM720799 WVI720818:WWT786332 WVZ720803:WWD720806 WVO720798:WWD720801 WVJ720797:WVZ720797 WVK720817 WVJ720798:WVN720800">
    <cfRule type="cellIs" dxfId="0" priority="260" stopIfTrue="1" operator="equal">
      <formula>0</formula>
    </cfRule>
  </conditionalFormatting>
  <conditionalFormatting sqref="C786337:F786352 AM786340:IV786346 AM786336:AM786339 AN786333:IV786339 AM786333:AM786334 AM786348:IV851868 W786339:AL786352 S786343:V786352 G786338:Q786352 A786333:A786337 A786347 R786343:R786353 W786334:AL786334 AB786336:AL786337 R786338:AL786338 W786335:AA786337 AE786335 A786354:AL851868 R786339:V786342 G786334:V786337 B786333:R786333 C786353 B786334:F786336">
    <cfRule type="cellIs" dxfId="0" priority="259" stopIfTrue="1" operator="equal">
      <formula>0</formula>
    </cfRule>
  </conditionalFormatting>
  <conditionalFormatting sqref="IY786337:JB786352 KI786340:SR786346 KI786336:KI786339 KJ786333:SR786339 KI786333:KI786334 KI786348:SR851868 JS786339:KH786352 JO786343:JR786352 JC786338:JM786352 IW786333:IW786337 IW786347 JN786343:JN786353 JS786334:KH786334 JX786336:KH786337 JN786338:KH786338 JS786335:JW786337 KA786335 IW786354:KH851868 JN786339:JR786342 JC786334:JR786337 IX786333:JN786333 IY786353 IX786334:JB786336">
    <cfRule type="cellIs" dxfId="0" priority="258" stopIfTrue="1" operator="equal">
      <formula>0</formula>
    </cfRule>
  </conditionalFormatting>
  <conditionalFormatting sqref="SU786337:SX786352 UE786340:ACN786346 UE786336:UE786339 UF786333:ACN786339 UE786333:UE786334 UE786348:ACN851868 TO786339:UD786352 TK786343:TN786352 SY786338:TI786352 SS786333:SS786337 SS786347 TJ786343:TJ786353 TO786334:UD786334 TT786336:UD786337 TJ786338:UD786338 TO786335:TS786337 TW786335 SS786354:UD851868 TJ786339:TN786342 SY786334:TN786337 ST786333:TJ786333 SU786353 ST786334:SX786336">
    <cfRule type="cellIs" dxfId="0" priority="257" stopIfTrue="1" operator="equal">
      <formula>0</formula>
    </cfRule>
  </conditionalFormatting>
  <conditionalFormatting sqref="ACQ786337:ACT786352 AEA786340:AMJ786346 AEA786336:AEA786339 AEB786333:AMJ786339 AEA786333:AEA786334 AEA786348:AMJ851868 ADK786339:ADZ786352 ADG786343:ADJ786352 ACU786338:ADE786352 ACO786333:ACO786337 ACO786347 ADF786343:ADF786353 ADK786334:ADZ786334 ADP786336:ADZ786337 ADF786338:ADZ786338 ADK786335:ADO786337 ADS786335 ACO786354:ADZ851868 ADF786339:ADJ786342 ACU786334:ADJ786337 ACP786333:ADF786333 ACQ786353 ACP786334:ACT786336">
    <cfRule type="cellIs" dxfId="0" priority="256" stopIfTrue="1" operator="equal">
      <formula>0</formula>
    </cfRule>
  </conditionalFormatting>
  <conditionalFormatting sqref="AMM786337:AMP786352 ANW786340:AWF786346 ANW786336:ANW786339 ANX786333:AWF786339 ANW786333:ANW786334 ANW786348:AWF851868 ANG786339:ANV786352 ANC786343:ANF786352 AMQ786338:ANA786352 AMK786333:AMK786337 AMK786347 ANB786343:ANB786353 ANG786334:ANV786334 ANL786336:ANV786337 ANB786338:ANV786338 ANG786335:ANK786337 ANO786335 AMK786354:ANV851868 ANB786339:ANF786342 AMQ786334:ANF786337 AML786333:ANB786333 AMM786353 AML786334:AMP786336">
    <cfRule type="cellIs" dxfId="0" priority="255" stopIfTrue="1" operator="equal">
      <formula>0</formula>
    </cfRule>
  </conditionalFormatting>
  <conditionalFormatting sqref="AWI786337:AWL786352 AXS786340:BGB786346 AXS786336:AXS786339 AXT786333:BGB786339 AXS786333:AXS786334 AXS786348:BGB851868 AXC786339:AXR786352 AWY786343:AXB786352 AWM786338:AWW786352 AWG786333:AWG786337 AWG786347 AWX786343:AWX786353 AXC786334:AXR786334 AXH786336:AXR786337 AWX786338:AXR786338 AXC786335:AXG786337 AXK786335 AWG786354:AXR851868 AWX786339:AXB786342 AWM786334:AXB786337 AWH786333:AWX786333 AWI786353 AWH786334:AWL786336">
    <cfRule type="cellIs" dxfId="0" priority="254" stopIfTrue="1" operator="equal">
      <formula>0</formula>
    </cfRule>
  </conditionalFormatting>
  <conditionalFormatting sqref="BGE786337:BGH786352 BHO786340:BPX786346 BHO786336:BHO786339 BHP786333:BPX786339 BHO786333:BHO786334 BHO786348:BPX851868 BGY786339:BHN786352 BGU786343:BGX786352 BGI786338:BGS786352 BGC786333:BGC786337 BGC786347 BGT786343:BGT786353 BGY786334:BHN786334 BHD786336:BHN786337 BGT786338:BHN786338 BGY786335:BHC786337 BHG786335 BGC786354:BHN851868 BGT786339:BGX786342 BGI786334:BGX786337 BGD786333:BGT786333 BGE786353 BGD786334:BGH786336">
    <cfRule type="cellIs" dxfId="0" priority="253" stopIfTrue="1" operator="equal">
      <formula>0</formula>
    </cfRule>
  </conditionalFormatting>
  <conditionalFormatting sqref="BQA786337:BQD786352 BRK786340:BZT786346 BRK786336:BRK786339 BRL786333:BZT786339 BRK786333:BRK786334 BRK786348:BZT851868 BQU786339:BRJ786352 BQQ786343:BQT786352 BQE786338:BQO786352 BPY786333:BPY786337 BPY786347 BQP786343:BQP786353 BQU786334:BRJ786334 BQZ786336:BRJ786337 BQP786338:BRJ786338 BQU786335:BQY786337 BRC786335 BPY786354:BRJ851868 BQP786339:BQT786342 BQE786334:BQT786337 BPZ786333:BQP786333 BQA786353 BPZ786334:BQD786336">
    <cfRule type="cellIs" dxfId="0" priority="252" stopIfTrue="1" operator="equal">
      <formula>0</formula>
    </cfRule>
  </conditionalFormatting>
  <conditionalFormatting sqref="BZW786337:BZZ786352 CBG786340:CJP786346 CBG786336:CBG786339 CBH786333:CJP786339 CBG786333:CBG786334 CBG786348:CJP851868 CAQ786339:CBF786352 CAM786343:CAP786352 CAA786338:CAK786352 BZU786333:BZU786337 BZU786347 CAL786343:CAL786353 CAQ786334:CBF786334 CAV786336:CBF786337 CAL786338:CBF786338 CAQ786335:CAU786337 CAY786335 BZU786354:CBF851868 CAL786339:CAP786342 CAA786334:CAP786337 BZV786333:CAL786333 BZW786353 BZV786334:BZZ786336">
    <cfRule type="cellIs" dxfId="0" priority="251" stopIfTrue="1" operator="equal">
      <formula>0</formula>
    </cfRule>
  </conditionalFormatting>
  <conditionalFormatting sqref="CJS786337:CJV786352 CLC786340:CTL786346 CLC786336:CLC786339 CLD786333:CTL786339 CLC786333:CLC786334 CLC786348:CTL851868 CKM786339:CLB786352 CKI786343:CKL786352 CJW786338:CKG786352 CJQ786333:CJQ786337 CJQ786347 CKH786343:CKH786353 CKM786334:CLB786334 CKR786336:CLB786337 CKH786338:CLB786338 CKM786335:CKQ786337 CKU786335 CJQ786354:CLB851868 CKH786339:CKL786342 CJW786334:CKL786337 CJR786333:CKH786333 CJS786353 CJR786334:CJV786336">
    <cfRule type="cellIs" dxfId="0" priority="250" stopIfTrue="1" operator="equal">
      <formula>0</formula>
    </cfRule>
  </conditionalFormatting>
  <conditionalFormatting sqref="CTO786337:CTR786352 CUY786340:DDH786346 CUY786336:CUY786339 CUZ786333:DDH786339 CUY786333:CUY786334 CUY786348:DDH851868 CUI786339:CUX786352 CUE786343:CUH786352 CTS786338:CUC786352 CTM786333:CTM786337 CTM786347 CUD786343:CUD786353 CUI786334:CUX786334 CUN786336:CUX786337 CUD786338:CUX786338 CUI786335:CUM786337 CUQ786335 CTM786354:CUX851868 CUD786339:CUH786342 CTS786334:CUH786337 CTN786333:CUD786333 CTO786353 CTN786334:CTR786336">
    <cfRule type="cellIs" dxfId="0" priority="249" stopIfTrue="1" operator="equal">
      <formula>0</formula>
    </cfRule>
  </conditionalFormatting>
  <conditionalFormatting sqref="DDK786337:DDN786352 DEU786340:DND786346 DEU786336:DEU786339 DEV786333:DND786339 DEU786333:DEU786334 DEU786348:DND851868 DEE786339:DET786352 DEA786343:DED786352 DDO786338:DDY786352 DDI786333:DDI786337 DDI786347 DDZ786343:DDZ786353 DEE786334:DET786334 DEJ786336:DET786337 DDZ786338:DET786338 DEE786335:DEI786337 DEM786335 DDI786354:DET851868 DDZ786339:DED786342 DDO786334:DED786337 DDJ786333:DDZ786333 DDK786353 DDJ786334:DDN786336">
    <cfRule type="cellIs" dxfId="0" priority="248" stopIfTrue="1" operator="equal">
      <formula>0</formula>
    </cfRule>
  </conditionalFormatting>
  <conditionalFormatting sqref="DNG786337:DNJ786352 DOQ786340:DWZ786346 DOQ786336:DOQ786339 DOR786333:DWZ786339 DOQ786333:DOQ786334 DOQ786348:DWZ851868 DOA786339:DOP786352 DNW786343:DNZ786352 DNK786338:DNU786352 DNE786333:DNE786337 DNE786347 DNV786343:DNV786353 DOA786334:DOP786334 DOF786336:DOP786337 DNV786338:DOP786338 DOA786335:DOE786337 DOI786335 DNE786354:DOP851868 DNV786339:DNZ786342 DNK786334:DNZ786337 DNF786333:DNV786333 DNG786353 DNF786334:DNJ786336">
    <cfRule type="cellIs" dxfId="0" priority="247" stopIfTrue="1" operator="equal">
      <formula>0</formula>
    </cfRule>
  </conditionalFormatting>
  <conditionalFormatting sqref="DXC786337:DXF786352 DYM786340:EGV786346 DYM786336:DYM786339 DYN786333:EGV786339 DYM786333:DYM786334 DYM786348:EGV851868 DXW786339:DYL786352 DXS786343:DXV786352 DXG786338:DXQ786352 DXA786333:DXA786337 DXA786347 DXR786343:DXR786353 DXW786334:DYL786334 DYB786336:DYL786337 DXR786338:DYL786338 DXW786335:DYA786337 DYE786335 DXA786354:DYL851868 DXR786339:DXV786342 DXG786334:DXV786337 DXB786333:DXR786333 DXC786353 DXB786334:DXF786336">
    <cfRule type="cellIs" dxfId="0" priority="246" stopIfTrue="1" operator="equal">
      <formula>0</formula>
    </cfRule>
  </conditionalFormatting>
  <conditionalFormatting sqref="EGY786337:EHB786352 EII786340:EQR786346 EII786336:EII786339 EIJ786333:EQR786339 EII786333:EII786334 EII786348:EQR851868 EHS786339:EIH786352 EHO786343:EHR786352 EHC786338:EHM786352 EGW786333:EGW786337 EGW786347 EHN786343:EHN786353 EHS786334:EIH786334 EHX786336:EIH786337 EHN786338:EIH786338 EHS786335:EHW786337 EIA786335 EGW786354:EIH851868 EHN786339:EHR786342 EHC786334:EHR786337 EGX786333:EHN786333 EGY786353 EGX786334:EHB786336">
    <cfRule type="cellIs" dxfId="0" priority="245" stopIfTrue="1" operator="equal">
      <formula>0</formula>
    </cfRule>
  </conditionalFormatting>
  <conditionalFormatting sqref="EQU786337:EQX786352 ESE786340:FAN786346 ESE786336:ESE786339 ESF786333:FAN786339 ESE786333:ESE786334 ESE786348:FAN851868 ERO786339:ESD786352 ERK786343:ERN786352 EQY786338:ERI786352 EQS786333:EQS786337 EQS786347 ERJ786343:ERJ786353 ERO786334:ESD786334 ERT786336:ESD786337 ERJ786338:ESD786338 ERO786335:ERS786337 ERW786335 EQS786354:ESD851868 ERJ786339:ERN786342 EQY786334:ERN786337 EQT786333:ERJ786333 EQU786353 EQT786334:EQX786336">
    <cfRule type="cellIs" dxfId="0" priority="244" stopIfTrue="1" operator="equal">
      <formula>0</formula>
    </cfRule>
  </conditionalFormatting>
  <conditionalFormatting sqref="FAQ786337:FAT786352 FCA786340:FKJ786346 FCA786336:FCA786339 FCB786333:FKJ786339 FCA786333:FCA786334 FCA786348:FKJ851868 FBK786339:FBZ786352 FBG786343:FBJ786352 FAU786338:FBE786352 FAO786333:FAO786337 FAO786347 FBF786343:FBF786353 FBK786334:FBZ786334 FBP786336:FBZ786337 FBF786338:FBZ786338 FBK786335:FBO786337 FBS786335 FAO786354:FBZ851868 FBF786339:FBJ786342 FAU786334:FBJ786337 FAP786333:FBF786333 FAQ786353 FAP786334:FAT786336">
    <cfRule type="cellIs" dxfId="0" priority="243" stopIfTrue="1" operator="equal">
      <formula>0</formula>
    </cfRule>
  </conditionalFormatting>
  <conditionalFormatting sqref="FKM786337:FKP786352 FLW786340:FUF786346 FLW786336:FLW786339 FLX786333:FUF786339 FLW786333:FLW786334 FLW786348:FUF851868 FLG786339:FLV786352 FLC786343:FLF786352 FKQ786338:FLA786352 FKK786333:FKK786337 FKK786347 FLB786343:FLB786353 FLG786334:FLV786334 FLL786336:FLV786337 FLB786338:FLV786338 FLG786335:FLK786337 FLO786335 FKK786354:FLV851868 FLB786339:FLF786342 FKQ786334:FLF786337 FKL786333:FLB786333 FKM786353 FKL786334:FKP786336">
    <cfRule type="cellIs" dxfId="0" priority="242" stopIfTrue="1" operator="equal">
      <formula>0</formula>
    </cfRule>
  </conditionalFormatting>
  <conditionalFormatting sqref="FUI786337:FUL786352 FVS786340:GEB786346 FVS786336:FVS786339 FVT786333:GEB786339 FVS786333:FVS786334 FVS786348:GEB851868 FVC786339:FVR786352 FUY786343:FVB786352 FUM786338:FUW786352 FUG786333:FUG786337 FUG786347 FUX786343:FUX786353 FVC786334:FVR786334 FVH786336:FVR786337 FUX786338:FVR786338 FVC786335:FVG786337 FVK786335 FUG786354:FVR851868 FUX786339:FVB786342 FUM786334:FVB786337 FUH786333:FUX786333 FUI786353 FUH786334:FUL786336">
    <cfRule type="cellIs" dxfId="0" priority="241" stopIfTrue="1" operator="equal">
      <formula>0</formula>
    </cfRule>
  </conditionalFormatting>
  <conditionalFormatting sqref="GEE786337:GEH786352 GFO786340:GNX786346 GFO786336:GFO786339 GFP786333:GNX786339 GFO786333:GFO786334 GFO786348:GNX851868 GEY786339:GFN786352 GEU786343:GEX786352 GEI786338:GES786352 GEC786333:GEC786337 GEC786347 GET786343:GET786353 GEY786334:GFN786334 GFD786336:GFN786337 GET786338:GFN786338 GEY786335:GFC786337 GFG786335 GEC786354:GFN851868 GET786339:GEX786342 GEI786334:GEX786337 GED786333:GET786333 GEE786353 GED786334:GEH786336">
    <cfRule type="cellIs" dxfId="0" priority="240" stopIfTrue="1" operator="equal">
      <formula>0</formula>
    </cfRule>
  </conditionalFormatting>
  <conditionalFormatting sqref="GOA786337:GOD786352 GPK786340:GXT786346 GPK786336:GPK786339 GPL786333:GXT786339 GPK786333:GPK786334 GPK786348:GXT851868 GOU786339:GPJ786352 GOQ786343:GOT786352 GOE786338:GOO786352 GNY786333:GNY786337 GNY786347 GOP786343:GOP786353 GOU786334:GPJ786334 GOZ786336:GPJ786337 GOP786338:GPJ786338 GOU786335:GOY786337 GPC786335 GNY786354:GPJ851868 GOP786339:GOT786342 GOE786334:GOT786337 GNZ786333:GOP786333 GOA786353 GNZ786334:GOD786336">
    <cfRule type="cellIs" dxfId="0" priority="239" stopIfTrue="1" operator="equal">
      <formula>0</formula>
    </cfRule>
  </conditionalFormatting>
  <conditionalFormatting sqref="GXW786337:GXZ786352 GZG786340:HHP786346 GZG786336:GZG786339 GZH786333:HHP786339 GZG786333:GZG786334 GZG786348:HHP851868 GYQ786339:GZF786352 GYM786343:GYP786352 GYA786338:GYK786352 GXU786333:GXU786337 GXU786347 GYL786343:GYL786353 GYQ786334:GZF786334 GYV786336:GZF786337 GYL786338:GZF786338 GYQ786335:GYU786337 GYY786335 GXU786354:GZF851868 GYL786339:GYP786342 GYA786334:GYP786337 GXV786333:GYL786333 GXW786353 GXV786334:GXZ786336">
    <cfRule type="cellIs" dxfId="0" priority="238" stopIfTrue="1" operator="equal">
      <formula>0</formula>
    </cfRule>
  </conditionalFormatting>
  <conditionalFormatting sqref="HHS786337:HHV786352 HJC786340:HRL786346 HJC786336:HJC786339 HJD786333:HRL786339 HJC786333:HJC786334 HJC786348:HRL851868 HIM786339:HJB786352 HII786343:HIL786352 HHW786338:HIG786352 HHQ786333:HHQ786337 HHQ786347 HIH786343:HIH786353 HIM786334:HJB786334 HIR786336:HJB786337 HIH786338:HJB786338 HIM786335:HIQ786337 HIU786335 HHQ786354:HJB851868 HIH786339:HIL786342 HHW786334:HIL786337 HHR786333:HIH786333 HHS786353 HHR786334:HHV786336">
    <cfRule type="cellIs" dxfId="0" priority="237" stopIfTrue="1" operator="equal">
      <formula>0</formula>
    </cfRule>
  </conditionalFormatting>
  <conditionalFormatting sqref="HRO786337:HRR786352 HSY786340:IBH786346 HSY786336:HSY786339 HSZ786333:IBH786339 HSY786333:HSY786334 HSY786348:IBH851868 HSI786339:HSX786352 HSE786343:HSH786352 HRS786338:HSC786352 HRM786333:HRM786337 HRM786347 HSD786343:HSD786353 HSI786334:HSX786334 HSN786336:HSX786337 HSD786338:HSX786338 HSI786335:HSM786337 HSQ786335 HRM786354:HSX851868 HSD786339:HSH786342 HRS786334:HSH786337 HRN786333:HSD786333 HRO786353 HRN786334:HRR786336">
    <cfRule type="cellIs" dxfId="0" priority="236" stopIfTrue="1" operator="equal">
      <formula>0</formula>
    </cfRule>
  </conditionalFormatting>
  <conditionalFormatting sqref="IBK786337:IBN786352 ICU786340:ILD786346 ICU786336:ICU786339 ICV786333:ILD786339 ICU786333:ICU786334 ICU786348:ILD851868 ICE786339:ICT786352 ICA786343:ICD786352 IBO786338:IBY786352 IBI786333:IBI786337 IBI786347 IBZ786343:IBZ786353 ICE786334:ICT786334 ICJ786336:ICT786337 IBZ786338:ICT786338 ICE786335:ICI786337 ICM786335 IBI786354:ICT851868 IBZ786339:ICD786342 IBO786334:ICD786337 IBJ786333:IBZ786333 IBK786353 IBJ786334:IBN786336">
    <cfRule type="cellIs" dxfId="0" priority="235" stopIfTrue="1" operator="equal">
      <formula>0</formula>
    </cfRule>
  </conditionalFormatting>
  <conditionalFormatting sqref="ILG786337:ILJ786352 IMQ786340:IUZ786346 IMQ786336:IMQ786339 IMR786333:IUZ786339 IMQ786333:IMQ786334 IMQ786348:IUZ851868 IMA786339:IMP786352 ILW786343:ILZ786352 ILK786338:ILU786352 ILE786333:ILE786337 ILE786347 ILV786343:ILV786353 IMA786334:IMP786334 IMF786336:IMP786337 ILV786338:IMP786338 IMA786335:IME786337 IMI786335 ILE786354:IMP851868 ILV786339:ILZ786342 ILK786334:ILZ786337 ILF786333:ILV786333 ILG786353 ILF786334:ILJ786336">
    <cfRule type="cellIs" dxfId="0" priority="234" stopIfTrue="1" operator="equal">
      <formula>0</formula>
    </cfRule>
  </conditionalFormatting>
  <conditionalFormatting sqref="IVC786337:IVF786352 IWM786340:JEV786346 IWM786336:IWM786339 IWN786333:JEV786339 IWM786333:IWM786334 IWM786348:JEV851868 IVW786339:IWL786352 IVS786343:IVV786352 IVG786338:IVQ786352 IVA786333:IVA786337 IVA786347 IVR786343:IVR786353 IVW786334:IWL786334 IWB786336:IWL786337 IVR786338:IWL786338 IVW786335:IWA786337 IWE786335 IVA786354:IWL851868 IVR786339:IVV786342 IVG786334:IVV786337 IVB786333:IVR786333 IVC786353 IVB786334:IVF786336">
    <cfRule type="cellIs" dxfId="0" priority="233" stopIfTrue="1" operator="equal">
      <formula>0</formula>
    </cfRule>
  </conditionalFormatting>
  <conditionalFormatting sqref="JEY786337:JFB786352 JGI786340:JOR786346 JGI786336:JGI786339 JGJ786333:JOR786339 JGI786333:JGI786334 JGI786348:JOR851868 JFS786339:JGH786352 JFO786343:JFR786352 JFC786338:JFM786352 JEW786333:JEW786337 JEW786347 JFN786343:JFN786353 JFS786334:JGH786334 JFX786336:JGH786337 JFN786338:JGH786338 JFS786335:JFW786337 JGA786335 JEW786354:JGH851868 JFN786339:JFR786342 JFC786334:JFR786337 JEX786333:JFN786333 JEY786353 JEX786334:JFB786336">
    <cfRule type="cellIs" dxfId="0" priority="232" stopIfTrue="1" operator="equal">
      <formula>0</formula>
    </cfRule>
  </conditionalFormatting>
  <conditionalFormatting sqref="JOU786337:JOX786352 JQE786340:JYN786346 JQE786336:JQE786339 JQF786333:JYN786339 JQE786333:JQE786334 JQE786348:JYN851868 JPO786339:JQD786352 JPK786343:JPN786352 JOY786338:JPI786352 JOS786333:JOS786337 JOS786347 JPJ786343:JPJ786353 JPO786334:JQD786334 JPT786336:JQD786337 JPJ786338:JQD786338 JPO786335:JPS786337 JPW786335 JOS786354:JQD851868 JPJ786339:JPN786342 JOY786334:JPN786337 JOT786333:JPJ786333 JOU786353 JOT786334:JOX786336">
    <cfRule type="cellIs" dxfId="0" priority="231" stopIfTrue="1" operator="equal">
      <formula>0</formula>
    </cfRule>
  </conditionalFormatting>
  <conditionalFormatting sqref="JYQ786337:JYT786352 KAA786340:KIJ786346 KAA786336:KAA786339 KAB786333:KIJ786339 KAA786333:KAA786334 KAA786348:KIJ851868 JZK786339:JZZ786352 JZG786343:JZJ786352 JYU786338:JZE786352 JYO786333:JYO786337 JYO786347 JZF786343:JZF786353 JZK786334:JZZ786334 JZP786336:JZZ786337 JZF786338:JZZ786338 JZK786335:JZO786337 JZS786335 JYO786354:JZZ851868 JZF786339:JZJ786342 JYU786334:JZJ786337 JYP786333:JZF786333 JYQ786353 JYP786334:JYT786336">
    <cfRule type="cellIs" dxfId="0" priority="230" stopIfTrue="1" operator="equal">
      <formula>0</formula>
    </cfRule>
  </conditionalFormatting>
  <conditionalFormatting sqref="KIM786337:KIP786352 KJW786340:KSF786346 KJW786336:KJW786339 KJX786333:KSF786339 KJW786333:KJW786334 KJW786348:KSF851868 KJG786339:KJV786352 KJC786343:KJF786352 KIQ786338:KJA786352 KIK786333:KIK786337 KIK786347 KJB786343:KJB786353 KJG786334:KJV786334 KJL786336:KJV786337 KJB786338:KJV786338 KJG786335:KJK786337 KJO786335 KIK786354:KJV851868 KJB786339:KJF786342 KIQ786334:KJF786337 KIL786333:KJB786333 KIM786353 KIL786334:KIP786336">
    <cfRule type="cellIs" dxfId="0" priority="229" stopIfTrue="1" operator="equal">
      <formula>0</formula>
    </cfRule>
  </conditionalFormatting>
  <conditionalFormatting sqref="KSI786337:KSL786352 KTS786340:LCB786346 KTS786336:KTS786339 KTT786333:LCB786339 KTS786333:KTS786334 KTS786348:LCB851868 KTC786339:KTR786352 KSY786343:KTB786352 KSM786338:KSW786352 KSG786333:KSG786337 KSG786347 KSX786343:KSX786353 KTC786334:KTR786334 KTH786336:KTR786337 KSX786338:KTR786338 KTC786335:KTG786337 KTK786335 KSG786354:KTR851868 KSX786339:KTB786342 KSM786334:KTB786337 KSH786333:KSX786333 KSI786353 KSH786334:KSL786336">
    <cfRule type="cellIs" dxfId="0" priority="228" stopIfTrue="1" operator="equal">
      <formula>0</formula>
    </cfRule>
  </conditionalFormatting>
  <conditionalFormatting sqref="LCE786337:LCH786352 LDO786340:LLX786346 LDO786336:LDO786339 LDP786333:LLX786339 LDO786333:LDO786334 LDO786348:LLX851868 LCY786339:LDN786352 LCU786343:LCX786352 LCI786338:LCS786352 LCC786333:LCC786337 LCC786347 LCT786343:LCT786353 LCY786334:LDN786334 LDD786336:LDN786337 LCT786338:LDN786338 LCY786335:LDC786337 LDG786335 LCC786354:LDN851868 LCT786339:LCX786342 LCI786334:LCX786337 LCD786333:LCT786333 LCE786353 LCD786334:LCH786336">
    <cfRule type="cellIs" dxfId="0" priority="227" stopIfTrue="1" operator="equal">
      <formula>0</formula>
    </cfRule>
  </conditionalFormatting>
  <conditionalFormatting sqref="LMA786337:LMD786352 LNK786340:LVT786346 LNK786336:LNK786339 LNL786333:LVT786339 LNK786333:LNK786334 LNK786348:LVT851868 LMU786339:LNJ786352 LMQ786343:LMT786352 LME786338:LMO786352 LLY786333:LLY786337 LLY786347 LMP786343:LMP786353 LMU786334:LNJ786334 LMZ786336:LNJ786337 LMP786338:LNJ786338 LMU786335:LMY786337 LNC786335 LLY786354:LNJ851868 LMP786339:LMT786342 LME786334:LMT786337 LLZ786333:LMP786333 LMA786353 LLZ786334:LMD786336">
    <cfRule type="cellIs" dxfId="0" priority="226" stopIfTrue="1" operator="equal">
      <formula>0</formula>
    </cfRule>
  </conditionalFormatting>
  <conditionalFormatting sqref="LVW786337:LVZ786352 LXG786340:MFP786346 LXG786336:LXG786339 LXH786333:MFP786339 LXG786333:LXG786334 LXG786348:MFP851868 LWQ786339:LXF786352 LWM786343:LWP786352 LWA786338:LWK786352 LVU786333:LVU786337 LVU786347 LWL786343:LWL786353 LWQ786334:LXF786334 LWV786336:LXF786337 LWL786338:LXF786338 LWQ786335:LWU786337 LWY786335 LVU786354:LXF851868 LWL786339:LWP786342 LWA786334:LWP786337 LVV786333:LWL786333 LVW786353 LVV786334:LVZ786336">
    <cfRule type="cellIs" dxfId="0" priority="225" stopIfTrue="1" operator="equal">
      <formula>0</formula>
    </cfRule>
  </conditionalFormatting>
  <conditionalFormatting sqref="MFS786337:MFV786352 MHC786340:MPL786346 MHC786336:MHC786339 MHD786333:MPL786339 MHC786333:MHC786334 MHC786348:MPL851868 MGM786339:MHB786352 MGI786343:MGL786352 MFW786338:MGG786352 MFQ786333:MFQ786337 MFQ786347 MGH786343:MGH786353 MGM786334:MHB786334 MGR786336:MHB786337 MGH786338:MHB786338 MGM786335:MGQ786337 MGU786335 MFQ786354:MHB851868 MGH786339:MGL786342 MFW786334:MGL786337 MFR786333:MGH786333 MFS786353 MFR786334:MFV786336">
    <cfRule type="cellIs" dxfId="0" priority="224" stopIfTrue="1" operator="equal">
      <formula>0</formula>
    </cfRule>
  </conditionalFormatting>
  <conditionalFormatting sqref="MPO786337:MPR786352 MQY786340:MZH786346 MQY786336:MQY786339 MQZ786333:MZH786339 MQY786333:MQY786334 MQY786348:MZH851868 MQI786339:MQX786352 MQE786343:MQH786352 MPS786338:MQC786352 MPM786333:MPM786337 MPM786347 MQD786343:MQD786353 MQI786334:MQX786334 MQN786336:MQX786337 MQD786338:MQX786338 MQI786335:MQM786337 MQQ786335 MPM786354:MQX851868 MQD786339:MQH786342 MPS786334:MQH786337 MPN786333:MQD786333 MPO786353 MPN786334:MPR786336">
    <cfRule type="cellIs" dxfId="0" priority="223" stopIfTrue="1" operator="equal">
      <formula>0</formula>
    </cfRule>
  </conditionalFormatting>
  <conditionalFormatting sqref="MZK786337:MZN786352 NAU786340:NJD786346 NAU786336:NAU786339 NAV786333:NJD786339 NAU786333:NAU786334 NAU786348:NJD851868 NAE786339:NAT786352 NAA786343:NAD786352 MZO786338:MZY786352 MZI786333:MZI786337 MZI786347 MZZ786343:MZZ786353 NAE786334:NAT786334 NAJ786336:NAT786337 MZZ786338:NAT786338 NAE786335:NAI786337 NAM786335 MZI786354:NAT851868 MZZ786339:NAD786342 MZO786334:NAD786337 MZJ786333:MZZ786333 MZK786353 MZJ786334:MZN786336">
    <cfRule type="cellIs" dxfId="0" priority="222" stopIfTrue="1" operator="equal">
      <formula>0</formula>
    </cfRule>
  </conditionalFormatting>
  <conditionalFormatting sqref="NJG786337:NJJ786352 NKQ786340:NSZ786346 NKQ786336:NKQ786339 NKR786333:NSZ786339 NKQ786333:NKQ786334 NKQ786348:NSZ851868 NKA786339:NKP786352 NJW786343:NJZ786352 NJK786338:NJU786352 NJE786333:NJE786337 NJE786347 NJV786343:NJV786353 NKA786334:NKP786334 NKF786336:NKP786337 NJV786338:NKP786338 NKA786335:NKE786337 NKI786335 NJE786354:NKP851868 NJV786339:NJZ786342 NJK786334:NJZ786337 NJF786333:NJV786333 NJG786353 NJF786334:NJJ786336">
    <cfRule type="cellIs" dxfId="0" priority="221" stopIfTrue="1" operator="equal">
      <formula>0</formula>
    </cfRule>
  </conditionalFormatting>
  <conditionalFormatting sqref="NTC786337:NTF786352 NUM786340:OCV786346 NUM786336:NUM786339 NUN786333:OCV786339 NUM786333:NUM786334 NUM786348:OCV851868 NTW786339:NUL786352 NTS786343:NTV786352 NTG786338:NTQ786352 NTA786333:NTA786337 NTA786347 NTR786343:NTR786353 NTW786334:NUL786334 NUB786336:NUL786337 NTR786338:NUL786338 NTW786335:NUA786337 NUE786335 NTA786354:NUL851868 NTR786339:NTV786342 NTG786334:NTV786337 NTB786333:NTR786333 NTC786353 NTB786334:NTF786336">
    <cfRule type="cellIs" dxfId="0" priority="220" stopIfTrue="1" operator="equal">
      <formula>0</formula>
    </cfRule>
  </conditionalFormatting>
  <conditionalFormatting sqref="OCY786337:ODB786352 OEI786340:OMR786346 OEI786336:OEI786339 OEJ786333:OMR786339 OEI786333:OEI786334 OEI786348:OMR851868 ODS786339:OEH786352 ODO786343:ODR786352 ODC786338:ODM786352 OCW786333:OCW786337 OCW786347 ODN786343:ODN786353 ODS786334:OEH786334 ODX786336:OEH786337 ODN786338:OEH786338 ODS786335:ODW786337 OEA786335 OCW786354:OEH851868 ODN786339:ODR786342 ODC786334:ODR786337 OCX786333:ODN786333 OCY786353 OCX786334:ODB786336">
    <cfRule type="cellIs" dxfId="0" priority="219" stopIfTrue="1" operator="equal">
      <formula>0</formula>
    </cfRule>
  </conditionalFormatting>
  <conditionalFormatting sqref="OMU786337:OMX786352 OOE786340:OWN786346 OOE786336:OOE786339 OOF786333:OWN786339 OOE786333:OOE786334 OOE786348:OWN851868 ONO786339:OOD786352 ONK786343:ONN786352 OMY786338:ONI786352 OMS786333:OMS786337 OMS786347 ONJ786343:ONJ786353 ONO786334:OOD786334 ONT786336:OOD786337 ONJ786338:OOD786338 ONO786335:ONS786337 ONW786335 OMS786354:OOD851868 ONJ786339:ONN786342 OMY786334:ONN786337 OMT786333:ONJ786333 OMU786353 OMT786334:OMX786336">
    <cfRule type="cellIs" dxfId="0" priority="218" stopIfTrue="1" operator="equal">
      <formula>0</formula>
    </cfRule>
  </conditionalFormatting>
  <conditionalFormatting sqref="OWQ786337:OWT786352 OYA786340:PGJ786346 OYA786336:OYA786339 OYB786333:PGJ786339 OYA786333:OYA786334 OYA786348:PGJ851868 OXK786339:OXZ786352 OXG786343:OXJ786352 OWU786338:OXE786352 OWO786333:OWO786337 OWO786347 OXF786343:OXF786353 OXK786334:OXZ786334 OXP786336:OXZ786337 OXF786338:OXZ786338 OXK786335:OXO786337 OXS786335 OWO786354:OXZ851868 OXF786339:OXJ786342 OWU786334:OXJ786337 OWP786333:OXF786333 OWQ786353 OWP786334:OWT786336">
    <cfRule type="cellIs" dxfId="0" priority="217" stopIfTrue="1" operator="equal">
      <formula>0</formula>
    </cfRule>
  </conditionalFormatting>
  <conditionalFormatting sqref="PGM786337:PGP786352 PHW786340:PQF786346 PHW786336:PHW786339 PHX786333:PQF786339 PHW786333:PHW786334 PHW786348:PQF851868 PHG786339:PHV786352 PHC786343:PHF786352 PGQ786338:PHA786352 PGK786333:PGK786337 PGK786347 PHB786343:PHB786353 PHG786334:PHV786334 PHL786336:PHV786337 PHB786338:PHV786338 PHG786335:PHK786337 PHO786335 PGK786354:PHV851868 PHB786339:PHF786342 PGQ786334:PHF786337 PGL786333:PHB786333 PGM786353 PGL786334:PGP786336">
    <cfRule type="cellIs" dxfId="0" priority="216" stopIfTrue="1" operator="equal">
      <formula>0</formula>
    </cfRule>
  </conditionalFormatting>
  <conditionalFormatting sqref="PQI786337:PQL786352 PRS786340:QAB786346 PRS786336:PRS786339 PRT786333:QAB786339 PRS786333:PRS786334 PRS786348:QAB851868 PRC786339:PRR786352 PQY786343:PRB786352 PQM786338:PQW786352 PQG786333:PQG786337 PQG786347 PQX786343:PQX786353 PRC786334:PRR786334 PRH786336:PRR786337 PQX786338:PRR786338 PRC786335:PRG786337 PRK786335 PQG786354:PRR851868 PQX786339:PRB786342 PQM786334:PRB786337 PQH786333:PQX786333 PQI786353 PQH786334:PQL786336">
    <cfRule type="cellIs" dxfId="0" priority="215" stopIfTrue="1" operator="equal">
      <formula>0</formula>
    </cfRule>
  </conditionalFormatting>
  <conditionalFormatting sqref="QAE786337:QAH786352 QBO786340:QJX786346 QBO786336:QBO786339 QBP786333:QJX786339 QBO786333:QBO786334 QBO786348:QJX851868 QAY786339:QBN786352 QAU786343:QAX786352 QAI786338:QAS786352 QAC786333:QAC786337 QAC786347 QAT786343:QAT786353 QAY786334:QBN786334 QBD786336:QBN786337 QAT786338:QBN786338 QAY786335:QBC786337 QBG786335 QAC786354:QBN851868 QAT786339:QAX786342 QAI786334:QAX786337 QAD786333:QAT786333 QAE786353 QAD786334:QAH786336">
    <cfRule type="cellIs" dxfId="0" priority="214" stopIfTrue="1" operator="equal">
      <formula>0</formula>
    </cfRule>
  </conditionalFormatting>
  <conditionalFormatting sqref="QKA786337:QKD786352 QLK786340:QTT786346 QLK786336:QLK786339 QLL786333:QTT786339 QLK786333:QLK786334 QLK786348:QTT851868 QKU786339:QLJ786352 QKQ786343:QKT786352 QKE786338:QKO786352 QJY786333:QJY786337 QJY786347 QKP786343:QKP786353 QKU786334:QLJ786334 QKZ786336:QLJ786337 QKP786338:QLJ786338 QKU786335:QKY786337 QLC786335 QJY786354:QLJ851868 QKP786339:QKT786342 QKE786334:QKT786337 QJZ786333:QKP786333 QKA786353 QJZ786334:QKD786336">
    <cfRule type="cellIs" dxfId="0" priority="213" stopIfTrue="1" operator="equal">
      <formula>0</formula>
    </cfRule>
  </conditionalFormatting>
  <conditionalFormatting sqref="QTW786337:QTZ786352 QVG786340:RDP786346 QVG786336:QVG786339 QVH786333:RDP786339 QVG786333:QVG786334 QVG786348:RDP851868 QUQ786339:QVF786352 QUM786343:QUP786352 QUA786338:QUK786352 QTU786333:QTU786337 QTU786347 QUL786343:QUL786353 QUQ786334:QVF786334 QUV786336:QVF786337 QUL786338:QVF786338 QUQ786335:QUU786337 QUY786335 QTU786354:QVF851868 QUL786339:QUP786342 QUA786334:QUP786337 QTV786333:QUL786333 QTW786353 QTV786334:QTZ786336">
    <cfRule type="cellIs" dxfId="0" priority="212" stopIfTrue="1" operator="equal">
      <formula>0</formula>
    </cfRule>
  </conditionalFormatting>
  <conditionalFormatting sqref="RDS786337:RDV786352 RFC786340:RNL786346 RFC786336:RFC786339 RFD786333:RNL786339 RFC786333:RFC786334 RFC786348:RNL851868 REM786339:RFB786352 REI786343:REL786352 RDW786338:REG786352 RDQ786333:RDQ786337 RDQ786347 REH786343:REH786353 REM786334:RFB786334 RER786336:RFB786337 REH786338:RFB786338 REM786335:REQ786337 REU786335 RDQ786354:RFB851868 REH786339:REL786342 RDW786334:REL786337 RDR786333:REH786333 RDS786353 RDR786334:RDV786336">
    <cfRule type="cellIs" dxfId="0" priority="211" stopIfTrue="1" operator="equal">
      <formula>0</formula>
    </cfRule>
  </conditionalFormatting>
  <conditionalFormatting sqref="RNO786337:RNR786352 ROY786340:RXH786346 ROY786336:ROY786339 ROZ786333:RXH786339 ROY786333:ROY786334 ROY786348:RXH851868 ROI786339:ROX786352 ROE786343:ROH786352 RNS786338:ROC786352 RNM786333:RNM786337 RNM786347 ROD786343:ROD786353 ROI786334:ROX786334 RON786336:ROX786337 ROD786338:ROX786338 ROI786335:ROM786337 ROQ786335 RNM786354:ROX851868 ROD786339:ROH786342 RNS786334:ROH786337 RNN786333:ROD786333 RNO786353 RNN786334:RNR786336">
    <cfRule type="cellIs" dxfId="0" priority="210" stopIfTrue="1" operator="equal">
      <formula>0</formula>
    </cfRule>
  </conditionalFormatting>
  <conditionalFormatting sqref="RXK786337:RXN786352 RYU786340:SHD786346 RYU786336:RYU786339 RYV786333:SHD786339 RYU786333:RYU786334 RYU786348:SHD851868 RYE786339:RYT786352 RYA786343:RYD786352 RXO786338:RXY786352 RXI786333:RXI786337 RXI786347 RXZ786343:RXZ786353 RYE786334:RYT786334 RYJ786336:RYT786337 RXZ786338:RYT786338 RYE786335:RYI786337 RYM786335 RXI786354:RYT851868 RXZ786339:RYD786342 RXO786334:RYD786337 RXJ786333:RXZ786333 RXK786353 RXJ786334:RXN786336">
    <cfRule type="cellIs" dxfId="0" priority="209" stopIfTrue="1" operator="equal">
      <formula>0</formula>
    </cfRule>
  </conditionalFormatting>
  <conditionalFormatting sqref="SHG786337:SHJ786352 SIQ786340:SQZ786346 SIQ786336:SIQ786339 SIR786333:SQZ786339 SIQ786333:SIQ786334 SIQ786348:SQZ851868 SIA786339:SIP786352 SHW786343:SHZ786352 SHK786338:SHU786352 SHE786333:SHE786337 SHE786347 SHV786343:SHV786353 SIA786334:SIP786334 SIF786336:SIP786337 SHV786338:SIP786338 SIA786335:SIE786337 SII786335 SHE786354:SIP851868 SHV786339:SHZ786342 SHK786334:SHZ786337 SHF786333:SHV786333 SHG786353 SHF786334:SHJ786336">
    <cfRule type="cellIs" dxfId="0" priority="208" stopIfTrue="1" operator="equal">
      <formula>0</formula>
    </cfRule>
  </conditionalFormatting>
  <conditionalFormatting sqref="SRC786337:SRF786352 SSM786340:TAV786346 SSM786336:SSM786339 SSN786333:TAV786339 SSM786333:SSM786334 SSM786348:TAV851868 SRW786339:SSL786352 SRS786343:SRV786352 SRG786338:SRQ786352 SRA786333:SRA786337 SRA786347 SRR786343:SRR786353 SRW786334:SSL786334 SSB786336:SSL786337 SRR786338:SSL786338 SRW786335:SSA786337 SSE786335 SRA786354:SSL851868 SRR786339:SRV786342 SRG786334:SRV786337 SRB786333:SRR786333 SRC786353 SRB786334:SRF786336">
    <cfRule type="cellIs" dxfId="0" priority="207" stopIfTrue="1" operator="equal">
      <formula>0</formula>
    </cfRule>
  </conditionalFormatting>
  <conditionalFormatting sqref="TAY786337:TBB786352 TCI786340:TKR786346 TCI786336:TCI786339 TCJ786333:TKR786339 TCI786333:TCI786334 TCI786348:TKR851868 TBS786339:TCH786352 TBO786343:TBR786352 TBC786338:TBM786352 TAW786333:TAW786337 TAW786347 TBN786343:TBN786353 TBS786334:TCH786334 TBX786336:TCH786337 TBN786338:TCH786338 TBS786335:TBW786337 TCA786335 TAW786354:TCH851868 TBN786339:TBR786342 TBC786334:TBR786337 TAX786333:TBN786333 TAY786353 TAX786334:TBB786336">
    <cfRule type="cellIs" dxfId="0" priority="206" stopIfTrue="1" operator="equal">
      <formula>0</formula>
    </cfRule>
  </conditionalFormatting>
  <conditionalFormatting sqref="TKU786337:TKX786352 TME786340:TUN786346 TME786336:TME786339 TMF786333:TUN786339 TME786333:TME786334 TME786348:TUN851868 TLO786339:TMD786352 TLK786343:TLN786352 TKY786338:TLI786352 TKS786333:TKS786337 TKS786347 TLJ786343:TLJ786353 TLO786334:TMD786334 TLT786336:TMD786337 TLJ786338:TMD786338 TLO786335:TLS786337 TLW786335 TKS786354:TMD851868 TLJ786339:TLN786342 TKY786334:TLN786337 TKT786333:TLJ786333 TKU786353 TKT786334:TKX786336">
    <cfRule type="cellIs" dxfId="0" priority="205" stopIfTrue="1" operator="equal">
      <formula>0</formula>
    </cfRule>
  </conditionalFormatting>
  <conditionalFormatting sqref="TUQ786337:TUT786352 TWA786340:UEJ786346 TWA786336:TWA786339 TWB786333:UEJ786339 TWA786333:TWA786334 TWA786348:UEJ851868 TVK786339:TVZ786352 TVG786343:TVJ786352 TUU786338:TVE786352 TUO786333:TUO786337 TUO786347 TVF786343:TVF786353 TVK786334:TVZ786334 TVP786336:TVZ786337 TVF786338:TVZ786338 TVK786335:TVO786337 TVS786335 TUO786354:TVZ851868 TVF786339:TVJ786342 TUU786334:TVJ786337 TUP786333:TVF786333 TUQ786353 TUP786334:TUT786336">
    <cfRule type="cellIs" dxfId="0" priority="204" stopIfTrue="1" operator="equal">
      <formula>0</formula>
    </cfRule>
  </conditionalFormatting>
  <conditionalFormatting sqref="UEM786337:UEP786352 UFW786340:UOF786346 UFW786336:UFW786339 UFX786333:UOF786339 UFW786333:UFW786334 UFW786348:UOF851868 UFG786339:UFV786352 UFC786343:UFF786352 UEQ786338:UFA786352 UEK786333:UEK786337 UEK786347 UFB786343:UFB786353 UFG786334:UFV786334 UFL786336:UFV786337 UFB786338:UFV786338 UFG786335:UFK786337 UFO786335 UEK786354:UFV851868 UFB786339:UFF786342 UEQ786334:UFF786337 UEL786333:UFB786333 UEM786353 UEL786334:UEP786336">
    <cfRule type="cellIs" dxfId="0" priority="203" stopIfTrue="1" operator="equal">
      <formula>0</formula>
    </cfRule>
  </conditionalFormatting>
  <conditionalFormatting sqref="UOI786337:UOL786352 UPS786340:UYB786346 UPS786336:UPS786339 UPT786333:UYB786339 UPS786333:UPS786334 UPS786348:UYB851868 UPC786339:UPR786352 UOY786343:UPB786352 UOM786338:UOW786352 UOG786333:UOG786337 UOG786347 UOX786343:UOX786353 UPC786334:UPR786334 UPH786336:UPR786337 UOX786338:UPR786338 UPC786335:UPG786337 UPK786335 UOG786354:UPR851868 UOX786339:UPB786342 UOM786334:UPB786337 UOH786333:UOX786333 UOI786353 UOH786334:UOL786336">
    <cfRule type="cellIs" dxfId="0" priority="202" stopIfTrue="1" operator="equal">
      <formula>0</formula>
    </cfRule>
  </conditionalFormatting>
  <conditionalFormatting sqref="UYE786337:UYH786352 UZO786340:VHX786346 UZO786336:UZO786339 UZP786333:VHX786339 UZO786333:UZO786334 UZO786348:VHX851868 UYY786339:UZN786352 UYU786343:UYX786352 UYI786338:UYS786352 UYC786333:UYC786337 UYC786347 UYT786343:UYT786353 UYY786334:UZN786334 UZD786336:UZN786337 UYT786338:UZN786338 UYY786335:UZC786337 UZG786335 UYC786354:UZN851868 UYT786339:UYX786342 UYI786334:UYX786337 UYD786333:UYT786333 UYE786353 UYD786334:UYH786336">
    <cfRule type="cellIs" dxfId="0" priority="201" stopIfTrue="1" operator="equal">
      <formula>0</formula>
    </cfRule>
  </conditionalFormatting>
  <conditionalFormatting sqref="VIA786337:VID786352 VJK786340:VRT786346 VJK786336:VJK786339 VJL786333:VRT786339 VJK786333:VJK786334 VJK786348:VRT851868 VIU786339:VJJ786352 VIQ786343:VIT786352 VIE786338:VIO786352 VHY786333:VHY786337 VHY786347 VIP786343:VIP786353 VIU786334:VJJ786334 VIZ786336:VJJ786337 VIP786338:VJJ786338 VIU786335:VIY786337 VJC786335 VHY786354:VJJ851868 VIP786339:VIT786342 VIE786334:VIT786337 VHZ786333:VIP786333 VIA786353 VHZ786334:VID786336">
    <cfRule type="cellIs" dxfId="0" priority="200" stopIfTrue="1" operator="equal">
      <formula>0</formula>
    </cfRule>
  </conditionalFormatting>
  <conditionalFormatting sqref="VRW786337:VRZ786352 VTG786340:WBP786346 VTG786336:VTG786339 VTH786333:WBP786339 VTG786333:VTG786334 VTG786348:WBP851868 VSQ786339:VTF786352 VSM786343:VSP786352 VSA786338:VSK786352 VRU786333:VRU786337 VRU786347 VSL786343:VSL786353 VSQ786334:VTF786334 VSV786336:VTF786337 VSL786338:VTF786338 VSQ786335:VSU786337 VSY786335 VRU786354:VTF851868 VSL786339:VSP786342 VSA786334:VSP786337 VRV786333:VSL786333 VRW786353 VRV786334:VRZ786336">
    <cfRule type="cellIs" dxfId="0" priority="199" stopIfTrue="1" operator="equal">
      <formula>0</formula>
    </cfRule>
  </conditionalFormatting>
  <conditionalFormatting sqref="WBS786337:WBV786352 WDC786340:WLL786346 WDC786336:WDC786339 WDD786333:WLL786339 WDC786333:WDC786334 WDC786348:WLL851868 WCM786339:WDB786352 WCI786343:WCL786352 WBW786338:WCG786352 WBQ786333:WBQ786337 WBQ786347 WCH786343:WCH786353 WCM786334:WDB786334 WCR786336:WDB786337 WCH786338:WDB786338 WCM786335:WCQ786337 WCU786335 WBQ786354:WDB851868 WCH786339:WCL786342 WBW786334:WCL786337 WBR786333:WCH786333 WBS786353 WBR786334:WBV786336">
    <cfRule type="cellIs" dxfId="0" priority="198" stopIfTrue="1" operator="equal">
      <formula>0</formula>
    </cfRule>
  </conditionalFormatting>
  <conditionalFormatting sqref="WLO786337:WLR786352 WMY786340:WVH786346 WMY786336:WMY786339 WMZ786333:WVH786339 WMY786333:WMY786334 WMY786348:WVH851868 WMI786339:WMX786352 WME786343:WMH786352 WLS786338:WMC786352 WLM786333:WLM786337 WLM786347 WMD786343:WMD786353 WMI786334:WMX786334 WMN786336:WMX786337 WMD786338:WMX786338 WMI786335:WMM786337 WMQ786335 WLM786354:WMX851868 WMD786339:WMH786342 WLS786334:WMH786337 WLN786333:WMD786333 WLO786353 WLN786334:WLR786336">
    <cfRule type="cellIs" dxfId="0" priority="197" stopIfTrue="1" operator="equal">
      <formula>0</formula>
    </cfRule>
  </conditionalFormatting>
  <conditionalFormatting sqref="WVK786337:WVN786352 WWU786340:XFD786346 WWU786336:WWU786339 WWV786333:XFD786339 WWU786333:WWU786334 WWU786348:XFD851868 WWE786339:WWT786352 WWA786343:WWD786352 WVO786338:WVY786352 WVI786333:WVI786337 WVI786347 WVZ786343:WVZ786353 WWE786334:WWT786334 WWJ786336:WWT786337 WVZ786338:WWT786338 WWE786335:WWI786337 WWM786335 WVI786354:WWT851868 WVZ786339:WWD786342 WVO786334:WWD786337 WVJ786333:WVZ786333 WVK786353 WVJ786334:WVN786336">
    <cfRule type="cellIs" dxfId="0" priority="196" stopIfTrue="1" operator="equal">
      <formula>0</formula>
    </cfRule>
  </conditionalFormatting>
  <conditionalFormatting sqref="C851873:F851888 AM851876:IV851882 AM851872:AM851875 AN851869:IV851875 AM851869:AM851870 AM851884:IV917404 W851875:AL851888 S851879:V851888 G851874:Q851888 A851869:A851873 A851883 R851879:R851889 W851870:AL851870 AB851872:AL851873 R851874:AL851874 W851871:AA851873 AE851871 A851890:AL917404 R851875:V851878 G851870:V851873 B851869:R851869 C851889 B851870:F851872">
    <cfRule type="cellIs" dxfId="0" priority="195" stopIfTrue="1" operator="equal">
      <formula>0</formula>
    </cfRule>
  </conditionalFormatting>
  <conditionalFormatting sqref="IY851873:JB851888 KI851876:SR851882 KI851872:KI851875 KJ851869:SR851875 KI851869:KI851870 KI851884:SR917404 JS851875:KH851888 JO851879:JR851888 JC851874:JM851888 IW851869:IW851873 IW851883 JN851879:JN851889 JS851870:KH851870 JX851872:KH851873 JN851874:KH851874 JS851871:JW851873 KA851871 IW851890:KH917404 JN851875:JR851878 JC851870:JR851873 IX851869:JN851869 IY851889 IX851870:JB851872">
    <cfRule type="cellIs" dxfId="0" priority="194" stopIfTrue="1" operator="equal">
      <formula>0</formula>
    </cfRule>
  </conditionalFormatting>
  <conditionalFormatting sqref="SU851873:SX851888 UE851876:ACN851882 UE851872:UE851875 UF851869:ACN851875 UE851869:UE851870 UE851884:ACN917404 TO851875:UD851888 TK851879:TN851888 SY851874:TI851888 SS851869:SS851873 SS851883 TJ851879:TJ851889 TO851870:UD851870 TT851872:UD851873 TJ851874:UD851874 TO851871:TS851873 TW851871 SS851890:UD917404 TJ851875:TN851878 SY851870:TN851873 ST851869:TJ851869 SU851889 ST851870:SX851872">
    <cfRule type="cellIs" dxfId="0" priority="193" stopIfTrue="1" operator="equal">
      <formula>0</formula>
    </cfRule>
  </conditionalFormatting>
  <conditionalFormatting sqref="ACQ851873:ACT851888 AEA851876:AMJ851882 AEA851872:AEA851875 AEB851869:AMJ851875 AEA851869:AEA851870 AEA851884:AMJ917404 ADK851875:ADZ851888 ADG851879:ADJ851888 ACU851874:ADE851888 ACO851869:ACO851873 ACO851883 ADF851879:ADF851889 ADK851870:ADZ851870 ADP851872:ADZ851873 ADF851874:ADZ851874 ADK851871:ADO851873 ADS851871 ACO851890:ADZ917404 ADF851875:ADJ851878 ACU851870:ADJ851873 ACP851869:ADF851869 ACQ851889 ACP851870:ACT851872">
    <cfRule type="cellIs" dxfId="0" priority="192" stopIfTrue="1" operator="equal">
      <formula>0</formula>
    </cfRule>
  </conditionalFormatting>
  <conditionalFormatting sqref="AMM851873:AMP851888 ANW851876:AWF851882 ANW851872:ANW851875 ANX851869:AWF851875 ANW851869:ANW851870 ANW851884:AWF917404 ANG851875:ANV851888 ANC851879:ANF851888 AMQ851874:ANA851888 AMK851869:AMK851873 AMK851883 ANB851879:ANB851889 ANG851870:ANV851870 ANL851872:ANV851873 ANB851874:ANV851874 ANG851871:ANK851873 ANO851871 AMK851890:ANV917404 ANB851875:ANF851878 AMQ851870:ANF851873 AML851869:ANB851869 AMM851889 AML851870:AMP851872">
    <cfRule type="cellIs" dxfId="0" priority="191" stopIfTrue="1" operator="equal">
      <formula>0</formula>
    </cfRule>
  </conditionalFormatting>
  <conditionalFormatting sqref="AWI851873:AWL851888 AXS851876:BGB851882 AXS851872:AXS851875 AXT851869:BGB851875 AXS851869:AXS851870 AXS851884:BGB917404 AXC851875:AXR851888 AWY851879:AXB851888 AWM851874:AWW851888 AWG851869:AWG851873 AWG851883 AWX851879:AWX851889 AXC851870:AXR851870 AXH851872:AXR851873 AWX851874:AXR851874 AXC851871:AXG851873 AXK851871 AWG851890:AXR917404 AWX851875:AXB851878 AWM851870:AXB851873 AWH851869:AWX851869 AWI851889 AWH851870:AWL851872">
    <cfRule type="cellIs" dxfId="0" priority="190" stopIfTrue="1" operator="equal">
      <formula>0</formula>
    </cfRule>
  </conditionalFormatting>
  <conditionalFormatting sqref="BGE851873:BGH851888 BHO851876:BPX851882 BHO851872:BHO851875 BHP851869:BPX851875 BHO851869:BHO851870 BHO851884:BPX917404 BGY851875:BHN851888 BGU851879:BGX851888 BGI851874:BGS851888 BGC851869:BGC851873 BGC851883 BGT851879:BGT851889 BGY851870:BHN851870 BHD851872:BHN851873 BGT851874:BHN851874 BGY851871:BHC851873 BHG851871 BGC851890:BHN917404 BGT851875:BGX851878 BGI851870:BGX851873 BGD851869:BGT851869 BGE851889 BGD851870:BGH851872">
    <cfRule type="cellIs" dxfId="0" priority="189" stopIfTrue="1" operator="equal">
      <formula>0</formula>
    </cfRule>
  </conditionalFormatting>
  <conditionalFormatting sqref="BQA851873:BQD851888 BRK851876:BZT851882 BRK851872:BRK851875 BRL851869:BZT851875 BRK851869:BRK851870 BRK851884:BZT917404 BQU851875:BRJ851888 BQQ851879:BQT851888 BQE851874:BQO851888 BPY851869:BPY851873 BPY851883 BQP851879:BQP851889 BQU851870:BRJ851870 BQZ851872:BRJ851873 BQP851874:BRJ851874 BQU851871:BQY851873 BRC851871 BPY851890:BRJ917404 BQP851875:BQT851878 BQE851870:BQT851873 BPZ851869:BQP851869 BQA851889 BPZ851870:BQD851872">
    <cfRule type="cellIs" dxfId="0" priority="188" stopIfTrue="1" operator="equal">
      <formula>0</formula>
    </cfRule>
  </conditionalFormatting>
  <conditionalFormatting sqref="BZW851873:BZZ851888 CBG851876:CJP851882 CBG851872:CBG851875 CBH851869:CJP851875 CBG851869:CBG851870 CBG851884:CJP917404 CAQ851875:CBF851888 CAM851879:CAP851888 CAA851874:CAK851888 BZU851869:BZU851873 BZU851883 CAL851879:CAL851889 CAQ851870:CBF851870 CAV851872:CBF851873 CAL851874:CBF851874 CAQ851871:CAU851873 CAY851871 BZU851890:CBF917404 CAL851875:CAP851878 CAA851870:CAP851873 BZV851869:CAL851869 BZW851889 BZV851870:BZZ851872">
    <cfRule type="cellIs" dxfId="0" priority="187" stopIfTrue="1" operator="equal">
      <formula>0</formula>
    </cfRule>
  </conditionalFormatting>
  <conditionalFormatting sqref="CJS851873:CJV851888 CLC851876:CTL851882 CLC851872:CLC851875 CLD851869:CTL851875 CLC851869:CLC851870 CLC851884:CTL917404 CKM851875:CLB851888 CKI851879:CKL851888 CJW851874:CKG851888 CJQ851869:CJQ851873 CJQ851883 CKH851879:CKH851889 CKM851870:CLB851870 CKR851872:CLB851873 CKH851874:CLB851874 CKM851871:CKQ851873 CKU851871 CJQ851890:CLB917404 CKH851875:CKL851878 CJW851870:CKL851873 CJR851869:CKH851869 CJS851889 CJR851870:CJV851872">
    <cfRule type="cellIs" dxfId="0" priority="186" stopIfTrue="1" operator="equal">
      <formula>0</formula>
    </cfRule>
  </conditionalFormatting>
  <conditionalFormatting sqref="CTO851873:CTR851888 CUY851876:DDH851882 CUY851872:CUY851875 CUZ851869:DDH851875 CUY851869:CUY851870 CUY851884:DDH917404 CUI851875:CUX851888 CUE851879:CUH851888 CTS851874:CUC851888 CTM851869:CTM851873 CTM851883 CUD851879:CUD851889 CUI851870:CUX851870 CUN851872:CUX851873 CUD851874:CUX851874 CUI851871:CUM851873 CUQ851871 CTM851890:CUX917404 CUD851875:CUH851878 CTS851870:CUH851873 CTN851869:CUD851869 CTO851889 CTN851870:CTR851872">
    <cfRule type="cellIs" dxfId="0" priority="185" stopIfTrue="1" operator="equal">
      <formula>0</formula>
    </cfRule>
  </conditionalFormatting>
  <conditionalFormatting sqref="DDK851873:DDN851888 DEU851876:DND851882 DEU851872:DEU851875 DEV851869:DND851875 DEU851869:DEU851870 DEU851884:DND917404 DEE851875:DET851888 DEA851879:DED851888 DDO851874:DDY851888 DDI851869:DDI851873 DDI851883 DDZ851879:DDZ851889 DEE851870:DET851870 DEJ851872:DET851873 DDZ851874:DET851874 DEE851871:DEI851873 DEM851871 DDI851890:DET917404 DDZ851875:DED851878 DDO851870:DED851873 DDJ851869:DDZ851869 DDK851889 DDJ851870:DDN851872">
    <cfRule type="cellIs" dxfId="0" priority="184" stopIfTrue="1" operator="equal">
      <formula>0</formula>
    </cfRule>
  </conditionalFormatting>
  <conditionalFormatting sqref="DNG851873:DNJ851888 DOQ851876:DWZ851882 DOQ851872:DOQ851875 DOR851869:DWZ851875 DOQ851869:DOQ851870 DOQ851884:DWZ917404 DOA851875:DOP851888 DNW851879:DNZ851888 DNK851874:DNU851888 DNE851869:DNE851873 DNE851883 DNV851879:DNV851889 DOA851870:DOP851870 DOF851872:DOP851873 DNV851874:DOP851874 DOA851871:DOE851873 DOI851871 DNE851890:DOP917404 DNV851875:DNZ851878 DNK851870:DNZ851873 DNF851869:DNV851869 DNG851889 DNF851870:DNJ851872">
    <cfRule type="cellIs" dxfId="0" priority="183" stopIfTrue="1" operator="equal">
      <formula>0</formula>
    </cfRule>
  </conditionalFormatting>
  <conditionalFormatting sqref="DXC851873:DXF851888 DYM851876:EGV851882 DYM851872:DYM851875 DYN851869:EGV851875 DYM851869:DYM851870 DYM851884:EGV917404 DXW851875:DYL851888 DXS851879:DXV851888 DXG851874:DXQ851888 DXA851869:DXA851873 DXA851883 DXR851879:DXR851889 DXW851870:DYL851870 DYB851872:DYL851873 DXR851874:DYL851874 DXW851871:DYA851873 DYE851871 DXA851890:DYL917404 DXR851875:DXV851878 DXG851870:DXV851873 DXB851869:DXR851869 DXC851889 DXB851870:DXF851872">
    <cfRule type="cellIs" dxfId="0" priority="182" stopIfTrue="1" operator="equal">
      <formula>0</formula>
    </cfRule>
  </conditionalFormatting>
  <conditionalFormatting sqref="EGY851873:EHB851888 EII851876:EQR851882 EII851872:EII851875 EIJ851869:EQR851875 EII851869:EII851870 EII851884:EQR917404 EHS851875:EIH851888 EHO851879:EHR851888 EHC851874:EHM851888 EGW851869:EGW851873 EGW851883 EHN851879:EHN851889 EHS851870:EIH851870 EHX851872:EIH851873 EHN851874:EIH851874 EHS851871:EHW851873 EIA851871 EGW851890:EIH917404 EHN851875:EHR851878 EHC851870:EHR851873 EGX851869:EHN851869 EGY851889 EGX851870:EHB851872">
    <cfRule type="cellIs" dxfId="0" priority="181" stopIfTrue="1" operator="equal">
      <formula>0</formula>
    </cfRule>
  </conditionalFormatting>
  <conditionalFormatting sqref="EQU851873:EQX851888 ESE851876:FAN851882 ESE851872:ESE851875 ESF851869:FAN851875 ESE851869:ESE851870 ESE851884:FAN917404 ERO851875:ESD851888 ERK851879:ERN851888 EQY851874:ERI851888 EQS851869:EQS851873 EQS851883 ERJ851879:ERJ851889 ERO851870:ESD851870 ERT851872:ESD851873 ERJ851874:ESD851874 ERO851871:ERS851873 ERW851871 EQS851890:ESD917404 ERJ851875:ERN851878 EQY851870:ERN851873 EQT851869:ERJ851869 EQU851889 EQT851870:EQX851872">
    <cfRule type="cellIs" dxfId="0" priority="180" stopIfTrue="1" operator="equal">
      <formula>0</formula>
    </cfRule>
  </conditionalFormatting>
  <conditionalFormatting sqref="FAQ851873:FAT851888 FCA851876:FKJ851882 FCA851872:FCA851875 FCB851869:FKJ851875 FCA851869:FCA851870 FCA851884:FKJ917404 FBK851875:FBZ851888 FBG851879:FBJ851888 FAU851874:FBE851888 FAO851869:FAO851873 FAO851883 FBF851879:FBF851889 FBK851870:FBZ851870 FBP851872:FBZ851873 FBF851874:FBZ851874 FBK851871:FBO851873 FBS851871 FAO851890:FBZ917404 FBF851875:FBJ851878 FAU851870:FBJ851873 FAP851869:FBF851869 FAQ851889 FAP851870:FAT851872">
    <cfRule type="cellIs" dxfId="0" priority="179" stopIfTrue="1" operator="equal">
      <formula>0</formula>
    </cfRule>
  </conditionalFormatting>
  <conditionalFormatting sqref="FKM851873:FKP851888 FLW851876:FUF851882 FLW851872:FLW851875 FLX851869:FUF851875 FLW851869:FLW851870 FLW851884:FUF917404 FLG851875:FLV851888 FLC851879:FLF851888 FKQ851874:FLA851888 FKK851869:FKK851873 FKK851883 FLB851879:FLB851889 FLG851870:FLV851870 FLL851872:FLV851873 FLB851874:FLV851874 FLG851871:FLK851873 FLO851871 FKK851890:FLV917404 FLB851875:FLF851878 FKQ851870:FLF851873 FKL851869:FLB851869 FKM851889 FKL851870:FKP851872">
    <cfRule type="cellIs" dxfId="0" priority="178" stopIfTrue="1" operator="equal">
      <formula>0</formula>
    </cfRule>
  </conditionalFormatting>
  <conditionalFormatting sqref="FUI851873:FUL851888 FVS851876:GEB851882 FVS851872:FVS851875 FVT851869:GEB851875 FVS851869:FVS851870 FVS851884:GEB917404 FVC851875:FVR851888 FUY851879:FVB851888 FUM851874:FUW851888 FUG851869:FUG851873 FUG851883 FUX851879:FUX851889 FVC851870:FVR851870 FVH851872:FVR851873 FUX851874:FVR851874 FVC851871:FVG851873 FVK851871 FUG851890:FVR917404 FUX851875:FVB851878 FUM851870:FVB851873 FUH851869:FUX851869 FUI851889 FUH851870:FUL851872">
    <cfRule type="cellIs" dxfId="0" priority="177" stopIfTrue="1" operator="equal">
      <formula>0</formula>
    </cfRule>
  </conditionalFormatting>
  <conditionalFormatting sqref="GEE851873:GEH851888 GFO851876:GNX851882 GFO851872:GFO851875 GFP851869:GNX851875 GFO851869:GFO851870 GFO851884:GNX917404 GEY851875:GFN851888 GEU851879:GEX851888 GEI851874:GES851888 GEC851869:GEC851873 GEC851883 GET851879:GET851889 GEY851870:GFN851870 GFD851872:GFN851873 GET851874:GFN851874 GEY851871:GFC851873 GFG851871 GEC851890:GFN917404 GET851875:GEX851878 GEI851870:GEX851873 GED851869:GET851869 GEE851889 GED851870:GEH851872">
    <cfRule type="cellIs" dxfId="0" priority="176" stopIfTrue="1" operator="equal">
      <formula>0</formula>
    </cfRule>
  </conditionalFormatting>
  <conditionalFormatting sqref="GOA851873:GOD851888 GPK851876:GXT851882 GPK851872:GPK851875 GPL851869:GXT851875 GPK851869:GPK851870 GPK851884:GXT917404 GOU851875:GPJ851888 GOQ851879:GOT851888 GOE851874:GOO851888 GNY851869:GNY851873 GNY851883 GOP851879:GOP851889 GOU851870:GPJ851870 GOZ851872:GPJ851873 GOP851874:GPJ851874 GOU851871:GOY851873 GPC851871 GNY851890:GPJ917404 GOP851875:GOT851878 GOE851870:GOT851873 GNZ851869:GOP851869 GOA851889 GNZ851870:GOD851872">
    <cfRule type="cellIs" dxfId="0" priority="175" stopIfTrue="1" operator="equal">
      <formula>0</formula>
    </cfRule>
  </conditionalFormatting>
  <conditionalFormatting sqref="GXW851873:GXZ851888 GZG851876:HHP851882 GZG851872:GZG851875 GZH851869:HHP851875 GZG851869:GZG851870 GZG851884:HHP917404 GYQ851875:GZF851888 GYM851879:GYP851888 GYA851874:GYK851888 GXU851869:GXU851873 GXU851883 GYL851879:GYL851889 GYQ851870:GZF851870 GYV851872:GZF851873 GYL851874:GZF851874 GYQ851871:GYU851873 GYY851871 GXU851890:GZF917404 GYL851875:GYP851878 GYA851870:GYP851873 GXV851869:GYL851869 GXW851889 GXV851870:GXZ851872">
    <cfRule type="cellIs" dxfId="0" priority="174" stopIfTrue="1" operator="equal">
      <formula>0</formula>
    </cfRule>
  </conditionalFormatting>
  <conditionalFormatting sqref="HHS851873:HHV851888 HJC851876:HRL851882 HJC851872:HJC851875 HJD851869:HRL851875 HJC851869:HJC851870 HJC851884:HRL917404 HIM851875:HJB851888 HII851879:HIL851888 HHW851874:HIG851888 HHQ851869:HHQ851873 HHQ851883 HIH851879:HIH851889 HIM851870:HJB851870 HIR851872:HJB851873 HIH851874:HJB851874 HIM851871:HIQ851873 HIU851871 HHQ851890:HJB917404 HIH851875:HIL851878 HHW851870:HIL851873 HHR851869:HIH851869 HHS851889 HHR851870:HHV851872">
    <cfRule type="cellIs" dxfId="0" priority="173" stopIfTrue="1" operator="equal">
      <formula>0</formula>
    </cfRule>
  </conditionalFormatting>
  <conditionalFormatting sqref="HRO851873:HRR851888 HSY851876:IBH851882 HSY851872:HSY851875 HSZ851869:IBH851875 HSY851869:HSY851870 HSY851884:IBH917404 HSI851875:HSX851888 HSE851879:HSH851888 HRS851874:HSC851888 HRM851869:HRM851873 HRM851883 HSD851879:HSD851889 HSI851870:HSX851870 HSN851872:HSX851873 HSD851874:HSX851874 HSI851871:HSM851873 HSQ851871 HRM851890:HSX917404 HSD851875:HSH851878 HRS851870:HSH851873 HRN851869:HSD851869 HRO851889 HRN851870:HRR851872">
    <cfRule type="cellIs" dxfId="0" priority="172" stopIfTrue="1" operator="equal">
      <formula>0</formula>
    </cfRule>
  </conditionalFormatting>
  <conditionalFormatting sqref="IBK851873:IBN851888 ICU851876:ILD851882 ICU851872:ICU851875 ICV851869:ILD851875 ICU851869:ICU851870 ICU851884:ILD917404 ICE851875:ICT851888 ICA851879:ICD851888 IBO851874:IBY851888 IBI851869:IBI851873 IBI851883 IBZ851879:IBZ851889 ICE851870:ICT851870 ICJ851872:ICT851873 IBZ851874:ICT851874 ICE851871:ICI851873 ICM851871 IBI851890:ICT917404 IBZ851875:ICD851878 IBO851870:ICD851873 IBJ851869:IBZ851869 IBK851889 IBJ851870:IBN851872">
    <cfRule type="cellIs" dxfId="0" priority="171" stopIfTrue="1" operator="equal">
      <formula>0</formula>
    </cfRule>
  </conditionalFormatting>
  <conditionalFormatting sqref="ILG851873:ILJ851888 IMQ851876:IUZ851882 IMQ851872:IMQ851875 IMR851869:IUZ851875 IMQ851869:IMQ851870 IMQ851884:IUZ917404 IMA851875:IMP851888 ILW851879:ILZ851888 ILK851874:ILU851888 ILE851869:ILE851873 ILE851883 ILV851879:ILV851889 IMA851870:IMP851870 IMF851872:IMP851873 ILV851874:IMP851874 IMA851871:IME851873 IMI851871 ILE851890:IMP917404 ILV851875:ILZ851878 ILK851870:ILZ851873 ILF851869:ILV851869 ILG851889 ILF851870:ILJ851872">
    <cfRule type="cellIs" dxfId="0" priority="170" stopIfTrue="1" operator="equal">
      <formula>0</formula>
    </cfRule>
  </conditionalFormatting>
  <conditionalFormatting sqref="IVC851873:IVF851888 IWM851876:JEV851882 IWM851872:IWM851875 IWN851869:JEV851875 IWM851869:IWM851870 IWM851884:JEV917404 IVW851875:IWL851888 IVS851879:IVV851888 IVG851874:IVQ851888 IVA851869:IVA851873 IVA851883 IVR851879:IVR851889 IVW851870:IWL851870 IWB851872:IWL851873 IVR851874:IWL851874 IVW851871:IWA851873 IWE851871 IVA851890:IWL917404 IVR851875:IVV851878 IVG851870:IVV851873 IVB851869:IVR851869 IVC851889 IVB851870:IVF851872">
    <cfRule type="cellIs" dxfId="0" priority="169" stopIfTrue="1" operator="equal">
      <formula>0</formula>
    </cfRule>
  </conditionalFormatting>
  <conditionalFormatting sqref="JEY851873:JFB851888 JGI851876:JOR851882 JGI851872:JGI851875 JGJ851869:JOR851875 JGI851869:JGI851870 JGI851884:JOR917404 JFS851875:JGH851888 JFO851879:JFR851888 JFC851874:JFM851888 JEW851869:JEW851873 JEW851883 JFN851879:JFN851889 JFS851870:JGH851870 JFX851872:JGH851873 JFN851874:JGH851874 JFS851871:JFW851873 JGA851871 JEW851890:JGH917404 JFN851875:JFR851878 JFC851870:JFR851873 JEX851869:JFN851869 JEY851889 JEX851870:JFB851872">
    <cfRule type="cellIs" dxfId="0" priority="168" stopIfTrue="1" operator="equal">
      <formula>0</formula>
    </cfRule>
  </conditionalFormatting>
  <conditionalFormatting sqref="JOU851873:JOX851888 JQE851876:JYN851882 JQE851872:JQE851875 JQF851869:JYN851875 JQE851869:JQE851870 JQE851884:JYN917404 JPO851875:JQD851888 JPK851879:JPN851888 JOY851874:JPI851888 JOS851869:JOS851873 JOS851883 JPJ851879:JPJ851889 JPO851870:JQD851870 JPT851872:JQD851873 JPJ851874:JQD851874 JPO851871:JPS851873 JPW851871 JOS851890:JQD917404 JPJ851875:JPN851878 JOY851870:JPN851873 JOT851869:JPJ851869 JOU851889 JOT851870:JOX851872">
    <cfRule type="cellIs" dxfId="0" priority="167" stopIfTrue="1" operator="equal">
      <formula>0</formula>
    </cfRule>
  </conditionalFormatting>
  <conditionalFormatting sqref="JYQ851873:JYT851888 KAA851876:KIJ851882 KAA851872:KAA851875 KAB851869:KIJ851875 KAA851869:KAA851870 KAA851884:KIJ917404 JZK851875:JZZ851888 JZG851879:JZJ851888 JYU851874:JZE851888 JYO851869:JYO851873 JYO851883 JZF851879:JZF851889 JZK851870:JZZ851870 JZP851872:JZZ851873 JZF851874:JZZ851874 JZK851871:JZO851873 JZS851871 JYO851890:JZZ917404 JZF851875:JZJ851878 JYU851870:JZJ851873 JYP851869:JZF851869 JYQ851889 JYP851870:JYT851872">
    <cfRule type="cellIs" dxfId="0" priority="166" stopIfTrue="1" operator="equal">
      <formula>0</formula>
    </cfRule>
  </conditionalFormatting>
  <conditionalFormatting sqref="KIM851873:KIP851888 KJW851876:KSF851882 KJW851872:KJW851875 KJX851869:KSF851875 KJW851869:KJW851870 KJW851884:KSF917404 KJG851875:KJV851888 KJC851879:KJF851888 KIQ851874:KJA851888 KIK851869:KIK851873 KIK851883 KJB851879:KJB851889 KJG851870:KJV851870 KJL851872:KJV851873 KJB851874:KJV851874 KJG851871:KJK851873 KJO851871 KIK851890:KJV917404 KJB851875:KJF851878 KIQ851870:KJF851873 KIL851869:KJB851869 KIM851889 KIL851870:KIP851872">
    <cfRule type="cellIs" dxfId="0" priority="165" stopIfTrue="1" operator="equal">
      <formula>0</formula>
    </cfRule>
  </conditionalFormatting>
  <conditionalFormatting sqref="KSI851873:KSL851888 KTS851876:LCB851882 KTS851872:KTS851875 KTT851869:LCB851875 KTS851869:KTS851870 KTS851884:LCB917404 KTC851875:KTR851888 KSY851879:KTB851888 KSM851874:KSW851888 KSG851869:KSG851873 KSG851883 KSX851879:KSX851889 KTC851870:KTR851870 KTH851872:KTR851873 KSX851874:KTR851874 KTC851871:KTG851873 KTK851871 KSG851890:KTR917404 KSX851875:KTB851878 KSM851870:KTB851873 KSH851869:KSX851869 KSI851889 KSH851870:KSL851872">
    <cfRule type="cellIs" dxfId="0" priority="164" stopIfTrue="1" operator="equal">
      <formula>0</formula>
    </cfRule>
  </conditionalFormatting>
  <conditionalFormatting sqref="LCE851873:LCH851888 LDO851876:LLX851882 LDO851872:LDO851875 LDP851869:LLX851875 LDO851869:LDO851870 LDO851884:LLX917404 LCY851875:LDN851888 LCU851879:LCX851888 LCI851874:LCS851888 LCC851869:LCC851873 LCC851883 LCT851879:LCT851889 LCY851870:LDN851870 LDD851872:LDN851873 LCT851874:LDN851874 LCY851871:LDC851873 LDG851871 LCC851890:LDN917404 LCT851875:LCX851878 LCI851870:LCX851873 LCD851869:LCT851869 LCE851889 LCD851870:LCH851872">
    <cfRule type="cellIs" dxfId="0" priority="163" stopIfTrue="1" operator="equal">
      <formula>0</formula>
    </cfRule>
  </conditionalFormatting>
  <conditionalFormatting sqref="LMA851873:LMD851888 LNK851876:LVT851882 LNK851872:LNK851875 LNL851869:LVT851875 LNK851869:LNK851870 LNK851884:LVT917404 LMU851875:LNJ851888 LMQ851879:LMT851888 LME851874:LMO851888 LLY851869:LLY851873 LLY851883 LMP851879:LMP851889 LMU851870:LNJ851870 LMZ851872:LNJ851873 LMP851874:LNJ851874 LMU851871:LMY851873 LNC851871 LLY851890:LNJ917404 LMP851875:LMT851878 LME851870:LMT851873 LLZ851869:LMP851869 LMA851889 LLZ851870:LMD851872">
    <cfRule type="cellIs" dxfId="0" priority="162" stopIfTrue="1" operator="equal">
      <formula>0</formula>
    </cfRule>
  </conditionalFormatting>
  <conditionalFormatting sqref="LVW851873:LVZ851888 LXG851876:MFP851882 LXG851872:LXG851875 LXH851869:MFP851875 LXG851869:LXG851870 LXG851884:MFP917404 LWQ851875:LXF851888 LWM851879:LWP851888 LWA851874:LWK851888 LVU851869:LVU851873 LVU851883 LWL851879:LWL851889 LWQ851870:LXF851870 LWV851872:LXF851873 LWL851874:LXF851874 LWQ851871:LWU851873 LWY851871 LVU851890:LXF917404 LWL851875:LWP851878 LWA851870:LWP851873 LVV851869:LWL851869 LVW851889 LVV851870:LVZ851872">
    <cfRule type="cellIs" dxfId="0" priority="161" stopIfTrue="1" operator="equal">
      <formula>0</formula>
    </cfRule>
  </conditionalFormatting>
  <conditionalFormatting sqref="MFS851873:MFV851888 MHC851876:MPL851882 MHC851872:MHC851875 MHD851869:MPL851875 MHC851869:MHC851870 MHC851884:MPL917404 MGM851875:MHB851888 MGI851879:MGL851888 MFW851874:MGG851888 MFQ851869:MFQ851873 MFQ851883 MGH851879:MGH851889 MGM851870:MHB851870 MGR851872:MHB851873 MGH851874:MHB851874 MGM851871:MGQ851873 MGU851871 MFQ851890:MHB917404 MGH851875:MGL851878 MFW851870:MGL851873 MFR851869:MGH851869 MFS851889 MFR851870:MFV851872">
    <cfRule type="cellIs" dxfId="0" priority="160" stopIfTrue="1" operator="equal">
      <formula>0</formula>
    </cfRule>
  </conditionalFormatting>
  <conditionalFormatting sqref="MPO851873:MPR851888 MQY851876:MZH851882 MQY851872:MQY851875 MQZ851869:MZH851875 MQY851869:MQY851870 MQY851884:MZH917404 MQI851875:MQX851888 MQE851879:MQH851888 MPS851874:MQC851888 MPM851869:MPM851873 MPM851883 MQD851879:MQD851889 MQI851870:MQX851870 MQN851872:MQX851873 MQD851874:MQX851874 MQI851871:MQM851873 MQQ851871 MPM851890:MQX917404 MQD851875:MQH851878 MPS851870:MQH851873 MPN851869:MQD851869 MPO851889 MPN851870:MPR851872">
    <cfRule type="cellIs" dxfId="0" priority="159" stopIfTrue="1" operator="equal">
      <formula>0</formula>
    </cfRule>
  </conditionalFormatting>
  <conditionalFormatting sqref="MZK851873:MZN851888 NAU851876:NJD851882 NAU851872:NAU851875 NAV851869:NJD851875 NAU851869:NAU851870 NAU851884:NJD917404 NAE851875:NAT851888 NAA851879:NAD851888 MZO851874:MZY851888 MZI851869:MZI851873 MZI851883 MZZ851879:MZZ851889 NAE851870:NAT851870 NAJ851872:NAT851873 MZZ851874:NAT851874 NAE851871:NAI851873 NAM851871 MZI851890:NAT917404 MZZ851875:NAD851878 MZO851870:NAD851873 MZJ851869:MZZ851869 MZK851889 MZJ851870:MZN851872">
    <cfRule type="cellIs" dxfId="0" priority="158" stopIfTrue="1" operator="equal">
      <formula>0</formula>
    </cfRule>
  </conditionalFormatting>
  <conditionalFormatting sqref="NJG851873:NJJ851888 NKQ851876:NSZ851882 NKQ851872:NKQ851875 NKR851869:NSZ851875 NKQ851869:NKQ851870 NKQ851884:NSZ917404 NKA851875:NKP851888 NJW851879:NJZ851888 NJK851874:NJU851888 NJE851869:NJE851873 NJE851883 NJV851879:NJV851889 NKA851870:NKP851870 NKF851872:NKP851873 NJV851874:NKP851874 NKA851871:NKE851873 NKI851871 NJE851890:NKP917404 NJV851875:NJZ851878 NJK851870:NJZ851873 NJF851869:NJV851869 NJG851889 NJF851870:NJJ851872">
    <cfRule type="cellIs" dxfId="0" priority="157" stopIfTrue="1" operator="equal">
      <formula>0</formula>
    </cfRule>
  </conditionalFormatting>
  <conditionalFormatting sqref="NTC851873:NTF851888 NUM851876:OCV851882 NUM851872:NUM851875 NUN851869:OCV851875 NUM851869:NUM851870 NUM851884:OCV917404 NTW851875:NUL851888 NTS851879:NTV851888 NTG851874:NTQ851888 NTA851869:NTA851873 NTA851883 NTR851879:NTR851889 NTW851870:NUL851870 NUB851872:NUL851873 NTR851874:NUL851874 NTW851871:NUA851873 NUE851871 NTA851890:NUL917404 NTR851875:NTV851878 NTG851870:NTV851873 NTB851869:NTR851869 NTC851889 NTB851870:NTF851872">
    <cfRule type="cellIs" dxfId="0" priority="156" stopIfTrue="1" operator="equal">
      <formula>0</formula>
    </cfRule>
  </conditionalFormatting>
  <conditionalFormatting sqref="OCY851873:ODB851888 OEI851876:OMR851882 OEI851872:OEI851875 OEJ851869:OMR851875 OEI851869:OEI851870 OEI851884:OMR917404 ODS851875:OEH851888 ODO851879:ODR851888 ODC851874:ODM851888 OCW851869:OCW851873 OCW851883 ODN851879:ODN851889 ODS851870:OEH851870 ODX851872:OEH851873 ODN851874:OEH851874 ODS851871:ODW851873 OEA851871 OCW851890:OEH917404 ODN851875:ODR851878 ODC851870:ODR851873 OCX851869:ODN851869 OCY851889 OCX851870:ODB851872">
    <cfRule type="cellIs" dxfId="0" priority="155" stopIfTrue="1" operator="equal">
      <formula>0</formula>
    </cfRule>
  </conditionalFormatting>
  <conditionalFormatting sqref="OMU851873:OMX851888 OOE851876:OWN851882 OOE851872:OOE851875 OOF851869:OWN851875 OOE851869:OOE851870 OOE851884:OWN917404 ONO851875:OOD851888 ONK851879:ONN851888 OMY851874:ONI851888 OMS851869:OMS851873 OMS851883 ONJ851879:ONJ851889 ONO851870:OOD851870 ONT851872:OOD851873 ONJ851874:OOD851874 ONO851871:ONS851873 ONW851871 OMS851890:OOD917404 ONJ851875:ONN851878 OMY851870:ONN851873 OMT851869:ONJ851869 OMU851889 OMT851870:OMX851872">
    <cfRule type="cellIs" dxfId="0" priority="154" stopIfTrue="1" operator="equal">
      <formula>0</formula>
    </cfRule>
  </conditionalFormatting>
  <conditionalFormatting sqref="OWQ851873:OWT851888 OYA851876:PGJ851882 OYA851872:OYA851875 OYB851869:PGJ851875 OYA851869:OYA851870 OYA851884:PGJ917404 OXK851875:OXZ851888 OXG851879:OXJ851888 OWU851874:OXE851888 OWO851869:OWO851873 OWO851883 OXF851879:OXF851889 OXK851870:OXZ851870 OXP851872:OXZ851873 OXF851874:OXZ851874 OXK851871:OXO851873 OXS851871 OWO851890:OXZ917404 OXF851875:OXJ851878 OWU851870:OXJ851873 OWP851869:OXF851869 OWQ851889 OWP851870:OWT851872">
    <cfRule type="cellIs" dxfId="0" priority="153" stopIfTrue="1" operator="equal">
      <formula>0</formula>
    </cfRule>
  </conditionalFormatting>
  <conditionalFormatting sqref="PGM851873:PGP851888 PHW851876:PQF851882 PHW851872:PHW851875 PHX851869:PQF851875 PHW851869:PHW851870 PHW851884:PQF917404 PHG851875:PHV851888 PHC851879:PHF851888 PGQ851874:PHA851888 PGK851869:PGK851873 PGK851883 PHB851879:PHB851889 PHG851870:PHV851870 PHL851872:PHV851873 PHB851874:PHV851874 PHG851871:PHK851873 PHO851871 PGK851890:PHV917404 PHB851875:PHF851878 PGQ851870:PHF851873 PGL851869:PHB851869 PGM851889 PGL851870:PGP851872">
    <cfRule type="cellIs" dxfId="0" priority="152" stopIfTrue="1" operator="equal">
      <formula>0</formula>
    </cfRule>
  </conditionalFormatting>
  <conditionalFormatting sqref="PQI851873:PQL851888 PRS851876:QAB851882 PRS851872:PRS851875 PRT851869:QAB851875 PRS851869:PRS851870 PRS851884:QAB917404 PRC851875:PRR851888 PQY851879:PRB851888 PQM851874:PQW851888 PQG851869:PQG851873 PQG851883 PQX851879:PQX851889 PRC851870:PRR851870 PRH851872:PRR851873 PQX851874:PRR851874 PRC851871:PRG851873 PRK851871 PQG851890:PRR917404 PQX851875:PRB851878 PQM851870:PRB851873 PQH851869:PQX851869 PQI851889 PQH851870:PQL851872">
    <cfRule type="cellIs" dxfId="0" priority="151" stopIfTrue="1" operator="equal">
      <formula>0</formula>
    </cfRule>
  </conditionalFormatting>
  <conditionalFormatting sqref="QAE851873:QAH851888 QBO851876:QJX851882 QBO851872:QBO851875 QBP851869:QJX851875 QBO851869:QBO851870 QBO851884:QJX917404 QAY851875:QBN851888 QAU851879:QAX851888 QAI851874:QAS851888 QAC851869:QAC851873 QAC851883 QAT851879:QAT851889 QAY851870:QBN851870 QBD851872:QBN851873 QAT851874:QBN851874 QAY851871:QBC851873 QBG851871 QAC851890:QBN917404 QAT851875:QAX851878 QAI851870:QAX851873 QAD851869:QAT851869 QAE851889 QAD851870:QAH851872">
    <cfRule type="cellIs" dxfId="0" priority="150" stopIfTrue="1" operator="equal">
      <formula>0</formula>
    </cfRule>
  </conditionalFormatting>
  <conditionalFormatting sqref="QKA851873:QKD851888 QLK851876:QTT851882 QLK851872:QLK851875 QLL851869:QTT851875 QLK851869:QLK851870 QLK851884:QTT917404 QKU851875:QLJ851888 QKQ851879:QKT851888 QKE851874:QKO851888 QJY851869:QJY851873 QJY851883 QKP851879:QKP851889 QKU851870:QLJ851870 QKZ851872:QLJ851873 QKP851874:QLJ851874 QKU851871:QKY851873 QLC851871 QJY851890:QLJ917404 QKP851875:QKT851878 QKE851870:QKT851873 QJZ851869:QKP851869 QKA851889 QJZ851870:QKD851872">
    <cfRule type="cellIs" dxfId="0" priority="149" stopIfTrue="1" operator="equal">
      <formula>0</formula>
    </cfRule>
  </conditionalFormatting>
  <conditionalFormatting sqref="QTW851873:QTZ851888 QVG851876:RDP851882 QVG851872:QVG851875 QVH851869:RDP851875 QVG851869:QVG851870 QVG851884:RDP917404 QUQ851875:QVF851888 QUM851879:QUP851888 QUA851874:QUK851888 QTU851869:QTU851873 QTU851883 QUL851879:QUL851889 QUQ851870:QVF851870 QUV851872:QVF851873 QUL851874:QVF851874 QUQ851871:QUU851873 QUY851871 QTU851890:QVF917404 QUL851875:QUP851878 QUA851870:QUP851873 QTV851869:QUL851869 QTW851889 QTV851870:QTZ851872">
    <cfRule type="cellIs" dxfId="0" priority="148" stopIfTrue="1" operator="equal">
      <formula>0</formula>
    </cfRule>
  </conditionalFormatting>
  <conditionalFormatting sqref="RDS851873:RDV851888 RFC851876:RNL851882 RFC851872:RFC851875 RFD851869:RNL851875 RFC851869:RFC851870 RFC851884:RNL917404 REM851875:RFB851888 REI851879:REL851888 RDW851874:REG851888 RDQ851869:RDQ851873 RDQ851883 REH851879:REH851889 REM851870:RFB851870 RER851872:RFB851873 REH851874:RFB851874 REM851871:REQ851873 REU851871 RDQ851890:RFB917404 REH851875:REL851878 RDW851870:REL851873 RDR851869:REH851869 RDS851889 RDR851870:RDV851872">
    <cfRule type="cellIs" dxfId="0" priority="147" stopIfTrue="1" operator="equal">
      <formula>0</formula>
    </cfRule>
  </conditionalFormatting>
  <conditionalFormatting sqref="RNO851873:RNR851888 ROY851876:RXH851882 ROY851872:ROY851875 ROZ851869:RXH851875 ROY851869:ROY851870 ROY851884:RXH917404 ROI851875:ROX851888 ROE851879:ROH851888 RNS851874:ROC851888 RNM851869:RNM851873 RNM851883 ROD851879:ROD851889 ROI851870:ROX851870 RON851872:ROX851873 ROD851874:ROX851874 ROI851871:ROM851873 ROQ851871 RNM851890:ROX917404 ROD851875:ROH851878 RNS851870:ROH851873 RNN851869:ROD851869 RNO851889 RNN851870:RNR851872">
    <cfRule type="cellIs" dxfId="0" priority="146" stopIfTrue="1" operator="equal">
      <formula>0</formula>
    </cfRule>
  </conditionalFormatting>
  <conditionalFormatting sqref="RXK851873:RXN851888 RYU851876:SHD851882 RYU851872:RYU851875 RYV851869:SHD851875 RYU851869:RYU851870 RYU851884:SHD917404 RYE851875:RYT851888 RYA851879:RYD851888 RXO851874:RXY851888 RXI851869:RXI851873 RXI851883 RXZ851879:RXZ851889 RYE851870:RYT851870 RYJ851872:RYT851873 RXZ851874:RYT851874 RYE851871:RYI851873 RYM851871 RXI851890:RYT917404 RXZ851875:RYD851878 RXO851870:RYD851873 RXJ851869:RXZ851869 RXK851889 RXJ851870:RXN851872">
    <cfRule type="cellIs" dxfId="0" priority="145" stopIfTrue="1" operator="equal">
      <formula>0</formula>
    </cfRule>
  </conditionalFormatting>
  <conditionalFormatting sqref="SHG851873:SHJ851888 SIQ851876:SQZ851882 SIQ851872:SIQ851875 SIR851869:SQZ851875 SIQ851869:SIQ851870 SIQ851884:SQZ917404 SIA851875:SIP851888 SHW851879:SHZ851888 SHK851874:SHU851888 SHE851869:SHE851873 SHE851883 SHV851879:SHV851889 SIA851870:SIP851870 SIF851872:SIP851873 SHV851874:SIP851874 SIA851871:SIE851873 SII851871 SHE851890:SIP917404 SHV851875:SHZ851878 SHK851870:SHZ851873 SHF851869:SHV851869 SHG851889 SHF851870:SHJ851872">
    <cfRule type="cellIs" dxfId="0" priority="144" stopIfTrue="1" operator="equal">
      <formula>0</formula>
    </cfRule>
  </conditionalFormatting>
  <conditionalFormatting sqref="SRC851873:SRF851888 SSM851876:TAV851882 SSM851872:SSM851875 SSN851869:TAV851875 SSM851869:SSM851870 SSM851884:TAV917404 SRW851875:SSL851888 SRS851879:SRV851888 SRG851874:SRQ851888 SRA851869:SRA851873 SRA851883 SRR851879:SRR851889 SRW851870:SSL851870 SSB851872:SSL851873 SRR851874:SSL851874 SRW851871:SSA851873 SSE851871 SRA851890:SSL917404 SRR851875:SRV851878 SRG851870:SRV851873 SRB851869:SRR851869 SRC851889 SRB851870:SRF851872">
    <cfRule type="cellIs" dxfId="0" priority="143" stopIfTrue="1" operator="equal">
      <formula>0</formula>
    </cfRule>
  </conditionalFormatting>
  <conditionalFormatting sqref="TAY851873:TBB851888 TCI851876:TKR851882 TCI851872:TCI851875 TCJ851869:TKR851875 TCI851869:TCI851870 TCI851884:TKR917404 TBS851875:TCH851888 TBO851879:TBR851888 TBC851874:TBM851888 TAW851869:TAW851873 TAW851883 TBN851879:TBN851889 TBS851870:TCH851870 TBX851872:TCH851873 TBN851874:TCH851874 TBS851871:TBW851873 TCA851871 TAW851890:TCH917404 TBN851875:TBR851878 TBC851870:TBR851873 TAX851869:TBN851869 TAY851889 TAX851870:TBB851872">
    <cfRule type="cellIs" dxfId="0" priority="142" stopIfTrue="1" operator="equal">
      <formula>0</formula>
    </cfRule>
  </conditionalFormatting>
  <conditionalFormatting sqref="TKU851873:TKX851888 TME851876:TUN851882 TME851872:TME851875 TMF851869:TUN851875 TME851869:TME851870 TME851884:TUN917404 TLO851875:TMD851888 TLK851879:TLN851888 TKY851874:TLI851888 TKS851869:TKS851873 TKS851883 TLJ851879:TLJ851889 TLO851870:TMD851870 TLT851872:TMD851873 TLJ851874:TMD851874 TLO851871:TLS851873 TLW851871 TKS851890:TMD917404 TLJ851875:TLN851878 TKY851870:TLN851873 TKT851869:TLJ851869 TKU851889 TKT851870:TKX851872">
    <cfRule type="cellIs" dxfId="0" priority="141" stopIfTrue="1" operator="equal">
      <formula>0</formula>
    </cfRule>
  </conditionalFormatting>
  <conditionalFormatting sqref="TUQ851873:TUT851888 TWA851876:UEJ851882 TWA851872:TWA851875 TWB851869:UEJ851875 TWA851869:TWA851870 TWA851884:UEJ917404 TVK851875:TVZ851888 TVG851879:TVJ851888 TUU851874:TVE851888 TUO851869:TUO851873 TUO851883 TVF851879:TVF851889 TVK851870:TVZ851870 TVP851872:TVZ851873 TVF851874:TVZ851874 TVK851871:TVO851873 TVS851871 TUO851890:TVZ917404 TVF851875:TVJ851878 TUU851870:TVJ851873 TUP851869:TVF851869 TUQ851889 TUP851870:TUT851872">
    <cfRule type="cellIs" dxfId="0" priority="140" stopIfTrue="1" operator="equal">
      <formula>0</formula>
    </cfRule>
  </conditionalFormatting>
  <conditionalFormatting sqref="UEM851873:UEP851888 UFW851876:UOF851882 UFW851872:UFW851875 UFX851869:UOF851875 UFW851869:UFW851870 UFW851884:UOF917404 UFG851875:UFV851888 UFC851879:UFF851888 UEQ851874:UFA851888 UEK851869:UEK851873 UEK851883 UFB851879:UFB851889 UFG851870:UFV851870 UFL851872:UFV851873 UFB851874:UFV851874 UFG851871:UFK851873 UFO851871 UEK851890:UFV917404 UFB851875:UFF851878 UEQ851870:UFF851873 UEL851869:UFB851869 UEM851889 UEL851870:UEP851872">
    <cfRule type="cellIs" dxfId="0" priority="139" stopIfTrue="1" operator="equal">
      <formula>0</formula>
    </cfRule>
  </conditionalFormatting>
  <conditionalFormatting sqref="UOI851873:UOL851888 UPS851876:UYB851882 UPS851872:UPS851875 UPT851869:UYB851875 UPS851869:UPS851870 UPS851884:UYB917404 UPC851875:UPR851888 UOY851879:UPB851888 UOM851874:UOW851888 UOG851869:UOG851873 UOG851883 UOX851879:UOX851889 UPC851870:UPR851870 UPH851872:UPR851873 UOX851874:UPR851874 UPC851871:UPG851873 UPK851871 UOG851890:UPR917404 UOX851875:UPB851878 UOM851870:UPB851873 UOH851869:UOX851869 UOI851889 UOH851870:UOL851872">
    <cfRule type="cellIs" dxfId="0" priority="138" stopIfTrue="1" operator="equal">
      <formula>0</formula>
    </cfRule>
  </conditionalFormatting>
  <conditionalFormatting sqref="UYE851873:UYH851888 UZO851876:VHX851882 UZO851872:UZO851875 UZP851869:VHX851875 UZO851869:UZO851870 UZO851884:VHX917404 UYY851875:UZN851888 UYU851879:UYX851888 UYI851874:UYS851888 UYC851869:UYC851873 UYC851883 UYT851879:UYT851889 UYY851870:UZN851870 UZD851872:UZN851873 UYT851874:UZN851874 UYY851871:UZC851873 UZG851871 UYC851890:UZN917404 UYT851875:UYX851878 UYI851870:UYX851873 UYD851869:UYT851869 UYE851889 UYD851870:UYH851872">
    <cfRule type="cellIs" dxfId="0" priority="137" stopIfTrue="1" operator="equal">
      <formula>0</formula>
    </cfRule>
  </conditionalFormatting>
  <conditionalFormatting sqref="VIA851873:VID851888 VJK851876:VRT851882 VJK851872:VJK851875 VJL851869:VRT851875 VJK851869:VJK851870 VJK851884:VRT917404 VIU851875:VJJ851888 VIQ851879:VIT851888 VIE851874:VIO851888 VHY851869:VHY851873 VHY851883 VIP851879:VIP851889 VIU851870:VJJ851870 VIZ851872:VJJ851873 VIP851874:VJJ851874 VIU851871:VIY851873 VJC851871 VHY851890:VJJ917404 VIP851875:VIT851878 VIE851870:VIT851873 VHZ851869:VIP851869 VIA851889 VHZ851870:VID851872">
    <cfRule type="cellIs" dxfId="0" priority="136" stopIfTrue="1" operator="equal">
      <formula>0</formula>
    </cfRule>
  </conditionalFormatting>
  <conditionalFormatting sqref="VRW851873:VRZ851888 VTG851876:WBP851882 VTG851872:VTG851875 VTH851869:WBP851875 VTG851869:VTG851870 VTG851884:WBP917404 VSQ851875:VTF851888 VSM851879:VSP851888 VSA851874:VSK851888 VRU851869:VRU851873 VRU851883 VSL851879:VSL851889 VSQ851870:VTF851870 VSV851872:VTF851873 VSL851874:VTF851874 VSQ851871:VSU851873 VSY851871 VRU851890:VTF917404 VSL851875:VSP851878 VSA851870:VSP851873 VRV851869:VSL851869 VRW851889 VRV851870:VRZ851872">
    <cfRule type="cellIs" dxfId="0" priority="135" stopIfTrue="1" operator="equal">
      <formula>0</formula>
    </cfRule>
  </conditionalFormatting>
  <conditionalFormatting sqref="WBS851873:WBV851888 WDC851876:WLL851882 WDC851872:WDC851875 WDD851869:WLL851875 WDC851869:WDC851870 WDC851884:WLL917404 WCM851875:WDB851888 WCI851879:WCL851888 WBW851874:WCG851888 WBQ851869:WBQ851873 WBQ851883 WCH851879:WCH851889 WCM851870:WDB851870 WCR851872:WDB851873 WCH851874:WDB851874 WCM851871:WCQ851873 WCU851871 WBQ851890:WDB917404 WCH851875:WCL851878 WBW851870:WCL851873 WBR851869:WCH851869 WBS851889 WBR851870:WBV851872">
    <cfRule type="cellIs" dxfId="0" priority="134" stopIfTrue="1" operator="equal">
      <formula>0</formula>
    </cfRule>
  </conditionalFormatting>
  <conditionalFormatting sqref="WLO851873:WLR851888 WMY851876:WVH851882 WMY851872:WMY851875 WMZ851869:WVH851875 WMY851869:WMY851870 WMY851884:WVH917404 WMI851875:WMX851888 WME851879:WMH851888 WLS851874:WMC851888 WLM851869:WLM851873 WLM851883 WMD851879:WMD851889 WMI851870:WMX851870 WMN851872:WMX851873 WMD851874:WMX851874 WMI851871:WMM851873 WMQ851871 WLM851890:WMX917404 WMD851875:WMH851878 WLS851870:WMH851873 WLN851869:WMD851869 WLO851889 WLN851870:WLR851872">
    <cfRule type="cellIs" dxfId="0" priority="133" stopIfTrue="1" operator="equal">
      <formula>0</formula>
    </cfRule>
  </conditionalFormatting>
  <conditionalFormatting sqref="WVK851873:WVN851888 WWU851876:XFD851882 WWU851872:WWU851875 WWV851869:XFD851875 WWU851869:WWU851870 WWU851884:XFD917404 WWE851875:WWT851888 WWA851879:WWD851888 WVO851874:WVY851888 WVI851869:WVI851873 WVI851883 WVZ851879:WVZ851889 WWE851870:WWT851870 WWJ851872:WWT851873 WVZ851874:WWT851874 WWE851871:WWI851873 WWM851871 WVI851890:WWT917404 WVZ851875:WWD851878 WVO851870:WWD851873 WVJ851869:WVZ851869 WVK851889 WVJ851870:WVN851872">
    <cfRule type="cellIs" dxfId="0" priority="132" stopIfTrue="1" operator="equal">
      <formula>0</formula>
    </cfRule>
  </conditionalFormatting>
  <conditionalFormatting sqref="C917409:F917424 AM917412:IV917418 AM917408:AM917411 AN917405:IV917411 AM917405:AM917406 AM917420:IV982940 W917411:AL917424 S917415:V917424 G917410:Q917424 A917405:A917409 A917419 R917415:R917425 W917406:AL917406 AB917408:AL917409 R917410:AL917410 W917407:AA917409 AE917407 A917426:AL982940 R917411:V917414 G917406:V917409 B917405:R917405 C917425 B917406:F917408">
    <cfRule type="cellIs" dxfId="0" priority="131" stopIfTrue="1" operator="equal">
      <formula>0</formula>
    </cfRule>
  </conditionalFormatting>
  <conditionalFormatting sqref="IY917409:JB917424 KI917412:SR917418 KI917408:KI917411 KJ917405:SR917411 KI917405:KI917406 KI917420:SR982940 JS917411:KH917424 JO917415:JR917424 JC917410:JM917424 IW917405:IW917409 IW917419 JN917415:JN917425 JS917406:KH917406 JX917408:KH917409 JN917410:KH917410 JS917407:JW917409 KA917407 IW917426:KH982940 JN917411:JR917414 JC917406:JR917409 IX917405:JN917405 IY917425 IX917406:JB917408">
    <cfRule type="cellIs" dxfId="0" priority="130" stopIfTrue="1" operator="equal">
      <formula>0</formula>
    </cfRule>
  </conditionalFormatting>
  <conditionalFormatting sqref="SU917409:SX917424 UE917412:ACN917418 UE917408:UE917411 UF917405:ACN917411 UE917405:UE917406 UE917420:ACN982940 TO917411:UD917424 TK917415:TN917424 SY917410:TI917424 SS917405:SS917409 SS917419 TJ917415:TJ917425 TO917406:UD917406 TT917408:UD917409 TJ917410:UD917410 TO917407:TS917409 TW917407 SS917426:UD982940 TJ917411:TN917414 SY917406:TN917409 ST917405:TJ917405 SU917425 ST917406:SX917408">
    <cfRule type="cellIs" dxfId="0" priority="129" stopIfTrue="1" operator="equal">
      <formula>0</formula>
    </cfRule>
  </conditionalFormatting>
  <conditionalFormatting sqref="ACQ917409:ACT917424 AEA917412:AMJ917418 AEA917408:AEA917411 AEB917405:AMJ917411 AEA917405:AEA917406 AEA917420:AMJ982940 ADK917411:ADZ917424 ADG917415:ADJ917424 ACU917410:ADE917424 ACO917405:ACO917409 ACO917419 ADF917415:ADF917425 ADK917406:ADZ917406 ADP917408:ADZ917409 ADF917410:ADZ917410 ADK917407:ADO917409 ADS917407 ACO917426:ADZ982940 ADF917411:ADJ917414 ACU917406:ADJ917409 ACP917405:ADF917405 ACQ917425 ACP917406:ACT917408">
    <cfRule type="cellIs" dxfId="0" priority="128" stopIfTrue="1" operator="equal">
      <formula>0</formula>
    </cfRule>
  </conditionalFormatting>
  <conditionalFormatting sqref="AMM917409:AMP917424 ANW917412:AWF917418 ANW917408:ANW917411 ANX917405:AWF917411 ANW917405:ANW917406 ANW917420:AWF982940 ANG917411:ANV917424 ANC917415:ANF917424 AMQ917410:ANA917424 AMK917405:AMK917409 AMK917419 ANB917415:ANB917425 ANG917406:ANV917406 ANL917408:ANV917409 ANB917410:ANV917410 ANG917407:ANK917409 ANO917407 AMK917426:ANV982940 ANB917411:ANF917414 AMQ917406:ANF917409 AML917405:ANB917405 AMM917425 AML917406:AMP917408">
    <cfRule type="cellIs" dxfId="0" priority="127" stopIfTrue="1" operator="equal">
      <formula>0</formula>
    </cfRule>
  </conditionalFormatting>
  <conditionalFormatting sqref="AWI917409:AWL917424 AXS917412:BGB917418 AXS917408:AXS917411 AXT917405:BGB917411 AXS917405:AXS917406 AXS917420:BGB982940 AXC917411:AXR917424 AWY917415:AXB917424 AWM917410:AWW917424 AWG917405:AWG917409 AWG917419 AWX917415:AWX917425 AXC917406:AXR917406 AXH917408:AXR917409 AWX917410:AXR917410 AXC917407:AXG917409 AXK917407 AWG917426:AXR982940 AWX917411:AXB917414 AWM917406:AXB917409 AWH917405:AWX917405 AWI917425 AWH917406:AWL917408">
    <cfRule type="cellIs" dxfId="0" priority="126" stopIfTrue="1" operator="equal">
      <formula>0</formula>
    </cfRule>
  </conditionalFormatting>
  <conditionalFormatting sqref="BGE917409:BGH917424 BHO917412:BPX917418 BHO917408:BHO917411 BHP917405:BPX917411 BHO917405:BHO917406 BHO917420:BPX982940 BGY917411:BHN917424 BGU917415:BGX917424 BGI917410:BGS917424 BGC917405:BGC917409 BGC917419 BGT917415:BGT917425 BGY917406:BHN917406 BHD917408:BHN917409 BGT917410:BHN917410 BGY917407:BHC917409 BHG917407 BGC917426:BHN982940 BGT917411:BGX917414 BGI917406:BGX917409 BGD917405:BGT917405 BGE917425 BGD917406:BGH917408">
    <cfRule type="cellIs" dxfId="0" priority="125" stopIfTrue="1" operator="equal">
      <formula>0</formula>
    </cfRule>
  </conditionalFormatting>
  <conditionalFormatting sqref="BQA917409:BQD917424 BRK917412:BZT917418 BRK917408:BRK917411 BRL917405:BZT917411 BRK917405:BRK917406 BRK917420:BZT982940 BQU917411:BRJ917424 BQQ917415:BQT917424 BQE917410:BQO917424 BPY917405:BPY917409 BPY917419 BQP917415:BQP917425 BQU917406:BRJ917406 BQZ917408:BRJ917409 BQP917410:BRJ917410 BQU917407:BQY917409 BRC917407 BPY917426:BRJ982940 BQP917411:BQT917414 BQE917406:BQT917409 BPZ917405:BQP917405 BQA917425 BPZ917406:BQD917408">
    <cfRule type="cellIs" dxfId="0" priority="124" stopIfTrue="1" operator="equal">
      <formula>0</formula>
    </cfRule>
  </conditionalFormatting>
  <conditionalFormatting sqref="BZW917409:BZZ917424 CBG917412:CJP917418 CBG917408:CBG917411 CBH917405:CJP917411 CBG917405:CBG917406 CBG917420:CJP982940 CAQ917411:CBF917424 CAM917415:CAP917424 CAA917410:CAK917424 BZU917405:BZU917409 BZU917419 CAL917415:CAL917425 CAQ917406:CBF917406 CAV917408:CBF917409 CAL917410:CBF917410 CAQ917407:CAU917409 CAY917407 BZU917426:CBF982940 CAL917411:CAP917414 CAA917406:CAP917409 BZV917405:CAL917405 BZW917425 BZV917406:BZZ917408">
    <cfRule type="cellIs" dxfId="0" priority="123" stopIfTrue="1" operator="equal">
      <formula>0</formula>
    </cfRule>
  </conditionalFormatting>
  <conditionalFormatting sqref="CJS917409:CJV917424 CLC917412:CTL917418 CLC917408:CLC917411 CLD917405:CTL917411 CLC917405:CLC917406 CLC917420:CTL982940 CKM917411:CLB917424 CKI917415:CKL917424 CJW917410:CKG917424 CJQ917405:CJQ917409 CJQ917419 CKH917415:CKH917425 CKM917406:CLB917406 CKR917408:CLB917409 CKH917410:CLB917410 CKM917407:CKQ917409 CKU917407 CJQ917426:CLB982940 CKH917411:CKL917414 CJW917406:CKL917409 CJR917405:CKH917405 CJS917425 CJR917406:CJV917408">
    <cfRule type="cellIs" dxfId="0" priority="122" stopIfTrue="1" operator="equal">
      <formula>0</formula>
    </cfRule>
  </conditionalFormatting>
  <conditionalFormatting sqref="CTO917409:CTR917424 CUY917412:DDH917418 CUY917408:CUY917411 CUZ917405:DDH917411 CUY917405:CUY917406 CUY917420:DDH982940 CUI917411:CUX917424 CUE917415:CUH917424 CTS917410:CUC917424 CTM917405:CTM917409 CTM917419 CUD917415:CUD917425 CUI917406:CUX917406 CUN917408:CUX917409 CUD917410:CUX917410 CUI917407:CUM917409 CUQ917407 CTM917426:CUX982940 CUD917411:CUH917414 CTS917406:CUH917409 CTN917405:CUD917405 CTO917425 CTN917406:CTR917408">
    <cfRule type="cellIs" dxfId="0" priority="121" stopIfTrue="1" operator="equal">
      <formula>0</formula>
    </cfRule>
  </conditionalFormatting>
  <conditionalFormatting sqref="DDK917409:DDN917424 DEU917412:DND917418 DEU917408:DEU917411 DEV917405:DND917411 DEU917405:DEU917406 DEU917420:DND982940 DEE917411:DET917424 DEA917415:DED917424 DDO917410:DDY917424 DDI917405:DDI917409 DDI917419 DDZ917415:DDZ917425 DEE917406:DET917406 DEJ917408:DET917409 DDZ917410:DET917410 DEE917407:DEI917409 DEM917407 DDI917426:DET982940 DDZ917411:DED917414 DDO917406:DED917409 DDJ917405:DDZ917405 DDK917425 DDJ917406:DDN917408">
    <cfRule type="cellIs" dxfId="0" priority="120" stopIfTrue="1" operator="equal">
      <formula>0</formula>
    </cfRule>
  </conditionalFormatting>
  <conditionalFormatting sqref="DNG917409:DNJ917424 DOQ917412:DWZ917418 DOQ917408:DOQ917411 DOR917405:DWZ917411 DOQ917405:DOQ917406 DOQ917420:DWZ982940 DOA917411:DOP917424 DNW917415:DNZ917424 DNK917410:DNU917424 DNE917405:DNE917409 DNE917419 DNV917415:DNV917425 DOA917406:DOP917406 DOF917408:DOP917409 DNV917410:DOP917410 DOA917407:DOE917409 DOI917407 DNE917426:DOP982940 DNV917411:DNZ917414 DNK917406:DNZ917409 DNF917405:DNV917405 DNG917425 DNF917406:DNJ917408">
    <cfRule type="cellIs" dxfId="0" priority="119" stopIfTrue="1" operator="equal">
      <formula>0</formula>
    </cfRule>
  </conditionalFormatting>
  <conditionalFormatting sqref="DXC917409:DXF917424 DYM917412:EGV917418 DYM917408:DYM917411 DYN917405:EGV917411 DYM917405:DYM917406 DYM917420:EGV982940 DXW917411:DYL917424 DXS917415:DXV917424 DXG917410:DXQ917424 DXA917405:DXA917409 DXA917419 DXR917415:DXR917425 DXW917406:DYL917406 DYB917408:DYL917409 DXR917410:DYL917410 DXW917407:DYA917409 DYE917407 DXA917426:DYL982940 DXR917411:DXV917414 DXG917406:DXV917409 DXB917405:DXR917405 DXC917425 DXB917406:DXF917408">
    <cfRule type="cellIs" dxfId="0" priority="118" stopIfTrue="1" operator="equal">
      <formula>0</formula>
    </cfRule>
  </conditionalFormatting>
  <conditionalFormatting sqref="EGY917409:EHB917424 EII917412:EQR917418 EII917408:EII917411 EIJ917405:EQR917411 EII917405:EII917406 EII917420:EQR982940 EHS917411:EIH917424 EHO917415:EHR917424 EHC917410:EHM917424 EGW917405:EGW917409 EGW917419 EHN917415:EHN917425 EHS917406:EIH917406 EHX917408:EIH917409 EHN917410:EIH917410 EHS917407:EHW917409 EIA917407 EGW917426:EIH982940 EHN917411:EHR917414 EHC917406:EHR917409 EGX917405:EHN917405 EGY917425 EGX917406:EHB917408">
    <cfRule type="cellIs" dxfId="0" priority="117" stopIfTrue="1" operator="equal">
      <formula>0</formula>
    </cfRule>
  </conditionalFormatting>
  <conditionalFormatting sqref="EQU917409:EQX917424 ESE917412:FAN917418 ESE917408:ESE917411 ESF917405:FAN917411 ESE917405:ESE917406 ESE917420:FAN982940 ERO917411:ESD917424 ERK917415:ERN917424 EQY917410:ERI917424 EQS917405:EQS917409 EQS917419 ERJ917415:ERJ917425 ERO917406:ESD917406 ERT917408:ESD917409 ERJ917410:ESD917410 ERO917407:ERS917409 ERW917407 EQS917426:ESD982940 ERJ917411:ERN917414 EQY917406:ERN917409 EQT917405:ERJ917405 EQU917425 EQT917406:EQX917408">
    <cfRule type="cellIs" dxfId="0" priority="116" stopIfTrue="1" operator="equal">
      <formula>0</formula>
    </cfRule>
  </conditionalFormatting>
  <conditionalFormatting sqref="FAQ917409:FAT917424 FCA917412:FKJ917418 FCA917408:FCA917411 FCB917405:FKJ917411 FCA917405:FCA917406 FCA917420:FKJ982940 FBK917411:FBZ917424 FBG917415:FBJ917424 FAU917410:FBE917424 FAO917405:FAO917409 FAO917419 FBF917415:FBF917425 FBK917406:FBZ917406 FBP917408:FBZ917409 FBF917410:FBZ917410 FBK917407:FBO917409 FBS917407 FAO917426:FBZ982940 FBF917411:FBJ917414 FAU917406:FBJ917409 FAP917405:FBF917405 FAQ917425 FAP917406:FAT917408">
    <cfRule type="cellIs" dxfId="0" priority="115" stopIfTrue="1" operator="equal">
      <formula>0</formula>
    </cfRule>
  </conditionalFormatting>
  <conditionalFormatting sqref="FKM917409:FKP917424 FLW917412:FUF917418 FLW917408:FLW917411 FLX917405:FUF917411 FLW917405:FLW917406 FLW917420:FUF982940 FLG917411:FLV917424 FLC917415:FLF917424 FKQ917410:FLA917424 FKK917405:FKK917409 FKK917419 FLB917415:FLB917425 FLG917406:FLV917406 FLL917408:FLV917409 FLB917410:FLV917410 FLG917407:FLK917409 FLO917407 FKK917426:FLV982940 FLB917411:FLF917414 FKQ917406:FLF917409 FKL917405:FLB917405 FKM917425 FKL917406:FKP917408">
    <cfRule type="cellIs" dxfId="0" priority="114" stopIfTrue="1" operator="equal">
      <formula>0</formula>
    </cfRule>
  </conditionalFormatting>
  <conditionalFormatting sqref="FUI917409:FUL917424 FVS917412:GEB917418 FVS917408:FVS917411 FVT917405:GEB917411 FVS917405:FVS917406 FVS917420:GEB982940 FVC917411:FVR917424 FUY917415:FVB917424 FUM917410:FUW917424 FUG917405:FUG917409 FUG917419 FUX917415:FUX917425 FVC917406:FVR917406 FVH917408:FVR917409 FUX917410:FVR917410 FVC917407:FVG917409 FVK917407 FUG917426:FVR982940 FUX917411:FVB917414 FUM917406:FVB917409 FUH917405:FUX917405 FUI917425 FUH917406:FUL917408">
    <cfRule type="cellIs" dxfId="0" priority="113" stopIfTrue="1" operator="equal">
      <formula>0</formula>
    </cfRule>
  </conditionalFormatting>
  <conditionalFormatting sqref="GEE917409:GEH917424 GFO917412:GNX917418 GFO917408:GFO917411 GFP917405:GNX917411 GFO917405:GFO917406 GFO917420:GNX982940 GEY917411:GFN917424 GEU917415:GEX917424 GEI917410:GES917424 GEC917405:GEC917409 GEC917419 GET917415:GET917425 GEY917406:GFN917406 GFD917408:GFN917409 GET917410:GFN917410 GEY917407:GFC917409 GFG917407 GEC917426:GFN982940 GET917411:GEX917414 GEI917406:GEX917409 GED917405:GET917405 GEE917425 GED917406:GEH917408">
    <cfRule type="cellIs" dxfId="0" priority="112" stopIfTrue="1" operator="equal">
      <formula>0</formula>
    </cfRule>
  </conditionalFormatting>
  <conditionalFormatting sqref="GOA917409:GOD917424 GPK917412:GXT917418 GPK917408:GPK917411 GPL917405:GXT917411 GPK917405:GPK917406 GPK917420:GXT982940 GOU917411:GPJ917424 GOQ917415:GOT917424 GOE917410:GOO917424 GNY917405:GNY917409 GNY917419 GOP917415:GOP917425 GOU917406:GPJ917406 GOZ917408:GPJ917409 GOP917410:GPJ917410 GOU917407:GOY917409 GPC917407 GNY917426:GPJ982940 GOP917411:GOT917414 GOE917406:GOT917409 GNZ917405:GOP917405 GOA917425 GNZ917406:GOD917408">
    <cfRule type="cellIs" dxfId="0" priority="111" stopIfTrue="1" operator="equal">
      <formula>0</formula>
    </cfRule>
  </conditionalFormatting>
  <conditionalFormatting sqref="GXW917409:GXZ917424 GZG917412:HHP917418 GZG917408:GZG917411 GZH917405:HHP917411 GZG917405:GZG917406 GZG917420:HHP982940 GYQ917411:GZF917424 GYM917415:GYP917424 GYA917410:GYK917424 GXU917405:GXU917409 GXU917419 GYL917415:GYL917425 GYQ917406:GZF917406 GYV917408:GZF917409 GYL917410:GZF917410 GYQ917407:GYU917409 GYY917407 GXU917426:GZF982940 GYL917411:GYP917414 GYA917406:GYP917409 GXV917405:GYL917405 GXW917425 GXV917406:GXZ917408">
    <cfRule type="cellIs" dxfId="0" priority="110" stopIfTrue="1" operator="equal">
      <formula>0</formula>
    </cfRule>
  </conditionalFormatting>
  <conditionalFormatting sqref="HHS917409:HHV917424 HJC917412:HRL917418 HJC917408:HJC917411 HJD917405:HRL917411 HJC917405:HJC917406 HJC917420:HRL982940 HIM917411:HJB917424 HII917415:HIL917424 HHW917410:HIG917424 HHQ917405:HHQ917409 HHQ917419 HIH917415:HIH917425 HIM917406:HJB917406 HIR917408:HJB917409 HIH917410:HJB917410 HIM917407:HIQ917409 HIU917407 HHQ917426:HJB982940 HIH917411:HIL917414 HHW917406:HIL917409 HHR917405:HIH917405 HHS917425 HHR917406:HHV917408">
    <cfRule type="cellIs" dxfId="0" priority="109" stopIfTrue="1" operator="equal">
      <formula>0</formula>
    </cfRule>
  </conditionalFormatting>
  <conditionalFormatting sqref="HRO917409:HRR917424 HSY917412:IBH917418 HSY917408:HSY917411 HSZ917405:IBH917411 HSY917405:HSY917406 HSY917420:IBH982940 HSI917411:HSX917424 HSE917415:HSH917424 HRS917410:HSC917424 HRM917405:HRM917409 HRM917419 HSD917415:HSD917425 HSI917406:HSX917406 HSN917408:HSX917409 HSD917410:HSX917410 HSI917407:HSM917409 HSQ917407 HRM917426:HSX982940 HSD917411:HSH917414 HRS917406:HSH917409 HRN917405:HSD917405 HRO917425 HRN917406:HRR917408">
    <cfRule type="cellIs" dxfId="0" priority="108" stopIfTrue="1" operator="equal">
      <formula>0</formula>
    </cfRule>
  </conditionalFormatting>
  <conditionalFormatting sqref="IBK917409:IBN917424 ICU917412:ILD917418 ICU917408:ICU917411 ICV917405:ILD917411 ICU917405:ICU917406 ICU917420:ILD982940 ICE917411:ICT917424 ICA917415:ICD917424 IBO917410:IBY917424 IBI917405:IBI917409 IBI917419 IBZ917415:IBZ917425 ICE917406:ICT917406 ICJ917408:ICT917409 IBZ917410:ICT917410 ICE917407:ICI917409 ICM917407 IBI917426:ICT982940 IBZ917411:ICD917414 IBO917406:ICD917409 IBJ917405:IBZ917405 IBK917425 IBJ917406:IBN917408">
    <cfRule type="cellIs" dxfId="0" priority="107" stopIfTrue="1" operator="equal">
      <formula>0</formula>
    </cfRule>
  </conditionalFormatting>
  <conditionalFormatting sqref="ILG917409:ILJ917424 IMQ917412:IUZ917418 IMQ917408:IMQ917411 IMR917405:IUZ917411 IMQ917405:IMQ917406 IMQ917420:IUZ982940 IMA917411:IMP917424 ILW917415:ILZ917424 ILK917410:ILU917424 ILE917405:ILE917409 ILE917419 ILV917415:ILV917425 IMA917406:IMP917406 IMF917408:IMP917409 ILV917410:IMP917410 IMA917407:IME917409 IMI917407 ILE917426:IMP982940 ILV917411:ILZ917414 ILK917406:ILZ917409 ILF917405:ILV917405 ILG917425 ILF917406:ILJ917408">
    <cfRule type="cellIs" dxfId="0" priority="106" stopIfTrue="1" operator="equal">
      <formula>0</formula>
    </cfRule>
  </conditionalFormatting>
  <conditionalFormatting sqref="IVC917409:IVF917424 IWM917412:JEV917418 IWM917408:IWM917411 IWN917405:JEV917411 IWM917405:IWM917406 IWM917420:JEV982940 IVW917411:IWL917424 IVS917415:IVV917424 IVG917410:IVQ917424 IVA917405:IVA917409 IVA917419 IVR917415:IVR917425 IVW917406:IWL917406 IWB917408:IWL917409 IVR917410:IWL917410 IVW917407:IWA917409 IWE917407 IVA917426:IWL982940 IVR917411:IVV917414 IVG917406:IVV917409 IVB917405:IVR917405 IVC917425 IVB917406:IVF917408">
    <cfRule type="cellIs" dxfId="0" priority="105" stopIfTrue="1" operator="equal">
      <formula>0</formula>
    </cfRule>
  </conditionalFormatting>
  <conditionalFormatting sqref="JEY917409:JFB917424 JGI917412:JOR917418 JGI917408:JGI917411 JGJ917405:JOR917411 JGI917405:JGI917406 JGI917420:JOR982940 JFS917411:JGH917424 JFO917415:JFR917424 JFC917410:JFM917424 JEW917405:JEW917409 JEW917419 JFN917415:JFN917425 JFS917406:JGH917406 JFX917408:JGH917409 JFN917410:JGH917410 JFS917407:JFW917409 JGA917407 JEW917426:JGH982940 JFN917411:JFR917414 JFC917406:JFR917409 JEX917405:JFN917405 JEY917425 JEX917406:JFB917408">
    <cfRule type="cellIs" dxfId="0" priority="104" stopIfTrue="1" operator="equal">
      <formula>0</formula>
    </cfRule>
  </conditionalFormatting>
  <conditionalFormatting sqref="JOU917409:JOX917424 JQE917412:JYN917418 JQE917408:JQE917411 JQF917405:JYN917411 JQE917405:JQE917406 JQE917420:JYN982940 JPO917411:JQD917424 JPK917415:JPN917424 JOY917410:JPI917424 JOS917405:JOS917409 JOS917419 JPJ917415:JPJ917425 JPO917406:JQD917406 JPT917408:JQD917409 JPJ917410:JQD917410 JPO917407:JPS917409 JPW917407 JOS917426:JQD982940 JPJ917411:JPN917414 JOY917406:JPN917409 JOT917405:JPJ917405 JOU917425 JOT917406:JOX917408">
    <cfRule type="cellIs" dxfId="0" priority="103" stopIfTrue="1" operator="equal">
      <formula>0</formula>
    </cfRule>
  </conditionalFormatting>
  <conditionalFormatting sqref="JYQ917409:JYT917424 KAA917412:KIJ917418 KAA917408:KAA917411 KAB917405:KIJ917411 KAA917405:KAA917406 KAA917420:KIJ982940 JZK917411:JZZ917424 JZG917415:JZJ917424 JYU917410:JZE917424 JYO917405:JYO917409 JYO917419 JZF917415:JZF917425 JZK917406:JZZ917406 JZP917408:JZZ917409 JZF917410:JZZ917410 JZK917407:JZO917409 JZS917407 JYO917426:JZZ982940 JZF917411:JZJ917414 JYU917406:JZJ917409 JYP917405:JZF917405 JYQ917425 JYP917406:JYT917408">
    <cfRule type="cellIs" dxfId="0" priority="102" stopIfTrue="1" operator="equal">
      <formula>0</formula>
    </cfRule>
  </conditionalFormatting>
  <conditionalFormatting sqref="KIM917409:KIP917424 KJW917412:KSF917418 KJW917408:KJW917411 KJX917405:KSF917411 KJW917405:KJW917406 KJW917420:KSF982940 KJG917411:KJV917424 KJC917415:KJF917424 KIQ917410:KJA917424 KIK917405:KIK917409 KIK917419 KJB917415:KJB917425 KJG917406:KJV917406 KJL917408:KJV917409 KJB917410:KJV917410 KJG917407:KJK917409 KJO917407 KIK917426:KJV982940 KJB917411:KJF917414 KIQ917406:KJF917409 KIL917405:KJB917405 KIM917425 KIL917406:KIP917408">
    <cfRule type="cellIs" dxfId="0" priority="101" stopIfTrue="1" operator="equal">
      <formula>0</formula>
    </cfRule>
  </conditionalFormatting>
  <conditionalFormatting sqref="KSI917409:KSL917424 KTS917412:LCB917418 KTS917408:KTS917411 KTT917405:LCB917411 KTS917405:KTS917406 KTS917420:LCB982940 KTC917411:KTR917424 KSY917415:KTB917424 KSM917410:KSW917424 KSG917405:KSG917409 KSG917419 KSX917415:KSX917425 KTC917406:KTR917406 KTH917408:KTR917409 KSX917410:KTR917410 KTC917407:KTG917409 KTK917407 KSG917426:KTR982940 KSX917411:KTB917414 KSM917406:KTB917409 KSH917405:KSX917405 KSI917425 KSH917406:KSL917408">
    <cfRule type="cellIs" dxfId="0" priority="100" stopIfTrue="1" operator="equal">
      <formula>0</formula>
    </cfRule>
  </conditionalFormatting>
  <conditionalFormatting sqref="LCE917409:LCH917424 LDO917412:LLX917418 LDO917408:LDO917411 LDP917405:LLX917411 LDO917405:LDO917406 LDO917420:LLX982940 LCY917411:LDN917424 LCU917415:LCX917424 LCI917410:LCS917424 LCC917405:LCC917409 LCC917419 LCT917415:LCT917425 LCY917406:LDN917406 LDD917408:LDN917409 LCT917410:LDN917410 LCY917407:LDC917409 LDG917407 LCC917426:LDN982940 LCT917411:LCX917414 LCI917406:LCX917409 LCD917405:LCT917405 LCE917425 LCD917406:LCH917408">
    <cfRule type="cellIs" dxfId="0" priority="99" stopIfTrue="1" operator="equal">
      <formula>0</formula>
    </cfRule>
  </conditionalFormatting>
  <conditionalFormatting sqref="LMA917409:LMD917424 LNK917412:LVT917418 LNK917408:LNK917411 LNL917405:LVT917411 LNK917405:LNK917406 LNK917420:LVT982940 LMU917411:LNJ917424 LMQ917415:LMT917424 LME917410:LMO917424 LLY917405:LLY917409 LLY917419 LMP917415:LMP917425 LMU917406:LNJ917406 LMZ917408:LNJ917409 LMP917410:LNJ917410 LMU917407:LMY917409 LNC917407 LLY917426:LNJ982940 LMP917411:LMT917414 LME917406:LMT917409 LLZ917405:LMP917405 LMA917425 LLZ917406:LMD917408">
    <cfRule type="cellIs" dxfId="0" priority="98" stopIfTrue="1" operator="equal">
      <formula>0</formula>
    </cfRule>
  </conditionalFormatting>
  <conditionalFormatting sqref="LVW917409:LVZ917424 LXG917412:MFP917418 LXG917408:LXG917411 LXH917405:MFP917411 LXG917405:LXG917406 LXG917420:MFP982940 LWQ917411:LXF917424 LWM917415:LWP917424 LWA917410:LWK917424 LVU917405:LVU917409 LVU917419 LWL917415:LWL917425 LWQ917406:LXF917406 LWV917408:LXF917409 LWL917410:LXF917410 LWQ917407:LWU917409 LWY917407 LVU917426:LXF982940 LWL917411:LWP917414 LWA917406:LWP917409 LVV917405:LWL917405 LVW917425 LVV917406:LVZ917408">
    <cfRule type="cellIs" dxfId="0" priority="97" stopIfTrue="1" operator="equal">
      <formula>0</formula>
    </cfRule>
  </conditionalFormatting>
  <conditionalFormatting sqref="MFS917409:MFV917424 MHC917412:MPL917418 MHC917408:MHC917411 MHD917405:MPL917411 MHC917405:MHC917406 MHC917420:MPL982940 MGM917411:MHB917424 MGI917415:MGL917424 MFW917410:MGG917424 MFQ917405:MFQ917409 MFQ917419 MGH917415:MGH917425 MGM917406:MHB917406 MGR917408:MHB917409 MGH917410:MHB917410 MGM917407:MGQ917409 MGU917407 MFQ917426:MHB982940 MGH917411:MGL917414 MFW917406:MGL917409 MFR917405:MGH917405 MFS917425 MFR917406:MFV917408">
    <cfRule type="cellIs" dxfId="0" priority="96" stopIfTrue="1" operator="equal">
      <formula>0</formula>
    </cfRule>
  </conditionalFormatting>
  <conditionalFormatting sqref="MPO917409:MPR917424 MQY917412:MZH917418 MQY917408:MQY917411 MQZ917405:MZH917411 MQY917405:MQY917406 MQY917420:MZH982940 MQI917411:MQX917424 MQE917415:MQH917424 MPS917410:MQC917424 MPM917405:MPM917409 MPM917419 MQD917415:MQD917425 MQI917406:MQX917406 MQN917408:MQX917409 MQD917410:MQX917410 MQI917407:MQM917409 MQQ917407 MPM917426:MQX982940 MQD917411:MQH917414 MPS917406:MQH917409 MPN917405:MQD917405 MPO917425 MPN917406:MPR917408">
    <cfRule type="cellIs" dxfId="0" priority="95" stopIfTrue="1" operator="equal">
      <formula>0</formula>
    </cfRule>
  </conditionalFormatting>
  <conditionalFormatting sqref="MZK917409:MZN917424 NAU917412:NJD917418 NAU917408:NAU917411 NAV917405:NJD917411 NAU917405:NAU917406 NAU917420:NJD982940 NAE917411:NAT917424 NAA917415:NAD917424 MZO917410:MZY917424 MZI917405:MZI917409 MZI917419 MZZ917415:MZZ917425 NAE917406:NAT917406 NAJ917408:NAT917409 MZZ917410:NAT917410 NAE917407:NAI917409 NAM917407 MZI917426:NAT982940 MZZ917411:NAD917414 MZO917406:NAD917409 MZJ917405:MZZ917405 MZK917425 MZJ917406:MZN917408">
    <cfRule type="cellIs" dxfId="0" priority="94" stopIfTrue="1" operator="equal">
      <formula>0</formula>
    </cfRule>
  </conditionalFormatting>
  <conditionalFormatting sqref="NJG917409:NJJ917424 NKQ917412:NSZ917418 NKQ917408:NKQ917411 NKR917405:NSZ917411 NKQ917405:NKQ917406 NKQ917420:NSZ982940 NKA917411:NKP917424 NJW917415:NJZ917424 NJK917410:NJU917424 NJE917405:NJE917409 NJE917419 NJV917415:NJV917425 NKA917406:NKP917406 NKF917408:NKP917409 NJV917410:NKP917410 NKA917407:NKE917409 NKI917407 NJE917426:NKP982940 NJV917411:NJZ917414 NJK917406:NJZ917409 NJF917405:NJV917405 NJG917425 NJF917406:NJJ917408">
    <cfRule type="cellIs" dxfId="0" priority="93" stopIfTrue="1" operator="equal">
      <formula>0</formula>
    </cfRule>
  </conditionalFormatting>
  <conditionalFormatting sqref="NTC917409:NTF917424 NUM917412:OCV917418 NUM917408:NUM917411 NUN917405:OCV917411 NUM917405:NUM917406 NUM917420:OCV982940 NTW917411:NUL917424 NTS917415:NTV917424 NTG917410:NTQ917424 NTA917405:NTA917409 NTA917419 NTR917415:NTR917425 NTW917406:NUL917406 NUB917408:NUL917409 NTR917410:NUL917410 NTW917407:NUA917409 NUE917407 NTA917426:NUL982940 NTR917411:NTV917414 NTG917406:NTV917409 NTB917405:NTR917405 NTC917425 NTB917406:NTF917408">
    <cfRule type="cellIs" dxfId="0" priority="92" stopIfTrue="1" operator="equal">
      <formula>0</formula>
    </cfRule>
  </conditionalFormatting>
  <conditionalFormatting sqref="OCY917409:ODB917424 OEI917412:OMR917418 OEI917408:OEI917411 OEJ917405:OMR917411 OEI917405:OEI917406 OEI917420:OMR982940 ODS917411:OEH917424 ODO917415:ODR917424 ODC917410:ODM917424 OCW917405:OCW917409 OCW917419 ODN917415:ODN917425 ODS917406:OEH917406 ODX917408:OEH917409 ODN917410:OEH917410 ODS917407:ODW917409 OEA917407 OCW917426:OEH982940 ODN917411:ODR917414 ODC917406:ODR917409 OCX917405:ODN917405 OCY917425 OCX917406:ODB917408">
    <cfRule type="cellIs" dxfId="0" priority="91" stopIfTrue="1" operator="equal">
      <formula>0</formula>
    </cfRule>
  </conditionalFormatting>
  <conditionalFormatting sqref="OMU917409:OMX917424 OOE917412:OWN917418 OOE917408:OOE917411 OOF917405:OWN917411 OOE917405:OOE917406 OOE917420:OWN982940 ONO917411:OOD917424 ONK917415:ONN917424 OMY917410:ONI917424 OMS917405:OMS917409 OMS917419 ONJ917415:ONJ917425 ONO917406:OOD917406 ONT917408:OOD917409 ONJ917410:OOD917410 ONO917407:ONS917409 ONW917407 OMS917426:OOD982940 ONJ917411:ONN917414 OMY917406:ONN917409 OMT917405:ONJ917405 OMU917425 OMT917406:OMX917408">
    <cfRule type="cellIs" dxfId="0" priority="90" stopIfTrue="1" operator="equal">
      <formula>0</formula>
    </cfRule>
  </conditionalFormatting>
  <conditionalFormatting sqref="OWQ917409:OWT917424 OYA917412:PGJ917418 OYA917408:OYA917411 OYB917405:PGJ917411 OYA917405:OYA917406 OYA917420:PGJ982940 OXK917411:OXZ917424 OXG917415:OXJ917424 OWU917410:OXE917424 OWO917405:OWO917409 OWO917419 OXF917415:OXF917425 OXK917406:OXZ917406 OXP917408:OXZ917409 OXF917410:OXZ917410 OXK917407:OXO917409 OXS917407 OWO917426:OXZ982940 OXF917411:OXJ917414 OWU917406:OXJ917409 OWP917405:OXF917405 OWQ917425 OWP917406:OWT917408">
    <cfRule type="cellIs" dxfId="0" priority="89" stopIfTrue="1" operator="equal">
      <formula>0</formula>
    </cfRule>
  </conditionalFormatting>
  <conditionalFormatting sqref="PGM917409:PGP917424 PHW917412:PQF917418 PHW917408:PHW917411 PHX917405:PQF917411 PHW917405:PHW917406 PHW917420:PQF982940 PHG917411:PHV917424 PHC917415:PHF917424 PGQ917410:PHA917424 PGK917405:PGK917409 PGK917419 PHB917415:PHB917425 PHG917406:PHV917406 PHL917408:PHV917409 PHB917410:PHV917410 PHG917407:PHK917409 PHO917407 PGK917426:PHV982940 PHB917411:PHF917414 PGQ917406:PHF917409 PGL917405:PHB917405 PGM917425 PGL917406:PGP917408">
    <cfRule type="cellIs" dxfId="0" priority="88" stopIfTrue="1" operator="equal">
      <formula>0</formula>
    </cfRule>
  </conditionalFormatting>
  <conditionalFormatting sqref="PQI917409:PQL917424 PRS917412:QAB917418 PRS917408:PRS917411 PRT917405:QAB917411 PRS917405:PRS917406 PRS917420:QAB982940 PRC917411:PRR917424 PQY917415:PRB917424 PQM917410:PQW917424 PQG917405:PQG917409 PQG917419 PQX917415:PQX917425 PRC917406:PRR917406 PRH917408:PRR917409 PQX917410:PRR917410 PRC917407:PRG917409 PRK917407 PQG917426:PRR982940 PQX917411:PRB917414 PQM917406:PRB917409 PQH917405:PQX917405 PQI917425 PQH917406:PQL917408">
    <cfRule type="cellIs" dxfId="0" priority="87" stopIfTrue="1" operator="equal">
      <formula>0</formula>
    </cfRule>
  </conditionalFormatting>
  <conditionalFormatting sqref="QAE917409:QAH917424 QBO917412:QJX917418 QBO917408:QBO917411 QBP917405:QJX917411 QBO917405:QBO917406 QBO917420:QJX982940 QAY917411:QBN917424 QAU917415:QAX917424 QAI917410:QAS917424 QAC917405:QAC917409 QAC917419 QAT917415:QAT917425 QAY917406:QBN917406 QBD917408:QBN917409 QAT917410:QBN917410 QAY917407:QBC917409 QBG917407 QAC917426:QBN982940 QAT917411:QAX917414 QAI917406:QAX917409 QAD917405:QAT917405 QAE917425 QAD917406:QAH917408">
    <cfRule type="cellIs" dxfId="0" priority="86" stopIfTrue="1" operator="equal">
      <formula>0</formula>
    </cfRule>
  </conditionalFormatting>
  <conditionalFormatting sqref="QKA917409:QKD917424 QLK917412:QTT917418 QLK917408:QLK917411 QLL917405:QTT917411 QLK917405:QLK917406 QLK917420:QTT982940 QKU917411:QLJ917424 QKQ917415:QKT917424 QKE917410:QKO917424 QJY917405:QJY917409 QJY917419 QKP917415:QKP917425 QKU917406:QLJ917406 QKZ917408:QLJ917409 QKP917410:QLJ917410 QKU917407:QKY917409 QLC917407 QJY917426:QLJ982940 QKP917411:QKT917414 QKE917406:QKT917409 QJZ917405:QKP917405 QKA917425 QJZ917406:QKD917408">
    <cfRule type="cellIs" dxfId="0" priority="85" stopIfTrue="1" operator="equal">
      <formula>0</formula>
    </cfRule>
  </conditionalFormatting>
  <conditionalFormatting sqref="QTW917409:QTZ917424 QVG917412:RDP917418 QVG917408:QVG917411 QVH917405:RDP917411 QVG917405:QVG917406 QVG917420:RDP982940 QUQ917411:QVF917424 QUM917415:QUP917424 QUA917410:QUK917424 QTU917405:QTU917409 QTU917419 QUL917415:QUL917425 QUQ917406:QVF917406 QUV917408:QVF917409 QUL917410:QVF917410 QUQ917407:QUU917409 QUY917407 QTU917426:QVF982940 QUL917411:QUP917414 QUA917406:QUP917409 QTV917405:QUL917405 QTW917425 QTV917406:QTZ917408">
    <cfRule type="cellIs" dxfId="0" priority="84" stopIfTrue="1" operator="equal">
      <formula>0</formula>
    </cfRule>
  </conditionalFormatting>
  <conditionalFormatting sqref="RDS917409:RDV917424 RFC917412:RNL917418 RFC917408:RFC917411 RFD917405:RNL917411 RFC917405:RFC917406 RFC917420:RNL982940 REM917411:RFB917424 REI917415:REL917424 RDW917410:REG917424 RDQ917405:RDQ917409 RDQ917419 REH917415:REH917425 REM917406:RFB917406 RER917408:RFB917409 REH917410:RFB917410 REM917407:REQ917409 REU917407 RDQ917426:RFB982940 REH917411:REL917414 RDW917406:REL917409 RDR917405:REH917405 RDS917425 RDR917406:RDV917408">
    <cfRule type="cellIs" dxfId="0" priority="83" stopIfTrue="1" operator="equal">
      <formula>0</formula>
    </cfRule>
  </conditionalFormatting>
  <conditionalFormatting sqref="RNO917409:RNR917424 ROY917412:RXH917418 ROY917408:ROY917411 ROZ917405:RXH917411 ROY917405:ROY917406 ROY917420:RXH982940 ROI917411:ROX917424 ROE917415:ROH917424 RNS917410:ROC917424 RNM917405:RNM917409 RNM917419 ROD917415:ROD917425 ROI917406:ROX917406 RON917408:ROX917409 ROD917410:ROX917410 ROI917407:ROM917409 ROQ917407 RNM917426:ROX982940 ROD917411:ROH917414 RNS917406:ROH917409 RNN917405:ROD917405 RNO917425 RNN917406:RNR917408">
    <cfRule type="cellIs" dxfId="0" priority="82" stopIfTrue="1" operator="equal">
      <formula>0</formula>
    </cfRule>
  </conditionalFormatting>
  <conditionalFormatting sqref="RXK917409:RXN917424 RYU917412:SHD917418 RYU917408:RYU917411 RYV917405:SHD917411 RYU917405:RYU917406 RYU917420:SHD982940 RYE917411:RYT917424 RYA917415:RYD917424 RXO917410:RXY917424 RXI917405:RXI917409 RXI917419 RXZ917415:RXZ917425 RYE917406:RYT917406 RYJ917408:RYT917409 RXZ917410:RYT917410 RYE917407:RYI917409 RYM917407 RXI917426:RYT982940 RXZ917411:RYD917414 RXO917406:RYD917409 RXJ917405:RXZ917405 RXK917425 RXJ917406:RXN917408">
    <cfRule type="cellIs" dxfId="0" priority="81" stopIfTrue="1" operator="equal">
      <formula>0</formula>
    </cfRule>
  </conditionalFormatting>
  <conditionalFormatting sqref="SHG917409:SHJ917424 SIQ917412:SQZ917418 SIQ917408:SIQ917411 SIR917405:SQZ917411 SIQ917405:SIQ917406 SIQ917420:SQZ982940 SIA917411:SIP917424 SHW917415:SHZ917424 SHK917410:SHU917424 SHE917405:SHE917409 SHE917419 SHV917415:SHV917425 SIA917406:SIP917406 SIF917408:SIP917409 SHV917410:SIP917410 SIA917407:SIE917409 SII917407 SHE917426:SIP982940 SHV917411:SHZ917414 SHK917406:SHZ917409 SHF917405:SHV917405 SHG917425 SHF917406:SHJ917408">
    <cfRule type="cellIs" dxfId="0" priority="80" stopIfTrue="1" operator="equal">
      <formula>0</formula>
    </cfRule>
  </conditionalFormatting>
  <conditionalFormatting sqref="SRC917409:SRF917424 SSM917412:TAV917418 SSM917408:SSM917411 SSN917405:TAV917411 SSM917405:SSM917406 SSM917420:TAV982940 SRW917411:SSL917424 SRS917415:SRV917424 SRG917410:SRQ917424 SRA917405:SRA917409 SRA917419 SRR917415:SRR917425 SRW917406:SSL917406 SSB917408:SSL917409 SRR917410:SSL917410 SRW917407:SSA917409 SSE917407 SRA917426:SSL982940 SRR917411:SRV917414 SRG917406:SRV917409 SRB917405:SRR917405 SRC917425 SRB917406:SRF917408">
    <cfRule type="cellIs" dxfId="0" priority="79" stopIfTrue="1" operator="equal">
      <formula>0</formula>
    </cfRule>
  </conditionalFormatting>
  <conditionalFormatting sqref="TAY917409:TBB917424 TCI917412:TKR917418 TCI917408:TCI917411 TCJ917405:TKR917411 TCI917405:TCI917406 TCI917420:TKR982940 TBS917411:TCH917424 TBO917415:TBR917424 TBC917410:TBM917424 TAW917405:TAW917409 TAW917419 TBN917415:TBN917425 TBS917406:TCH917406 TBX917408:TCH917409 TBN917410:TCH917410 TBS917407:TBW917409 TCA917407 TAW917426:TCH982940 TBN917411:TBR917414 TBC917406:TBR917409 TAX917405:TBN917405 TAY917425 TAX917406:TBB917408">
    <cfRule type="cellIs" dxfId="0" priority="78" stopIfTrue="1" operator="equal">
      <formula>0</formula>
    </cfRule>
  </conditionalFormatting>
  <conditionalFormatting sqref="TKU917409:TKX917424 TME917412:TUN917418 TME917408:TME917411 TMF917405:TUN917411 TME917405:TME917406 TME917420:TUN982940 TLO917411:TMD917424 TLK917415:TLN917424 TKY917410:TLI917424 TKS917405:TKS917409 TKS917419 TLJ917415:TLJ917425 TLO917406:TMD917406 TLT917408:TMD917409 TLJ917410:TMD917410 TLO917407:TLS917409 TLW917407 TKS917426:TMD982940 TLJ917411:TLN917414 TKY917406:TLN917409 TKT917405:TLJ917405 TKU917425 TKT917406:TKX917408">
    <cfRule type="cellIs" dxfId="0" priority="77" stopIfTrue="1" operator="equal">
      <formula>0</formula>
    </cfRule>
  </conditionalFormatting>
  <conditionalFormatting sqref="TUQ917409:TUT917424 TWA917412:UEJ917418 TWA917408:TWA917411 TWB917405:UEJ917411 TWA917405:TWA917406 TWA917420:UEJ982940 TVK917411:TVZ917424 TVG917415:TVJ917424 TUU917410:TVE917424 TUO917405:TUO917409 TUO917419 TVF917415:TVF917425 TVK917406:TVZ917406 TVP917408:TVZ917409 TVF917410:TVZ917410 TVK917407:TVO917409 TVS917407 TUO917426:TVZ982940 TVF917411:TVJ917414 TUU917406:TVJ917409 TUP917405:TVF917405 TUQ917425 TUP917406:TUT917408">
    <cfRule type="cellIs" dxfId="0" priority="76" stopIfTrue="1" operator="equal">
      <formula>0</formula>
    </cfRule>
  </conditionalFormatting>
  <conditionalFormatting sqref="UEM917409:UEP917424 UFW917412:UOF917418 UFW917408:UFW917411 UFX917405:UOF917411 UFW917405:UFW917406 UFW917420:UOF982940 UFG917411:UFV917424 UFC917415:UFF917424 UEQ917410:UFA917424 UEK917405:UEK917409 UEK917419 UFB917415:UFB917425 UFG917406:UFV917406 UFL917408:UFV917409 UFB917410:UFV917410 UFG917407:UFK917409 UFO917407 UEK917426:UFV982940 UFB917411:UFF917414 UEQ917406:UFF917409 UEL917405:UFB917405 UEM917425 UEL917406:UEP917408">
    <cfRule type="cellIs" dxfId="0" priority="75" stopIfTrue="1" operator="equal">
      <formula>0</formula>
    </cfRule>
  </conditionalFormatting>
  <conditionalFormatting sqref="UOI917409:UOL917424 UPS917412:UYB917418 UPS917408:UPS917411 UPT917405:UYB917411 UPS917405:UPS917406 UPS917420:UYB982940 UPC917411:UPR917424 UOY917415:UPB917424 UOM917410:UOW917424 UOG917405:UOG917409 UOG917419 UOX917415:UOX917425 UPC917406:UPR917406 UPH917408:UPR917409 UOX917410:UPR917410 UPC917407:UPG917409 UPK917407 UOG917426:UPR982940 UOX917411:UPB917414 UOM917406:UPB917409 UOH917405:UOX917405 UOI917425 UOH917406:UOL917408">
    <cfRule type="cellIs" dxfId="0" priority="74" stopIfTrue="1" operator="equal">
      <formula>0</formula>
    </cfRule>
  </conditionalFormatting>
  <conditionalFormatting sqref="UYE917409:UYH917424 UZO917412:VHX917418 UZO917408:UZO917411 UZP917405:VHX917411 UZO917405:UZO917406 UZO917420:VHX982940 UYY917411:UZN917424 UYU917415:UYX917424 UYI917410:UYS917424 UYC917405:UYC917409 UYC917419 UYT917415:UYT917425 UYY917406:UZN917406 UZD917408:UZN917409 UYT917410:UZN917410 UYY917407:UZC917409 UZG917407 UYC917426:UZN982940 UYT917411:UYX917414 UYI917406:UYX917409 UYD917405:UYT917405 UYE917425 UYD917406:UYH917408">
    <cfRule type="cellIs" dxfId="0" priority="73" stopIfTrue="1" operator="equal">
      <formula>0</formula>
    </cfRule>
  </conditionalFormatting>
  <conditionalFormatting sqref="VIA917409:VID917424 VJK917412:VRT917418 VJK917408:VJK917411 VJL917405:VRT917411 VJK917405:VJK917406 VJK917420:VRT982940 VIU917411:VJJ917424 VIQ917415:VIT917424 VIE917410:VIO917424 VHY917405:VHY917409 VHY917419 VIP917415:VIP917425 VIU917406:VJJ917406 VIZ917408:VJJ917409 VIP917410:VJJ917410 VIU917407:VIY917409 VJC917407 VHY917426:VJJ982940 VIP917411:VIT917414 VIE917406:VIT917409 VHZ917405:VIP917405 VIA917425 VHZ917406:VID917408">
    <cfRule type="cellIs" dxfId="0" priority="72" stopIfTrue="1" operator="equal">
      <formula>0</formula>
    </cfRule>
  </conditionalFormatting>
  <conditionalFormatting sqref="VRW917409:VRZ917424 VTG917412:WBP917418 VTG917408:VTG917411 VTH917405:WBP917411 VTG917405:VTG917406 VTG917420:WBP982940 VSQ917411:VTF917424 VSM917415:VSP917424 VSA917410:VSK917424 VRU917405:VRU917409 VRU917419 VSL917415:VSL917425 VSQ917406:VTF917406 VSV917408:VTF917409 VSL917410:VTF917410 VSQ917407:VSU917409 VSY917407 VRU917426:VTF982940 VSL917411:VSP917414 VSA917406:VSP917409 VRV917405:VSL917405 VRW917425 VRV917406:VRZ917408">
    <cfRule type="cellIs" dxfId="0" priority="71" stopIfTrue="1" operator="equal">
      <formula>0</formula>
    </cfRule>
  </conditionalFormatting>
  <conditionalFormatting sqref="WBS917409:WBV917424 WDC917412:WLL917418 WDC917408:WDC917411 WDD917405:WLL917411 WDC917405:WDC917406 WDC917420:WLL982940 WCM917411:WDB917424 WCI917415:WCL917424 WBW917410:WCG917424 WBQ917405:WBQ917409 WBQ917419 WCH917415:WCH917425 WCM917406:WDB917406 WCR917408:WDB917409 WCH917410:WDB917410 WCM917407:WCQ917409 WCU917407 WBQ917426:WDB982940 WCH917411:WCL917414 WBW917406:WCL917409 WBR917405:WCH917405 WBS917425 WBR917406:WBV917408">
    <cfRule type="cellIs" dxfId="0" priority="70" stopIfTrue="1" operator="equal">
      <formula>0</formula>
    </cfRule>
  </conditionalFormatting>
  <conditionalFormatting sqref="WLO917409:WLR917424 WMY917412:WVH917418 WMY917408:WMY917411 WMZ917405:WVH917411 WMY917405:WMY917406 WMY917420:WVH982940 WMI917411:WMX917424 WME917415:WMH917424 WLS917410:WMC917424 WLM917405:WLM917409 WLM917419 WMD917415:WMD917425 WMI917406:WMX917406 WMN917408:WMX917409 WMD917410:WMX917410 WMI917407:WMM917409 WMQ917407 WLM917426:WMX982940 WMD917411:WMH917414 WLS917406:WMH917409 WLN917405:WMD917405 WLO917425 WLN917406:WLR917408">
    <cfRule type="cellIs" dxfId="0" priority="69" stopIfTrue="1" operator="equal">
      <formula>0</formula>
    </cfRule>
  </conditionalFormatting>
  <conditionalFormatting sqref="WVK917409:WVN917424 WWU917412:XFD917418 WWU917408:WWU917411 WWV917405:XFD917411 WWU917405:WWU917406 WWU917420:XFD982940 WWE917411:WWT917424 WWA917415:WWD917424 WVO917410:WVY917424 WVI917405:WVI917409 WVI917419 WVZ917415:WVZ917425 WWE917406:WWT917406 WWJ917408:WWT917409 WVZ917410:WWT917410 WWE917407:WWI917409 WWM917407 WVI917426:WWT982940 WVZ917411:WWD917414 WVO917406:WWD917409 WVJ917405:WVZ917405 WVK917425 WVJ917406:WVN917408">
    <cfRule type="cellIs" dxfId="0" priority="68" stopIfTrue="1" operator="equal">
      <formula>0</formula>
    </cfRule>
  </conditionalFormatting>
  <conditionalFormatting sqref="C982945:F982960 AM982948:IV982954 AM982944:AM982947 AN982941:IV982947 AM982941:AM982942 AM982956:IV1048576 W982947:AL982960 S982951:V982960 G982946:Q982960 A982941:A982945 A982955 R982951:R982961 W982942:AL982942 AB982944:AL982945 R982946:AL982946 W982943:AA982945 AE982943 A982962:AL1048576 R982947:V982950 G982942:V982945 B982941:R982941 C982961 B982942:F982944">
    <cfRule type="cellIs" dxfId="0" priority="67" stopIfTrue="1" operator="equal">
      <formula>0</formula>
    </cfRule>
  </conditionalFormatting>
  <conditionalFormatting sqref="IY982945:JB982960 KI982948:SR982954 KI982944:KI982947 KJ982941:SR982947 KI982941:KI982942 KI982956:SR1048576 JS982947:KH982960 JO982951:JR982960 JC982946:JM982960 IW982941:IW982945 IW982955 JN982951:JN982961 JS982942:KH982942 JX982944:KH982945 JN982946:KH982946 JS982943:JW982945 KA982943 IW982962:KH1048576 JN982947:JR982950 JC982942:JR982945 IX982941:JN982941 IY982961 IX982942:JB982944">
    <cfRule type="cellIs" dxfId="0" priority="66" stopIfTrue="1" operator="equal">
      <formula>0</formula>
    </cfRule>
  </conditionalFormatting>
  <conditionalFormatting sqref="SU982945:SX982960 UE982948:ACN982954 UE982944:UE982947 UF982941:ACN982947 UE982941:UE982942 UE982956:ACN1048576 TO982947:UD982960 TK982951:TN982960 SY982946:TI982960 SS982941:SS982945 SS982955 TJ982951:TJ982961 TO982942:UD982942 TT982944:UD982945 TJ982946:UD982946 TO982943:TS982945 TW982943 SS982962:UD1048576 TJ982947:TN982950 SY982942:TN982945 ST982941:TJ982941 SU982961 ST982942:SX982944">
    <cfRule type="cellIs" dxfId="0" priority="65" stopIfTrue="1" operator="equal">
      <formula>0</formula>
    </cfRule>
  </conditionalFormatting>
  <conditionalFormatting sqref="ACQ982945:ACT982960 AEA982948:AMJ982954 AEA982944:AEA982947 AEB982941:AMJ982947 AEA982941:AEA982942 AEA982956:AMJ1048576 ADK982947:ADZ982960 ADG982951:ADJ982960 ACU982946:ADE982960 ACO982941:ACO982945 ACO982955 ADF982951:ADF982961 ADK982942:ADZ982942 ADP982944:ADZ982945 ADF982946:ADZ982946 ADK982943:ADO982945 ADS982943 ACO982962:ADZ1048576 ADF982947:ADJ982950 ACU982942:ADJ982945 ACP982941:ADF982941 ACQ982961 ACP982942:ACT982944">
    <cfRule type="cellIs" dxfId="0" priority="64" stopIfTrue="1" operator="equal">
      <formula>0</formula>
    </cfRule>
  </conditionalFormatting>
  <conditionalFormatting sqref="AMM982945:AMP982960 ANW982948:AWF982954 ANW982944:ANW982947 ANX982941:AWF982947 ANW982941:ANW982942 ANW982956:AWF1048576 ANG982947:ANV982960 ANC982951:ANF982960 AMQ982946:ANA982960 AMK982941:AMK982945 AMK982955 ANB982951:ANB982961 ANG982942:ANV982942 ANL982944:ANV982945 ANB982946:ANV982946 ANG982943:ANK982945 ANO982943 AMK982962:ANV1048576 ANB982947:ANF982950 AMQ982942:ANF982945 AML982941:ANB982941 AMM982961 AML982942:AMP982944">
    <cfRule type="cellIs" dxfId="0" priority="63" stopIfTrue="1" operator="equal">
      <formula>0</formula>
    </cfRule>
  </conditionalFormatting>
  <conditionalFormatting sqref="AWI982945:AWL982960 AXS982948:BGB982954 AXS982944:AXS982947 AXT982941:BGB982947 AXS982941:AXS982942 AXS982956:BGB1048576 AXC982947:AXR982960 AWY982951:AXB982960 AWM982946:AWW982960 AWG982941:AWG982945 AWG982955 AWX982951:AWX982961 AXC982942:AXR982942 AXH982944:AXR982945 AWX982946:AXR982946 AXC982943:AXG982945 AXK982943 AWG982962:AXR1048576 AWX982947:AXB982950 AWM982942:AXB982945 AWH982941:AWX982941 AWI982961 AWH982942:AWL982944">
    <cfRule type="cellIs" dxfId="0" priority="62" stopIfTrue="1" operator="equal">
      <formula>0</formula>
    </cfRule>
  </conditionalFormatting>
  <conditionalFormatting sqref="BGE982945:BGH982960 BHO982948:BPX982954 BHO982944:BHO982947 BHP982941:BPX982947 BHO982941:BHO982942 BHO982956:BPX1048576 BGY982947:BHN982960 BGU982951:BGX982960 BGI982946:BGS982960 BGC982941:BGC982945 BGC982955 BGT982951:BGT982961 BGY982942:BHN982942 BHD982944:BHN982945 BGT982946:BHN982946 BGY982943:BHC982945 BHG982943 BGC982962:BHN1048576 BGT982947:BGX982950 BGI982942:BGX982945 BGD982941:BGT982941 BGE982961 BGD982942:BGH982944">
    <cfRule type="cellIs" dxfId="0" priority="61" stopIfTrue="1" operator="equal">
      <formula>0</formula>
    </cfRule>
  </conditionalFormatting>
  <conditionalFormatting sqref="BQA982945:BQD982960 BRK982948:BZT982954 BRK982944:BRK982947 BRL982941:BZT982947 BRK982941:BRK982942 BRK982956:BZT1048576 BQU982947:BRJ982960 BQQ982951:BQT982960 BQE982946:BQO982960 BPY982941:BPY982945 BPY982955 BQP982951:BQP982961 BQU982942:BRJ982942 BQZ982944:BRJ982945 BQP982946:BRJ982946 BQU982943:BQY982945 BRC982943 BPY982962:BRJ1048576 BQP982947:BQT982950 BQE982942:BQT982945 BPZ982941:BQP982941 BQA982961 BPZ982942:BQD982944">
    <cfRule type="cellIs" dxfId="0" priority="60" stopIfTrue="1" operator="equal">
      <formula>0</formula>
    </cfRule>
  </conditionalFormatting>
  <conditionalFormatting sqref="BZW982945:BZZ982960 CBG982948:CJP982954 CBG982944:CBG982947 CBH982941:CJP982947 CBG982941:CBG982942 CBG982956:CJP1048576 CAQ982947:CBF982960 CAM982951:CAP982960 CAA982946:CAK982960 BZU982941:BZU982945 BZU982955 CAL982951:CAL982961 CAQ982942:CBF982942 CAV982944:CBF982945 CAL982946:CBF982946 CAQ982943:CAU982945 CAY982943 BZU982962:CBF1048576 CAL982947:CAP982950 CAA982942:CAP982945 BZV982941:CAL982941 BZW982961 BZV982942:BZZ982944">
    <cfRule type="cellIs" dxfId="0" priority="59" stopIfTrue="1" operator="equal">
      <formula>0</formula>
    </cfRule>
  </conditionalFormatting>
  <conditionalFormatting sqref="CJS982945:CJV982960 CLC982948:CTL982954 CLC982944:CLC982947 CLD982941:CTL982947 CLC982941:CLC982942 CLC982956:CTL1048576 CKM982947:CLB982960 CKI982951:CKL982960 CJW982946:CKG982960 CJQ982941:CJQ982945 CJQ982955 CKH982951:CKH982961 CKM982942:CLB982942 CKR982944:CLB982945 CKH982946:CLB982946 CKM982943:CKQ982945 CKU982943 CJQ982962:CLB1048576 CKH982947:CKL982950 CJW982942:CKL982945 CJR982941:CKH982941 CJS982961 CJR982942:CJV982944">
    <cfRule type="cellIs" dxfId="0" priority="58" stopIfTrue="1" operator="equal">
      <formula>0</formula>
    </cfRule>
  </conditionalFormatting>
  <conditionalFormatting sqref="CTO982945:CTR982960 CUY982948:DDH982954 CUY982944:CUY982947 CUZ982941:DDH982947 CUY982941:CUY982942 CUY982956:DDH1048576 CUI982947:CUX982960 CUE982951:CUH982960 CTS982946:CUC982960 CTM982941:CTM982945 CTM982955 CUD982951:CUD982961 CUI982942:CUX982942 CUN982944:CUX982945 CUD982946:CUX982946 CUI982943:CUM982945 CUQ982943 CTM982962:CUX1048576 CUD982947:CUH982950 CTS982942:CUH982945 CTN982941:CUD982941 CTO982961 CTN982942:CTR982944">
    <cfRule type="cellIs" dxfId="0" priority="57" stopIfTrue="1" operator="equal">
      <formula>0</formula>
    </cfRule>
  </conditionalFormatting>
  <conditionalFormatting sqref="DDK982945:DDN982960 DEU982948:DND982954 DEU982944:DEU982947 DEV982941:DND982947 DEU982941:DEU982942 DEU982956:DND1048576 DEE982947:DET982960 DEA982951:DED982960 DDO982946:DDY982960 DDI982941:DDI982945 DDI982955 DDZ982951:DDZ982961 DEE982942:DET982942 DEJ982944:DET982945 DDZ982946:DET982946 DEE982943:DEI982945 DEM982943 DDI982962:DET1048576 DDZ982947:DED982950 DDO982942:DED982945 DDJ982941:DDZ982941 DDK982961 DDJ982942:DDN982944">
    <cfRule type="cellIs" dxfId="0" priority="56" stopIfTrue="1" operator="equal">
      <formula>0</formula>
    </cfRule>
  </conditionalFormatting>
  <conditionalFormatting sqref="DNG982945:DNJ982960 DOQ982948:DWZ982954 DOQ982944:DOQ982947 DOR982941:DWZ982947 DOQ982941:DOQ982942 DOQ982956:DWZ1048576 DOA982947:DOP982960 DNW982951:DNZ982960 DNK982946:DNU982960 DNE982941:DNE982945 DNE982955 DNV982951:DNV982961 DOA982942:DOP982942 DOF982944:DOP982945 DNV982946:DOP982946 DOA982943:DOE982945 DOI982943 DNE982962:DOP1048576 DNV982947:DNZ982950 DNK982942:DNZ982945 DNF982941:DNV982941 DNG982961 DNF982942:DNJ982944">
    <cfRule type="cellIs" dxfId="0" priority="55" stopIfTrue="1" operator="equal">
      <formula>0</formula>
    </cfRule>
  </conditionalFormatting>
  <conditionalFormatting sqref="DXC982945:DXF982960 DYM982948:EGV982954 DYM982944:DYM982947 DYN982941:EGV982947 DYM982941:DYM982942 DYM982956:EGV1048576 DXW982947:DYL982960 DXS982951:DXV982960 DXG982946:DXQ982960 DXA982941:DXA982945 DXA982955 DXR982951:DXR982961 DXW982942:DYL982942 DYB982944:DYL982945 DXR982946:DYL982946 DXW982943:DYA982945 DYE982943 DXA982962:DYL1048576 DXR982947:DXV982950 DXG982942:DXV982945 DXB982941:DXR982941 DXC982961 DXB982942:DXF982944">
    <cfRule type="cellIs" dxfId="0" priority="54" stopIfTrue="1" operator="equal">
      <formula>0</formula>
    </cfRule>
  </conditionalFormatting>
  <conditionalFormatting sqref="EGY982945:EHB982960 EII982948:EQR982954 EII982944:EII982947 EIJ982941:EQR982947 EII982941:EII982942 EII982956:EQR1048576 EHS982947:EIH982960 EHO982951:EHR982960 EHC982946:EHM982960 EGW982941:EGW982945 EGW982955 EHN982951:EHN982961 EHS982942:EIH982942 EHX982944:EIH982945 EHN982946:EIH982946 EHS982943:EHW982945 EIA982943 EGW982962:EIH1048576 EHN982947:EHR982950 EHC982942:EHR982945 EGX982941:EHN982941 EGY982961 EGX982942:EHB982944">
    <cfRule type="cellIs" dxfId="0" priority="53" stopIfTrue="1" operator="equal">
      <formula>0</formula>
    </cfRule>
  </conditionalFormatting>
  <conditionalFormatting sqref="EQU982945:EQX982960 ESE982948:FAN982954 ESE982944:ESE982947 ESF982941:FAN982947 ESE982941:ESE982942 ESE982956:FAN1048576 ERO982947:ESD982960 ERK982951:ERN982960 EQY982946:ERI982960 EQS982941:EQS982945 EQS982955 ERJ982951:ERJ982961 ERO982942:ESD982942 ERT982944:ESD982945 ERJ982946:ESD982946 ERO982943:ERS982945 ERW982943 EQS982962:ESD1048576 ERJ982947:ERN982950 EQY982942:ERN982945 EQT982941:ERJ982941 EQU982961 EQT982942:EQX982944">
    <cfRule type="cellIs" dxfId="0" priority="52" stopIfTrue="1" operator="equal">
      <formula>0</formula>
    </cfRule>
  </conditionalFormatting>
  <conditionalFormatting sqref="FAQ982945:FAT982960 FCA982948:FKJ982954 FCA982944:FCA982947 FCB982941:FKJ982947 FCA982941:FCA982942 FCA982956:FKJ1048576 FBK982947:FBZ982960 FBG982951:FBJ982960 FAU982946:FBE982960 FAO982941:FAO982945 FAO982955 FBF982951:FBF982961 FBK982942:FBZ982942 FBP982944:FBZ982945 FBF982946:FBZ982946 FBK982943:FBO982945 FBS982943 FAO982962:FBZ1048576 FBF982947:FBJ982950 FAU982942:FBJ982945 FAP982941:FBF982941 FAQ982961 FAP982942:FAT982944">
    <cfRule type="cellIs" dxfId="0" priority="51" stopIfTrue="1" operator="equal">
      <formula>0</formula>
    </cfRule>
  </conditionalFormatting>
  <conditionalFormatting sqref="FKM982945:FKP982960 FLW982948:FUF982954 FLW982944:FLW982947 FLX982941:FUF982947 FLW982941:FLW982942 FLW982956:FUF1048576 FLG982947:FLV982960 FLC982951:FLF982960 FKQ982946:FLA982960 FKK982941:FKK982945 FKK982955 FLB982951:FLB982961 FLG982942:FLV982942 FLL982944:FLV982945 FLB982946:FLV982946 FLG982943:FLK982945 FLO982943 FKK982962:FLV1048576 FLB982947:FLF982950 FKQ982942:FLF982945 FKL982941:FLB982941 FKM982961 FKL982942:FKP982944">
    <cfRule type="cellIs" dxfId="0" priority="50" stopIfTrue="1" operator="equal">
      <formula>0</formula>
    </cfRule>
  </conditionalFormatting>
  <conditionalFormatting sqref="FUI982945:FUL982960 FVS982948:GEB982954 FVS982944:FVS982947 FVT982941:GEB982947 FVS982941:FVS982942 FVS982956:GEB1048576 FVC982947:FVR982960 FUY982951:FVB982960 FUM982946:FUW982960 FUG982941:FUG982945 FUG982955 FUX982951:FUX982961 FVC982942:FVR982942 FVH982944:FVR982945 FUX982946:FVR982946 FVC982943:FVG982945 FVK982943 FUG982962:FVR1048576 FUX982947:FVB982950 FUM982942:FVB982945 FUH982941:FUX982941 FUI982961 FUH982942:FUL982944">
    <cfRule type="cellIs" dxfId="0" priority="49" stopIfTrue="1" operator="equal">
      <formula>0</formula>
    </cfRule>
  </conditionalFormatting>
  <conditionalFormatting sqref="GEE982945:GEH982960 GFO982948:GNX982954 GFO982944:GFO982947 GFP982941:GNX982947 GFO982941:GFO982942 GFO982956:GNX1048576 GEY982947:GFN982960 GEU982951:GEX982960 GEI982946:GES982960 GEC982941:GEC982945 GEC982955 GET982951:GET982961 GEY982942:GFN982942 GFD982944:GFN982945 GET982946:GFN982946 GEY982943:GFC982945 GFG982943 GEC982962:GFN1048576 GET982947:GEX982950 GEI982942:GEX982945 GED982941:GET982941 GEE982961 GED982942:GEH982944">
    <cfRule type="cellIs" dxfId="0" priority="48" stopIfTrue="1" operator="equal">
      <formula>0</formula>
    </cfRule>
  </conditionalFormatting>
  <conditionalFormatting sqref="GOA982945:GOD982960 GPK982948:GXT982954 GPK982944:GPK982947 GPL982941:GXT982947 GPK982941:GPK982942 GPK982956:GXT1048576 GOU982947:GPJ982960 GOQ982951:GOT982960 GOE982946:GOO982960 GNY982941:GNY982945 GNY982955 GOP982951:GOP982961 GOU982942:GPJ982942 GOZ982944:GPJ982945 GOP982946:GPJ982946 GOU982943:GOY982945 GPC982943 GNY982962:GPJ1048576 GOP982947:GOT982950 GOE982942:GOT982945 GNZ982941:GOP982941 GOA982961 GNZ982942:GOD982944">
    <cfRule type="cellIs" dxfId="0" priority="47" stopIfTrue="1" operator="equal">
      <formula>0</formula>
    </cfRule>
  </conditionalFormatting>
  <conditionalFormatting sqref="GXW982945:GXZ982960 GZG982948:HHP982954 GZG982944:GZG982947 GZH982941:HHP982947 GZG982941:GZG982942 GZG982956:HHP1048576 GYQ982947:GZF982960 GYM982951:GYP982960 GYA982946:GYK982960 GXU982941:GXU982945 GXU982955 GYL982951:GYL982961 GYQ982942:GZF982942 GYV982944:GZF982945 GYL982946:GZF982946 GYQ982943:GYU982945 GYY982943 GXU982962:GZF1048576 GYL982947:GYP982950 GYA982942:GYP982945 GXV982941:GYL982941 GXW982961 GXV982942:GXZ982944">
    <cfRule type="cellIs" dxfId="0" priority="46" stopIfTrue="1" operator="equal">
      <formula>0</formula>
    </cfRule>
  </conditionalFormatting>
  <conditionalFormatting sqref="HHS982945:HHV982960 HJC982948:HRL982954 HJC982944:HJC982947 HJD982941:HRL982947 HJC982941:HJC982942 HJC982956:HRL1048576 HIM982947:HJB982960 HII982951:HIL982960 HHW982946:HIG982960 HHQ982941:HHQ982945 HHQ982955 HIH982951:HIH982961 HIM982942:HJB982942 HIR982944:HJB982945 HIH982946:HJB982946 HIM982943:HIQ982945 HIU982943 HHQ982962:HJB1048576 HIH982947:HIL982950 HHW982942:HIL982945 HHR982941:HIH982941 HHS982961 HHR982942:HHV982944">
    <cfRule type="cellIs" dxfId="0" priority="45" stopIfTrue="1" operator="equal">
      <formula>0</formula>
    </cfRule>
  </conditionalFormatting>
  <conditionalFormatting sqref="HRO982945:HRR982960 HSY982948:IBH982954 HSY982944:HSY982947 HSZ982941:IBH982947 HSY982941:HSY982942 HSY982956:IBH1048576 HSI982947:HSX982960 HSE982951:HSH982960 HRS982946:HSC982960 HRM982941:HRM982945 HRM982955 HSD982951:HSD982961 HSI982942:HSX982942 HSN982944:HSX982945 HSD982946:HSX982946 HSI982943:HSM982945 HSQ982943 HRM982962:HSX1048576 HSD982947:HSH982950 HRS982942:HSH982945 HRN982941:HSD982941 HRO982961 HRN982942:HRR982944">
    <cfRule type="cellIs" dxfId="0" priority="44" stopIfTrue="1" operator="equal">
      <formula>0</formula>
    </cfRule>
  </conditionalFormatting>
  <conditionalFormatting sqref="IBK982945:IBN982960 ICU982948:ILD982954 ICU982944:ICU982947 ICV982941:ILD982947 ICU982941:ICU982942 ICU982956:ILD1048576 ICE982947:ICT982960 ICA982951:ICD982960 IBO982946:IBY982960 IBI982941:IBI982945 IBI982955 IBZ982951:IBZ982961 ICE982942:ICT982942 ICJ982944:ICT982945 IBZ982946:ICT982946 ICE982943:ICI982945 ICM982943 IBI982962:ICT1048576 IBZ982947:ICD982950 IBO982942:ICD982945 IBJ982941:IBZ982941 IBK982961 IBJ982942:IBN982944">
    <cfRule type="cellIs" dxfId="0" priority="43" stopIfTrue="1" operator="equal">
      <formula>0</formula>
    </cfRule>
  </conditionalFormatting>
  <conditionalFormatting sqref="ILG982945:ILJ982960 IMQ982948:IUZ982954 IMQ982944:IMQ982947 IMR982941:IUZ982947 IMQ982941:IMQ982942 IMQ982956:IUZ1048576 IMA982947:IMP982960 ILW982951:ILZ982960 ILK982946:ILU982960 ILE982941:ILE982945 ILE982955 ILV982951:ILV982961 IMA982942:IMP982942 IMF982944:IMP982945 ILV982946:IMP982946 IMA982943:IME982945 IMI982943 ILE982962:IMP1048576 ILV982947:ILZ982950 ILK982942:ILZ982945 ILF982941:ILV982941 ILG982961 ILF982942:ILJ982944">
    <cfRule type="cellIs" dxfId="0" priority="42" stopIfTrue="1" operator="equal">
      <formula>0</formula>
    </cfRule>
  </conditionalFormatting>
  <conditionalFormatting sqref="IVC982945:IVF982960 IWM982948:JEV982954 IWM982944:IWM982947 IWN982941:JEV982947 IWM982941:IWM982942 IWM982956:JEV1048576 IVW982947:IWL982960 IVS982951:IVV982960 IVG982946:IVQ982960 IVA982941:IVA982945 IVA982955 IVR982951:IVR982961 IVW982942:IWL982942 IWB982944:IWL982945 IVR982946:IWL982946 IVW982943:IWA982945 IWE982943 IVA982962:IWL1048576 IVR982947:IVV982950 IVG982942:IVV982945 IVB982941:IVR982941 IVC982961 IVB982942:IVF982944">
    <cfRule type="cellIs" dxfId="0" priority="41" stopIfTrue="1" operator="equal">
      <formula>0</formula>
    </cfRule>
  </conditionalFormatting>
  <conditionalFormatting sqref="JEY982945:JFB982960 JGI982948:JOR982954 JGI982944:JGI982947 JGJ982941:JOR982947 JGI982941:JGI982942 JGI982956:JOR1048576 JFS982947:JGH982960 JFO982951:JFR982960 JFC982946:JFM982960 JEW982941:JEW982945 JEW982955 JFN982951:JFN982961 JFS982942:JGH982942 JFX982944:JGH982945 JFN982946:JGH982946 JFS982943:JFW982945 JGA982943 JEW982962:JGH1048576 JFN982947:JFR982950 JFC982942:JFR982945 JEX982941:JFN982941 JEY982961 JEX982942:JFB982944">
    <cfRule type="cellIs" dxfId="0" priority="40" stopIfTrue="1" operator="equal">
      <formula>0</formula>
    </cfRule>
  </conditionalFormatting>
  <conditionalFormatting sqref="JOU982945:JOX982960 JQE982948:JYN982954 JQE982944:JQE982947 JQF982941:JYN982947 JQE982941:JQE982942 JQE982956:JYN1048576 JPO982947:JQD982960 JPK982951:JPN982960 JOY982946:JPI982960 JOS982941:JOS982945 JOS982955 JPJ982951:JPJ982961 JPO982942:JQD982942 JPT982944:JQD982945 JPJ982946:JQD982946 JPO982943:JPS982945 JPW982943 JOS982962:JQD1048576 JPJ982947:JPN982950 JOY982942:JPN982945 JOT982941:JPJ982941 JOU982961 JOT982942:JOX982944">
    <cfRule type="cellIs" dxfId="0" priority="39" stopIfTrue="1" operator="equal">
      <formula>0</formula>
    </cfRule>
  </conditionalFormatting>
  <conditionalFormatting sqref="JYQ982945:JYT982960 KAA982948:KIJ982954 KAA982944:KAA982947 KAB982941:KIJ982947 KAA982941:KAA982942 KAA982956:KIJ1048576 JZK982947:JZZ982960 JZG982951:JZJ982960 JYU982946:JZE982960 JYO982941:JYO982945 JYO982955 JZF982951:JZF982961 JZK982942:JZZ982942 JZP982944:JZZ982945 JZF982946:JZZ982946 JZK982943:JZO982945 JZS982943 JYO982962:JZZ1048576 JZF982947:JZJ982950 JYU982942:JZJ982945 JYP982941:JZF982941 JYQ982961 JYP982942:JYT982944">
    <cfRule type="cellIs" dxfId="0" priority="38" stopIfTrue="1" operator="equal">
      <formula>0</formula>
    </cfRule>
  </conditionalFormatting>
  <conditionalFormatting sqref="KIM982945:KIP982960 KJW982948:KSF982954 KJW982944:KJW982947 KJX982941:KSF982947 KJW982941:KJW982942 KJW982956:KSF1048576 KJG982947:KJV982960 KJC982951:KJF982960 KIQ982946:KJA982960 KIK982941:KIK982945 KIK982955 KJB982951:KJB982961 KJG982942:KJV982942 KJL982944:KJV982945 KJB982946:KJV982946 KJG982943:KJK982945 KJO982943 KIK982962:KJV1048576 KJB982947:KJF982950 KIQ982942:KJF982945 KIL982941:KJB982941 KIM982961 KIL982942:KIP982944">
    <cfRule type="cellIs" dxfId="0" priority="37" stopIfTrue="1" operator="equal">
      <formula>0</formula>
    </cfRule>
  </conditionalFormatting>
  <conditionalFormatting sqref="KSI982945:KSL982960 KTS982948:LCB982954 KTS982944:KTS982947 KTT982941:LCB982947 KTS982941:KTS982942 KTS982956:LCB1048576 KTC982947:KTR982960 KSY982951:KTB982960 KSM982946:KSW982960 KSG982941:KSG982945 KSG982955 KSX982951:KSX982961 KTC982942:KTR982942 KTH982944:KTR982945 KSX982946:KTR982946 KTC982943:KTG982945 KTK982943 KSG982962:KTR1048576 KSX982947:KTB982950 KSM982942:KTB982945 KSH982941:KSX982941 KSI982961 KSH982942:KSL982944">
    <cfRule type="cellIs" dxfId="0" priority="36" stopIfTrue="1" operator="equal">
      <formula>0</formula>
    </cfRule>
  </conditionalFormatting>
  <conditionalFormatting sqref="LCE982945:LCH982960 LDO982948:LLX982954 LDO982944:LDO982947 LDP982941:LLX982947 LDO982941:LDO982942 LDO982956:LLX1048576 LCY982947:LDN982960 LCU982951:LCX982960 LCI982946:LCS982960 LCC982941:LCC982945 LCC982955 LCT982951:LCT982961 LCY982942:LDN982942 LDD982944:LDN982945 LCT982946:LDN982946 LCY982943:LDC982945 LDG982943 LCC982962:LDN1048576 LCT982947:LCX982950 LCI982942:LCX982945 LCD982941:LCT982941 LCE982961 LCD982942:LCH982944">
    <cfRule type="cellIs" dxfId="0" priority="35" stopIfTrue="1" operator="equal">
      <formula>0</formula>
    </cfRule>
  </conditionalFormatting>
  <conditionalFormatting sqref="LMA982945:LMD982960 LNK982948:LVT982954 LNK982944:LNK982947 LNL982941:LVT982947 LNK982941:LNK982942 LNK982956:LVT1048576 LMU982947:LNJ982960 LMQ982951:LMT982960 LME982946:LMO982960 LLY982941:LLY982945 LLY982955 LMP982951:LMP982961 LMU982942:LNJ982942 LMZ982944:LNJ982945 LMP982946:LNJ982946 LMU982943:LMY982945 LNC982943 LLY982962:LNJ1048576 LMP982947:LMT982950 LME982942:LMT982945 LLZ982941:LMP982941 LMA982961 LLZ982942:LMD982944">
    <cfRule type="cellIs" dxfId="0" priority="34" stopIfTrue="1" operator="equal">
      <formula>0</formula>
    </cfRule>
  </conditionalFormatting>
  <conditionalFormatting sqref="LVW982945:LVZ982960 LXG982948:MFP982954 LXG982944:LXG982947 LXH982941:MFP982947 LXG982941:LXG982942 LXG982956:MFP1048576 LWQ982947:LXF982960 LWM982951:LWP982960 LWA982946:LWK982960 LVU982941:LVU982945 LVU982955 LWL982951:LWL982961 LWQ982942:LXF982942 LWV982944:LXF982945 LWL982946:LXF982946 LWQ982943:LWU982945 LWY982943 LVU982962:LXF1048576 LWL982947:LWP982950 LWA982942:LWP982945 LVV982941:LWL982941 LVW982961 LVV982942:LVZ982944">
    <cfRule type="cellIs" dxfId="0" priority="33" stopIfTrue="1" operator="equal">
      <formula>0</formula>
    </cfRule>
  </conditionalFormatting>
  <conditionalFormatting sqref="MFS982945:MFV982960 MHC982948:MPL982954 MHC982944:MHC982947 MHD982941:MPL982947 MHC982941:MHC982942 MHC982956:MPL1048576 MGM982947:MHB982960 MGI982951:MGL982960 MFW982946:MGG982960 MFQ982941:MFQ982945 MFQ982955 MGH982951:MGH982961 MGM982942:MHB982942 MGR982944:MHB982945 MGH982946:MHB982946 MGM982943:MGQ982945 MGU982943 MFQ982962:MHB1048576 MGH982947:MGL982950 MFW982942:MGL982945 MFR982941:MGH982941 MFS982961 MFR982942:MFV982944">
    <cfRule type="cellIs" dxfId="0" priority="32" stopIfTrue="1" operator="equal">
      <formula>0</formula>
    </cfRule>
  </conditionalFormatting>
  <conditionalFormatting sqref="MPO982945:MPR982960 MQY982948:MZH982954 MQY982944:MQY982947 MQZ982941:MZH982947 MQY982941:MQY982942 MQY982956:MZH1048576 MQI982947:MQX982960 MQE982951:MQH982960 MPS982946:MQC982960 MPM982941:MPM982945 MPM982955 MQD982951:MQD982961 MQI982942:MQX982942 MQN982944:MQX982945 MQD982946:MQX982946 MQI982943:MQM982945 MQQ982943 MPM982962:MQX1048576 MQD982947:MQH982950 MPS982942:MQH982945 MPN982941:MQD982941 MPO982961 MPN982942:MPR982944">
    <cfRule type="cellIs" dxfId="0" priority="31" stopIfTrue="1" operator="equal">
      <formula>0</formula>
    </cfRule>
  </conditionalFormatting>
  <conditionalFormatting sqref="MZK982945:MZN982960 NAU982948:NJD982954 NAU982944:NAU982947 NAV982941:NJD982947 NAU982941:NAU982942 NAU982956:NJD1048576 NAE982947:NAT982960 NAA982951:NAD982960 MZO982946:MZY982960 MZI982941:MZI982945 MZI982955 MZZ982951:MZZ982961 NAE982942:NAT982942 NAJ982944:NAT982945 MZZ982946:NAT982946 NAE982943:NAI982945 NAM982943 MZI982962:NAT1048576 MZZ982947:NAD982950 MZO982942:NAD982945 MZJ982941:MZZ982941 MZK982961 MZJ982942:MZN982944">
    <cfRule type="cellIs" dxfId="0" priority="30" stopIfTrue="1" operator="equal">
      <formula>0</formula>
    </cfRule>
  </conditionalFormatting>
  <conditionalFormatting sqref="NJG982945:NJJ982960 NKQ982948:NSZ982954 NKQ982944:NKQ982947 NKR982941:NSZ982947 NKQ982941:NKQ982942 NKQ982956:NSZ1048576 NKA982947:NKP982960 NJW982951:NJZ982960 NJK982946:NJU982960 NJE982941:NJE982945 NJE982955 NJV982951:NJV982961 NKA982942:NKP982942 NKF982944:NKP982945 NJV982946:NKP982946 NKA982943:NKE982945 NKI982943 NJE982962:NKP1048576 NJV982947:NJZ982950 NJK982942:NJZ982945 NJF982941:NJV982941 NJG982961 NJF982942:NJJ982944">
    <cfRule type="cellIs" dxfId="0" priority="29" stopIfTrue="1" operator="equal">
      <formula>0</formula>
    </cfRule>
  </conditionalFormatting>
  <conditionalFormatting sqref="NTC982945:NTF982960 NUM982948:OCV982954 NUM982944:NUM982947 NUN982941:OCV982947 NUM982941:NUM982942 NUM982956:OCV1048576 NTW982947:NUL982960 NTS982951:NTV982960 NTG982946:NTQ982960 NTA982941:NTA982945 NTA982955 NTR982951:NTR982961 NTW982942:NUL982942 NUB982944:NUL982945 NTR982946:NUL982946 NTW982943:NUA982945 NUE982943 NTA982962:NUL1048576 NTR982947:NTV982950 NTG982942:NTV982945 NTB982941:NTR982941 NTC982961 NTB982942:NTF982944">
    <cfRule type="cellIs" dxfId="0" priority="28" stopIfTrue="1" operator="equal">
      <formula>0</formula>
    </cfRule>
  </conditionalFormatting>
  <conditionalFormatting sqref="OCY982945:ODB982960 OEI982948:OMR982954 OEI982944:OEI982947 OEJ982941:OMR982947 OEI982941:OEI982942 OEI982956:OMR1048576 ODS982947:OEH982960 ODO982951:ODR982960 ODC982946:ODM982960 OCW982941:OCW982945 OCW982955 ODN982951:ODN982961 ODS982942:OEH982942 ODX982944:OEH982945 ODN982946:OEH982946 ODS982943:ODW982945 OEA982943 OCW982962:OEH1048576 ODN982947:ODR982950 ODC982942:ODR982945 OCX982941:ODN982941 OCY982961 OCX982942:ODB982944">
    <cfRule type="cellIs" dxfId="0" priority="27" stopIfTrue="1" operator="equal">
      <formula>0</formula>
    </cfRule>
  </conditionalFormatting>
  <conditionalFormatting sqref="OMU982945:OMX982960 OOE982948:OWN982954 OOE982944:OOE982947 OOF982941:OWN982947 OOE982941:OOE982942 OOE982956:OWN1048576 ONO982947:OOD982960 ONK982951:ONN982960 OMY982946:ONI982960 OMS982941:OMS982945 OMS982955 ONJ982951:ONJ982961 ONO982942:OOD982942 ONT982944:OOD982945 ONJ982946:OOD982946 ONO982943:ONS982945 ONW982943 OMS982962:OOD1048576 ONJ982947:ONN982950 OMY982942:ONN982945 OMT982941:ONJ982941 OMU982961 OMT982942:OMX982944">
    <cfRule type="cellIs" dxfId="0" priority="26" stopIfTrue="1" operator="equal">
      <formula>0</formula>
    </cfRule>
  </conditionalFormatting>
  <conditionalFormatting sqref="OWQ982945:OWT982960 OYA982948:PGJ982954 OYA982944:OYA982947 OYB982941:PGJ982947 OYA982941:OYA982942 OYA982956:PGJ1048576 OXK982947:OXZ982960 OXG982951:OXJ982960 OWU982946:OXE982960 OWO982941:OWO982945 OWO982955 OXF982951:OXF982961 OXK982942:OXZ982942 OXP982944:OXZ982945 OXF982946:OXZ982946 OXK982943:OXO982945 OXS982943 OWO982962:OXZ1048576 OXF982947:OXJ982950 OWU982942:OXJ982945 OWP982941:OXF982941 OWQ982961 OWP982942:OWT982944">
    <cfRule type="cellIs" dxfId="0" priority="25" stopIfTrue="1" operator="equal">
      <formula>0</formula>
    </cfRule>
  </conditionalFormatting>
  <conditionalFormatting sqref="PGM982945:PGP982960 PHW982948:PQF982954 PHW982944:PHW982947 PHX982941:PQF982947 PHW982941:PHW982942 PHW982956:PQF1048576 PHG982947:PHV982960 PHC982951:PHF982960 PGQ982946:PHA982960 PGK982941:PGK982945 PGK982955 PHB982951:PHB982961 PHG982942:PHV982942 PHL982944:PHV982945 PHB982946:PHV982946 PHG982943:PHK982945 PHO982943 PGK982962:PHV1048576 PHB982947:PHF982950 PGQ982942:PHF982945 PGL982941:PHB982941 PGM982961 PGL982942:PGP982944">
    <cfRule type="cellIs" dxfId="0" priority="24" stopIfTrue="1" operator="equal">
      <formula>0</formula>
    </cfRule>
  </conditionalFormatting>
  <conditionalFormatting sqref="PQI982945:PQL982960 PRS982948:QAB982954 PRS982944:PRS982947 PRT982941:QAB982947 PRS982941:PRS982942 PRS982956:QAB1048576 PRC982947:PRR982960 PQY982951:PRB982960 PQM982946:PQW982960 PQG982941:PQG982945 PQG982955 PQX982951:PQX982961 PRC982942:PRR982942 PRH982944:PRR982945 PQX982946:PRR982946 PRC982943:PRG982945 PRK982943 PQG982962:PRR1048576 PQX982947:PRB982950 PQM982942:PRB982945 PQH982941:PQX982941 PQI982961 PQH982942:PQL982944">
    <cfRule type="cellIs" dxfId="0" priority="23" stopIfTrue="1" operator="equal">
      <formula>0</formula>
    </cfRule>
  </conditionalFormatting>
  <conditionalFormatting sqref="QAE982945:QAH982960 QBO982948:QJX982954 QBO982944:QBO982947 QBP982941:QJX982947 QBO982941:QBO982942 QBO982956:QJX1048576 QAY982947:QBN982960 QAU982951:QAX982960 QAI982946:QAS982960 QAC982941:QAC982945 QAC982955 QAT982951:QAT982961 QAY982942:QBN982942 QBD982944:QBN982945 QAT982946:QBN982946 QAY982943:QBC982945 QBG982943 QAC982962:QBN1048576 QAT982947:QAX982950 QAI982942:QAX982945 QAD982941:QAT982941 QAE982961 QAD982942:QAH982944">
    <cfRule type="cellIs" dxfId="0" priority="22" stopIfTrue="1" operator="equal">
      <formula>0</formula>
    </cfRule>
  </conditionalFormatting>
  <conditionalFormatting sqref="QKA982945:QKD982960 QLK982948:QTT982954 QLK982944:QLK982947 QLL982941:QTT982947 QLK982941:QLK982942 QLK982956:QTT1048576 QKU982947:QLJ982960 QKQ982951:QKT982960 QKE982946:QKO982960 QJY982941:QJY982945 QJY982955 QKP982951:QKP982961 QKU982942:QLJ982942 QKZ982944:QLJ982945 QKP982946:QLJ982946 QKU982943:QKY982945 QLC982943 QJY982962:QLJ1048576 QKP982947:QKT982950 QKE982942:QKT982945 QJZ982941:QKP982941 QKA982961 QJZ982942:QKD982944">
    <cfRule type="cellIs" dxfId="0" priority="21" stopIfTrue="1" operator="equal">
      <formula>0</formula>
    </cfRule>
  </conditionalFormatting>
  <conditionalFormatting sqref="QTW982945:QTZ982960 QVG982948:RDP982954 QVG982944:QVG982947 QVH982941:RDP982947 QVG982941:QVG982942 QVG982956:RDP1048576 QUQ982947:QVF982960 QUM982951:QUP982960 QUA982946:QUK982960 QTU982941:QTU982945 QTU982955 QUL982951:QUL982961 QUQ982942:QVF982942 QUV982944:QVF982945 QUL982946:QVF982946 QUQ982943:QUU982945 QUY982943 QTU982962:QVF1048576 QUL982947:QUP982950 QUA982942:QUP982945 QTV982941:QUL982941 QTW982961 QTV982942:QTZ982944">
    <cfRule type="cellIs" dxfId="0" priority="20" stopIfTrue="1" operator="equal">
      <formula>0</formula>
    </cfRule>
  </conditionalFormatting>
  <conditionalFormatting sqref="RDS982945:RDV982960 RFC982948:RNL982954 RFC982944:RFC982947 RFD982941:RNL982947 RFC982941:RFC982942 RFC982956:RNL1048576 REM982947:RFB982960 REI982951:REL982960 RDW982946:REG982960 RDQ982941:RDQ982945 RDQ982955 REH982951:REH982961 REM982942:RFB982942 RER982944:RFB982945 REH982946:RFB982946 REM982943:REQ982945 REU982943 RDQ982962:RFB1048576 REH982947:REL982950 RDW982942:REL982945 RDR982941:REH982941 RDS982961 RDR982942:RDV982944">
    <cfRule type="cellIs" dxfId="0" priority="19" stopIfTrue="1" operator="equal">
      <formula>0</formula>
    </cfRule>
  </conditionalFormatting>
  <conditionalFormatting sqref="RNO982945:RNR982960 ROY982948:RXH982954 ROY982944:ROY982947 ROZ982941:RXH982947 ROY982941:ROY982942 ROY982956:RXH1048576 ROI982947:ROX982960 ROE982951:ROH982960 RNS982946:ROC982960 RNM982941:RNM982945 RNM982955 ROD982951:ROD982961 ROI982942:ROX982942 RON982944:ROX982945 ROD982946:ROX982946 ROI982943:ROM982945 ROQ982943 RNM982962:ROX1048576 ROD982947:ROH982950 RNS982942:ROH982945 RNN982941:ROD982941 RNO982961 RNN982942:RNR982944">
    <cfRule type="cellIs" dxfId="0" priority="18" stopIfTrue="1" operator="equal">
      <formula>0</formula>
    </cfRule>
  </conditionalFormatting>
  <conditionalFormatting sqref="RXK982945:RXN982960 RYU982948:SHD982954 RYU982944:RYU982947 RYV982941:SHD982947 RYU982941:RYU982942 RYU982956:SHD1048576 RYE982947:RYT982960 RYA982951:RYD982960 RXO982946:RXY982960 RXI982941:RXI982945 RXI982955 RXZ982951:RXZ982961 RYE982942:RYT982942 RYJ982944:RYT982945 RXZ982946:RYT982946 RYE982943:RYI982945 RYM982943 RXI982962:RYT1048576 RXZ982947:RYD982950 RXO982942:RYD982945 RXJ982941:RXZ982941 RXK982961 RXJ982942:RXN982944">
    <cfRule type="cellIs" dxfId="0" priority="17" stopIfTrue="1" operator="equal">
      <formula>0</formula>
    </cfRule>
  </conditionalFormatting>
  <conditionalFormatting sqref="SHG982945:SHJ982960 SIQ982948:SQZ982954 SIQ982944:SIQ982947 SIR982941:SQZ982947 SIQ982941:SIQ982942 SIQ982956:SQZ1048576 SIA982947:SIP982960 SHW982951:SHZ982960 SHK982946:SHU982960 SHE982941:SHE982945 SHE982955 SHV982951:SHV982961 SIA982942:SIP982942 SIF982944:SIP982945 SHV982946:SIP982946 SIA982943:SIE982945 SII982943 SHE982962:SIP1048576 SHV982947:SHZ982950 SHK982942:SHZ982945 SHF982941:SHV982941 SHG982961 SHF982942:SHJ982944">
    <cfRule type="cellIs" dxfId="0" priority="16" stopIfTrue="1" operator="equal">
      <formula>0</formula>
    </cfRule>
  </conditionalFormatting>
  <conditionalFormatting sqref="SRC982945:SRF982960 SSM982948:TAV982954 SSM982944:SSM982947 SSN982941:TAV982947 SSM982941:SSM982942 SSM982956:TAV1048576 SRW982947:SSL982960 SRS982951:SRV982960 SRG982946:SRQ982960 SRA982941:SRA982945 SRA982955 SRR982951:SRR982961 SRW982942:SSL982942 SSB982944:SSL982945 SRR982946:SSL982946 SRW982943:SSA982945 SSE982943 SRA982962:SSL1048576 SRR982947:SRV982950 SRG982942:SRV982945 SRB982941:SRR982941 SRC982961 SRB982942:SRF982944">
    <cfRule type="cellIs" dxfId="0" priority="15" stopIfTrue="1" operator="equal">
      <formula>0</formula>
    </cfRule>
  </conditionalFormatting>
  <conditionalFormatting sqref="TAY982945:TBB982960 TCI982948:TKR982954 TCI982944:TCI982947 TCJ982941:TKR982947 TCI982941:TCI982942 TCI982956:TKR1048576 TBS982947:TCH982960 TBO982951:TBR982960 TBC982946:TBM982960 TAW982941:TAW982945 TAW982955 TBN982951:TBN982961 TBS982942:TCH982942 TBX982944:TCH982945 TBN982946:TCH982946 TBS982943:TBW982945 TCA982943 TAW982962:TCH1048576 TBN982947:TBR982950 TBC982942:TBR982945 TAX982941:TBN982941 TAY982961 TAX982942:TBB982944">
    <cfRule type="cellIs" dxfId="0" priority="14" stopIfTrue="1" operator="equal">
      <formula>0</formula>
    </cfRule>
  </conditionalFormatting>
  <conditionalFormatting sqref="TKU982945:TKX982960 TME982948:TUN982954 TME982944:TME982947 TMF982941:TUN982947 TME982941:TME982942 TME982956:TUN1048576 TLO982947:TMD982960 TLK982951:TLN982960 TKY982946:TLI982960 TKS982941:TKS982945 TKS982955 TLJ982951:TLJ982961 TLO982942:TMD982942 TLT982944:TMD982945 TLJ982946:TMD982946 TLO982943:TLS982945 TLW982943 TKS982962:TMD1048576 TLJ982947:TLN982950 TKY982942:TLN982945 TKT982941:TLJ982941 TKU982961 TKT982942:TKX982944">
    <cfRule type="cellIs" dxfId="0" priority="13" stopIfTrue="1" operator="equal">
      <formula>0</formula>
    </cfRule>
  </conditionalFormatting>
  <conditionalFormatting sqref="TUQ982945:TUT982960 TWA982948:UEJ982954 TWA982944:TWA982947 TWB982941:UEJ982947 TWA982941:TWA982942 TWA982956:UEJ1048576 TVK982947:TVZ982960 TVG982951:TVJ982960 TUU982946:TVE982960 TUO982941:TUO982945 TUO982955 TVF982951:TVF982961 TVK982942:TVZ982942 TVP982944:TVZ982945 TVF982946:TVZ982946 TVK982943:TVO982945 TVS982943 TUO982962:TVZ1048576 TVF982947:TVJ982950 TUU982942:TVJ982945 TUP982941:TVF982941 TUQ982961 TUP982942:TUT982944">
    <cfRule type="cellIs" dxfId="0" priority="12" stopIfTrue="1" operator="equal">
      <formula>0</formula>
    </cfRule>
  </conditionalFormatting>
  <conditionalFormatting sqref="UEM982945:UEP982960 UFW982948:UOF982954 UFW982944:UFW982947 UFX982941:UOF982947 UFW982941:UFW982942 UFW982956:UOF1048576 UFG982947:UFV982960 UFC982951:UFF982960 UEQ982946:UFA982960 UEK982941:UEK982945 UEK982955 UFB982951:UFB982961 UFG982942:UFV982942 UFL982944:UFV982945 UFB982946:UFV982946 UFG982943:UFK982945 UFO982943 UEK982962:UFV1048576 UFB982947:UFF982950 UEQ982942:UFF982945 UEL982941:UFB982941 UEM982961 UEL982942:UEP982944">
    <cfRule type="cellIs" dxfId="0" priority="11" stopIfTrue="1" operator="equal">
      <formula>0</formula>
    </cfRule>
  </conditionalFormatting>
  <conditionalFormatting sqref="UOI982945:UOL982960 UPS982948:UYB982954 UPS982944:UPS982947 UPT982941:UYB982947 UPS982941:UPS982942 UPS982956:UYB1048576 UPC982947:UPR982960 UOY982951:UPB982960 UOM982946:UOW982960 UOG982941:UOG982945 UOG982955 UOX982951:UOX982961 UPC982942:UPR982942 UPH982944:UPR982945 UOX982946:UPR982946 UPC982943:UPG982945 UPK982943 UOG982962:UPR1048576 UOX982947:UPB982950 UOM982942:UPB982945 UOH982941:UOX982941 UOI982961 UOH982942:UOL982944">
    <cfRule type="cellIs" dxfId="0" priority="10" stopIfTrue="1" operator="equal">
      <formula>0</formula>
    </cfRule>
  </conditionalFormatting>
  <conditionalFormatting sqref="UYE982945:UYH982960 UZO982948:VHX982954 UZO982944:UZO982947 UZP982941:VHX982947 UZO982941:UZO982942 UZO982956:VHX1048576 UYY982947:UZN982960 UYU982951:UYX982960 UYI982946:UYS982960 UYC982941:UYC982945 UYC982955 UYT982951:UYT982961 UYY982942:UZN982942 UZD982944:UZN982945 UYT982946:UZN982946 UYY982943:UZC982945 UZG982943 UYC982962:UZN1048576 UYT982947:UYX982950 UYI982942:UYX982945 UYD982941:UYT982941 UYE982961 UYD982942:UYH982944">
    <cfRule type="cellIs" dxfId="0" priority="9" stopIfTrue="1" operator="equal">
      <formula>0</formula>
    </cfRule>
  </conditionalFormatting>
  <conditionalFormatting sqref="VIA982945:VID982960 VJK982948:VRT982954 VJK982944:VJK982947 VJL982941:VRT982947 VJK982941:VJK982942 VJK982956:VRT1048576 VIU982947:VJJ982960 VIQ982951:VIT982960 VIE982946:VIO982960 VHY982941:VHY982945 VHY982955 VIP982951:VIP982961 VIU982942:VJJ982942 VIZ982944:VJJ982945 VIP982946:VJJ982946 VIU982943:VIY982945 VJC982943 VHY982962:VJJ1048576 VIP982947:VIT982950 VIE982942:VIT982945 VHZ982941:VIP982941 VIA982961 VHZ982942:VID982944">
    <cfRule type="cellIs" dxfId="0" priority="8" stopIfTrue="1" operator="equal">
      <formula>0</formula>
    </cfRule>
  </conditionalFormatting>
  <conditionalFormatting sqref="VRW982945:VRZ982960 VTG982948:WBP982954 VTG982944:VTG982947 VTH982941:WBP982947 VTG982941:VTG982942 VTG982956:WBP1048576 VSQ982947:VTF982960 VSM982951:VSP982960 VSA982946:VSK982960 VRU982941:VRU982945 VRU982955 VSL982951:VSL982961 VSQ982942:VTF982942 VSV982944:VTF982945 VSL982946:VTF982946 VSQ982943:VSU982945 VSY982943 VRU982962:VTF1048576 VSL982947:VSP982950 VSA982942:VSP982945 VRV982941:VSL982941 VRW982961 VRV982942:VRZ982944">
    <cfRule type="cellIs" dxfId="0" priority="7" stopIfTrue="1" operator="equal">
      <formula>0</formula>
    </cfRule>
  </conditionalFormatting>
  <conditionalFormatting sqref="WBS982945:WBV982960 WDC982948:WLL982954 WDC982944:WDC982947 WDD982941:WLL982947 WDC982941:WDC982942 WDC982956:WLL1048576 WCM982947:WDB982960 WCI982951:WCL982960 WBW982946:WCG982960 WBQ982941:WBQ982945 WBQ982955 WCH982951:WCH982961 WCM982942:WDB982942 WCR982944:WDB982945 WCH982946:WDB982946 WCM982943:WCQ982945 WCU982943 WBQ982962:WDB1048576 WCH982947:WCL982950 WBW982942:WCL982945 WBR982941:WCH982941 WBS982961 WBR982942:WBV982944">
    <cfRule type="cellIs" dxfId="0" priority="6" stopIfTrue="1" operator="equal">
      <formula>0</formula>
    </cfRule>
  </conditionalFormatting>
  <conditionalFormatting sqref="WLO982945:WLR982960 WMY982948:WVH982954 WMY982944:WMY982947 WMZ982941:WVH982947 WMY982941:WMY982942 WMY982956:WVH1048576 WMI982947:WMX982960 WME982951:WMH982960 WLS982946:WMC982960 WLM982941:WLM982945 WLM982955 WMD982951:WMD982961 WMI982942:WMX982942 WMN982944:WMX982945 WMD982946:WMX982946 WMI982943:WMM982945 WMQ982943 WLM982962:WMX1048576 WMD982947:WMH982950 WLS982942:WMH982945 WLN982941:WMD982941 WLO982961 WLN982942:WLR982944">
    <cfRule type="cellIs" dxfId="0" priority="5" stopIfTrue="1" operator="equal">
      <formula>0</formula>
    </cfRule>
  </conditionalFormatting>
  <conditionalFormatting sqref="WVK982945:WVN982960 WWU982948:XFD982954 WWU982944:WWU982947 WWV982941:XFD982947 WWU982941:WWU982942 WWU982956:XFD1048576 WWE982947:WWT982960 WWA982951:WWD982960 WVO982946:WVY982960 WVI982941:WVI982945 WVI982955 WVZ982951:WVZ982961 WWE982942:WWT982942 WWJ982944:WWT982945 WVZ982946:WWT982946 WWE982943:WWI982945 WWM982943 WVI982962:WWT1048576 WVZ982947:WWD982950 WVO982942:WWD982945 WVJ982941:WVZ982941 WVK982961 WVJ982942:WVN982944">
    <cfRule type="cellIs" dxfId="0" priority="4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3061"/>
  <sheetViews>
    <sheetView topLeftCell="G1" workbookViewId="0">
      <selection activeCell="P25" sqref="P25"/>
    </sheetView>
  </sheetViews>
  <sheetFormatPr defaultColWidth="6.625" defaultRowHeight="20.25" customHeight="1"/>
  <cols>
    <col min="1" max="1" width="6.25" style="2" customWidth="1"/>
    <col min="2" max="2" width="7" style="2" customWidth="1"/>
    <col min="3" max="22" width="12.375" style="2" customWidth="1"/>
    <col min="23" max="38" width="7.75" style="2" customWidth="1"/>
    <col min="39" max="39" width="6.625" style="2"/>
    <col min="40" max="40" width="0.125" style="2" customWidth="1"/>
    <col min="41" max="16384" width="6.625" style="2"/>
  </cols>
  <sheetData>
    <row r="1" s="1" customFormat="1" ht="33" customHeight="1" spans="1:38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0</v>
      </c>
      <c r="N1" s="6"/>
      <c r="O1" s="6"/>
      <c r="P1" s="6"/>
      <c r="Q1" s="6"/>
      <c r="R1" s="6"/>
      <c r="S1" s="6"/>
      <c r="T1" s="6"/>
      <c r="U1" s="6"/>
      <c r="V1" s="6"/>
      <c r="W1" s="6" t="s">
        <v>128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7">
      <c r="A2" s="7" t="s">
        <v>129</v>
      </c>
      <c r="B2" s="7"/>
      <c r="C2" s="8"/>
      <c r="R2" s="41"/>
      <c r="S2" s="41"/>
      <c r="T2" s="41"/>
      <c r="U2" s="41"/>
      <c r="V2" s="41"/>
      <c r="W2" s="41"/>
      <c r="X2" s="41"/>
      <c r="Y2" s="41"/>
      <c r="Z2" s="41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31"/>
    </row>
    <row r="3" s="2" customFormat="1" ht="25" customHeight="1" spans="1:38">
      <c r="A3" s="9"/>
      <c r="B3" s="10"/>
      <c r="C3" s="11" t="s">
        <v>2</v>
      </c>
      <c r="D3" s="11"/>
      <c r="E3" s="11"/>
      <c r="F3" s="11"/>
      <c r="G3" s="11" t="s">
        <v>3</v>
      </c>
      <c r="H3" s="11"/>
      <c r="I3" s="11"/>
      <c r="J3" s="11"/>
      <c r="K3" s="11"/>
      <c r="L3" s="11"/>
      <c r="M3" s="11" t="s">
        <v>4</v>
      </c>
      <c r="N3" s="11"/>
      <c r="O3" s="11"/>
      <c r="P3" s="11"/>
      <c r="Q3" s="11"/>
      <c r="R3" s="11" t="s">
        <v>5</v>
      </c>
      <c r="S3" s="11"/>
      <c r="T3" s="11"/>
      <c r="U3" s="11"/>
      <c r="V3" s="11"/>
      <c r="W3" s="11" t="s">
        <v>6</v>
      </c>
      <c r="X3" s="11"/>
      <c r="Y3" s="11"/>
      <c r="Z3" s="11"/>
      <c r="AA3" s="11"/>
      <c r="AB3" s="12"/>
      <c r="AC3" s="12"/>
      <c r="AD3" s="12"/>
      <c r="AE3" s="11" t="s">
        <v>7</v>
      </c>
      <c r="AF3" s="11"/>
      <c r="AG3" s="11"/>
      <c r="AH3" s="11"/>
      <c r="AI3" s="11"/>
      <c r="AJ3" s="11"/>
      <c r="AK3" s="11"/>
      <c r="AL3" s="1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25">
        <v>1</v>
      </c>
      <c r="AF4" s="25">
        <v>2</v>
      </c>
      <c r="AG4" s="25">
        <v>3</v>
      </c>
      <c r="AH4" s="25">
        <v>4</v>
      </c>
      <c r="AI4" s="25">
        <v>5</v>
      </c>
      <c r="AJ4" s="25">
        <v>6</v>
      </c>
      <c r="AK4" s="25">
        <v>7</v>
      </c>
      <c r="AL4" s="25">
        <v>8</v>
      </c>
    </row>
    <row r="5" s="3" customFormat="1" ht="25" customHeight="1" spans="1:38">
      <c r="A5" s="37" t="s">
        <v>8</v>
      </c>
      <c r="B5" s="38"/>
      <c r="C5" s="19">
        <v>0</v>
      </c>
      <c r="D5" s="19">
        <v>0</v>
      </c>
      <c r="E5" s="19">
        <v>0</v>
      </c>
      <c r="F5" s="19">
        <v>0</v>
      </c>
      <c r="G5" s="19">
        <v>0</v>
      </c>
      <c r="H5" s="19">
        <v>0</v>
      </c>
      <c r="I5" s="19">
        <v>0</v>
      </c>
      <c r="J5" s="19">
        <v>0</v>
      </c>
      <c r="K5" s="19">
        <v>0</v>
      </c>
      <c r="L5" s="19">
        <v>0</v>
      </c>
      <c r="M5" s="19">
        <v>0</v>
      </c>
      <c r="N5" s="19">
        <v>0</v>
      </c>
      <c r="O5" s="19">
        <v>0</v>
      </c>
      <c r="P5" s="19">
        <v>0</v>
      </c>
      <c r="Q5" s="19">
        <v>0</v>
      </c>
      <c r="R5" s="19">
        <v>0</v>
      </c>
      <c r="S5" s="19">
        <v>0</v>
      </c>
      <c r="T5" s="19">
        <v>0</v>
      </c>
      <c r="U5" s="19">
        <v>0</v>
      </c>
      <c r="V5" s="19">
        <v>0</v>
      </c>
      <c r="W5" s="19">
        <v>0</v>
      </c>
      <c r="X5" s="19">
        <v>0</v>
      </c>
      <c r="Y5" s="19">
        <v>0</v>
      </c>
      <c r="Z5" s="19">
        <v>0</v>
      </c>
      <c r="AA5" s="19">
        <v>0</v>
      </c>
      <c r="AB5" s="19">
        <v>0</v>
      </c>
      <c r="AC5" s="19">
        <v>0</v>
      </c>
      <c r="AD5" s="19">
        <v>0</v>
      </c>
      <c r="AE5" s="19">
        <v>0</v>
      </c>
      <c r="AF5" s="19">
        <v>0</v>
      </c>
      <c r="AG5" s="19">
        <v>0</v>
      </c>
      <c r="AH5" s="19">
        <v>0</v>
      </c>
      <c r="AI5" s="19">
        <v>0</v>
      </c>
      <c r="AJ5" s="19">
        <v>0</v>
      </c>
      <c r="AK5" s="19">
        <v>0</v>
      </c>
      <c r="AL5" s="19">
        <v>0</v>
      </c>
    </row>
    <row r="6" s="2" customFormat="1" ht="20" customHeight="1" spans="1:38">
      <c r="A6" s="11" t="s">
        <v>9</v>
      </c>
      <c r="B6" s="18">
        <v>1</v>
      </c>
      <c r="C6" s="19" t="s">
        <v>11</v>
      </c>
      <c r="D6" s="19" t="s">
        <v>10</v>
      </c>
      <c r="E6" s="19" t="s">
        <v>10</v>
      </c>
      <c r="F6" s="19" t="s">
        <v>10</v>
      </c>
      <c r="G6" s="19" t="s">
        <v>10</v>
      </c>
      <c r="H6" s="19" t="s">
        <v>10</v>
      </c>
      <c r="I6" s="19" t="s">
        <v>10</v>
      </c>
      <c r="J6" s="19" t="s">
        <v>10</v>
      </c>
      <c r="K6" s="19" t="s">
        <v>10</v>
      </c>
      <c r="L6" s="19" t="s">
        <v>10</v>
      </c>
      <c r="M6" s="19" t="s">
        <v>10</v>
      </c>
      <c r="N6" s="19" t="s">
        <v>10</v>
      </c>
      <c r="O6" s="19" t="s">
        <v>11</v>
      </c>
      <c r="P6" s="19" t="s">
        <v>10</v>
      </c>
      <c r="Q6" s="19" t="s">
        <v>10</v>
      </c>
      <c r="R6" s="19" t="s">
        <v>10</v>
      </c>
      <c r="S6" s="19" t="s">
        <v>10</v>
      </c>
      <c r="T6" s="19" t="s">
        <v>10</v>
      </c>
      <c r="U6" s="19" t="s">
        <v>10</v>
      </c>
      <c r="V6" s="19" t="s">
        <v>53</v>
      </c>
      <c r="W6" s="19" t="s">
        <v>10</v>
      </c>
      <c r="X6" s="19" t="s">
        <v>53</v>
      </c>
      <c r="Y6" s="19" t="s">
        <v>10</v>
      </c>
      <c r="Z6" s="19" t="s">
        <v>53</v>
      </c>
      <c r="AA6" s="19" t="s">
        <v>10</v>
      </c>
      <c r="AB6" s="19" t="s">
        <v>10</v>
      </c>
      <c r="AC6" s="19" t="s">
        <v>10</v>
      </c>
      <c r="AD6" s="19" t="s">
        <v>10</v>
      </c>
      <c r="AE6" s="19" t="s">
        <v>10</v>
      </c>
      <c r="AF6" s="19" t="s">
        <v>53</v>
      </c>
      <c r="AG6" s="19" t="s">
        <v>10</v>
      </c>
      <c r="AH6" s="19" t="s">
        <v>10</v>
      </c>
      <c r="AI6" s="19" t="s">
        <v>11</v>
      </c>
      <c r="AJ6" s="19" t="s">
        <v>53</v>
      </c>
      <c r="AK6" s="19" t="s">
        <v>10</v>
      </c>
      <c r="AL6" s="19" t="s">
        <v>11</v>
      </c>
    </row>
    <row r="7" s="5" customFormat="1" ht="16" customHeight="1" spans="1:38">
      <c r="A7" s="11"/>
      <c r="B7" s="18"/>
      <c r="C7" s="19" t="s">
        <v>123</v>
      </c>
      <c r="D7" s="19" t="s">
        <v>76</v>
      </c>
      <c r="E7" s="19" t="s">
        <v>14</v>
      </c>
      <c r="F7" s="19" t="s">
        <v>78</v>
      </c>
      <c r="G7" s="19" t="s">
        <v>55</v>
      </c>
      <c r="H7" s="19" t="s">
        <v>56</v>
      </c>
      <c r="I7" s="19" t="s">
        <v>80</v>
      </c>
      <c r="J7" s="19" t="s">
        <v>81</v>
      </c>
      <c r="K7" s="19" t="s">
        <v>57</v>
      </c>
      <c r="L7" s="19" t="s">
        <v>82</v>
      </c>
      <c r="M7" s="19" t="s">
        <v>83</v>
      </c>
      <c r="N7" s="19" t="s">
        <v>58</v>
      </c>
      <c r="O7" s="19" t="s">
        <v>24</v>
      </c>
      <c r="P7" s="19" t="s">
        <v>84</v>
      </c>
      <c r="Q7" s="19" t="s">
        <v>85</v>
      </c>
      <c r="R7" s="19" t="s">
        <v>60</v>
      </c>
      <c r="S7" s="19" t="s">
        <v>86</v>
      </c>
      <c r="T7" s="19" t="s">
        <v>87</v>
      </c>
      <c r="U7" s="19" t="s">
        <v>61</v>
      </c>
      <c r="V7" s="19" t="s">
        <v>67</v>
      </c>
      <c r="W7" s="19" t="s">
        <v>88</v>
      </c>
      <c r="X7" s="19" t="s">
        <v>126</v>
      </c>
      <c r="Y7" s="19" t="s">
        <v>63</v>
      </c>
      <c r="Z7" s="19" t="s">
        <v>35</v>
      </c>
      <c r="AA7" s="19" t="s">
        <v>91</v>
      </c>
      <c r="AB7" s="19" t="s">
        <v>64</v>
      </c>
      <c r="AC7" s="19" t="s">
        <v>93</v>
      </c>
      <c r="AD7" s="19" t="s">
        <v>94</v>
      </c>
      <c r="AE7" s="19" t="s">
        <v>95</v>
      </c>
      <c r="AF7" s="19" t="s">
        <v>92</v>
      </c>
      <c r="AG7" s="19" t="s">
        <v>42</v>
      </c>
      <c r="AH7" s="19" t="s">
        <v>68</v>
      </c>
      <c r="AI7" s="19" t="s">
        <v>97</v>
      </c>
      <c r="AJ7" s="19" t="s">
        <v>69</v>
      </c>
      <c r="AK7" s="19" t="s">
        <v>117</v>
      </c>
      <c r="AL7" s="19" t="s">
        <v>47</v>
      </c>
    </row>
    <row r="8" s="5" customFormat="1" ht="20" customHeight="1" spans="1:38">
      <c r="A8" s="11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9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</row>
    <row r="9" s="2" customFormat="1" ht="20" customHeight="1" spans="1:38">
      <c r="A9" s="11"/>
      <c r="B9" s="18">
        <v>2</v>
      </c>
      <c r="C9" s="19" t="s">
        <v>11</v>
      </c>
      <c r="D9" s="19" t="s">
        <v>50</v>
      </c>
      <c r="E9" s="19" t="s">
        <v>11</v>
      </c>
      <c r="F9" s="19" t="s">
        <v>73</v>
      </c>
      <c r="G9" s="19" t="s">
        <v>73</v>
      </c>
      <c r="H9" s="19" t="s">
        <v>73</v>
      </c>
      <c r="I9" s="19" t="s">
        <v>11</v>
      </c>
      <c r="J9" s="19" t="s">
        <v>73</v>
      </c>
      <c r="K9" s="19" t="s">
        <v>73</v>
      </c>
      <c r="L9" s="19" t="s">
        <v>72</v>
      </c>
      <c r="M9" s="19" t="s">
        <v>11</v>
      </c>
      <c r="N9" s="28" t="s">
        <v>11</v>
      </c>
      <c r="O9" s="19" t="s">
        <v>10</v>
      </c>
      <c r="P9" s="19" t="s">
        <v>72</v>
      </c>
      <c r="Q9" s="19" t="s">
        <v>53</v>
      </c>
      <c r="R9" s="19" t="s">
        <v>11</v>
      </c>
      <c r="S9" s="19" t="s">
        <v>130</v>
      </c>
      <c r="T9" s="19" t="s">
        <v>11</v>
      </c>
      <c r="U9" s="19" t="s">
        <v>53</v>
      </c>
      <c r="V9" s="19" t="s">
        <v>11</v>
      </c>
      <c r="W9" s="19" t="s">
        <v>11</v>
      </c>
      <c r="X9" s="19" t="s">
        <v>11</v>
      </c>
      <c r="Y9" s="19" t="s">
        <v>11</v>
      </c>
      <c r="Z9" s="19" t="s">
        <v>11</v>
      </c>
      <c r="AA9" s="19" t="s">
        <v>11</v>
      </c>
      <c r="AB9" s="19" t="s">
        <v>11</v>
      </c>
      <c r="AC9" s="19" t="s">
        <v>74</v>
      </c>
      <c r="AD9" s="19" t="s">
        <v>11</v>
      </c>
      <c r="AE9" s="19" t="s">
        <v>11</v>
      </c>
      <c r="AF9" s="19" t="s">
        <v>10</v>
      </c>
      <c r="AG9" s="19" t="s">
        <v>11</v>
      </c>
      <c r="AH9" s="19" t="s">
        <v>53</v>
      </c>
      <c r="AI9" s="19" t="s">
        <v>10</v>
      </c>
      <c r="AJ9" s="19" t="s">
        <v>10</v>
      </c>
      <c r="AK9" s="19" t="s">
        <v>102</v>
      </c>
      <c r="AL9" s="19" t="s">
        <v>10</v>
      </c>
    </row>
    <row r="10" s="5" customFormat="1" ht="16" customHeight="1" spans="1:38">
      <c r="A10" s="11"/>
      <c r="B10" s="18"/>
      <c r="C10" s="19" t="s">
        <v>123</v>
      </c>
      <c r="D10" s="19" t="s">
        <v>76</v>
      </c>
      <c r="E10" s="19" t="s">
        <v>77</v>
      </c>
      <c r="F10" s="19" t="s">
        <v>78</v>
      </c>
      <c r="G10" s="19" t="s">
        <v>55</v>
      </c>
      <c r="H10" s="19" t="s">
        <v>79</v>
      </c>
      <c r="I10" s="19" t="s">
        <v>18</v>
      </c>
      <c r="J10" s="19" t="s">
        <v>81</v>
      </c>
      <c r="K10" s="19" t="s">
        <v>57</v>
      </c>
      <c r="L10" s="19" t="s">
        <v>82</v>
      </c>
      <c r="M10" s="19" t="s">
        <v>22</v>
      </c>
      <c r="N10" s="19" t="s">
        <v>23</v>
      </c>
      <c r="O10" s="19" t="s">
        <v>59</v>
      </c>
      <c r="P10" s="19" t="s">
        <v>84</v>
      </c>
      <c r="Q10" s="19" t="s">
        <v>85</v>
      </c>
      <c r="R10" s="19" t="s">
        <v>27</v>
      </c>
      <c r="S10" s="19" t="s">
        <v>86</v>
      </c>
      <c r="T10" s="19" t="s">
        <v>29</v>
      </c>
      <c r="U10" s="19" t="s">
        <v>61</v>
      </c>
      <c r="V10" s="19" t="s">
        <v>62</v>
      </c>
      <c r="W10" s="19" t="s">
        <v>32</v>
      </c>
      <c r="X10" s="19" t="s">
        <v>33</v>
      </c>
      <c r="Y10" s="19" t="s">
        <v>34</v>
      </c>
      <c r="Z10" s="19" t="s">
        <v>35</v>
      </c>
      <c r="AA10" s="19" t="s">
        <v>36</v>
      </c>
      <c r="AB10" s="19" t="s">
        <v>37</v>
      </c>
      <c r="AC10" s="19" t="s">
        <v>116</v>
      </c>
      <c r="AD10" s="19" t="s">
        <v>39</v>
      </c>
      <c r="AE10" s="19" t="s">
        <v>40</v>
      </c>
      <c r="AF10" s="19" t="s">
        <v>41</v>
      </c>
      <c r="AG10" s="19" t="s">
        <v>96</v>
      </c>
      <c r="AH10" s="19" t="s">
        <v>126</v>
      </c>
      <c r="AI10" s="19" t="s">
        <v>44</v>
      </c>
      <c r="AJ10" s="19" t="s">
        <v>70</v>
      </c>
      <c r="AK10" s="19" t="s">
        <v>98</v>
      </c>
      <c r="AL10" s="19" t="s">
        <v>118</v>
      </c>
    </row>
    <row r="11" s="5" customFormat="1" ht="20" customHeight="1" spans="1:38">
      <c r="A11" s="11"/>
      <c r="B11" s="18">
        <v>3</v>
      </c>
      <c r="C11" s="19" t="s">
        <v>10</v>
      </c>
      <c r="D11" s="19" t="s">
        <v>11</v>
      </c>
      <c r="E11" s="19" t="s">
        <v>71</v>
      </c>
      <c r="F11" s="19" t="s">
        <v>11</v>
      </c>
      <c r="G11" s="19" t="s">
        <v>11</v>
      </c>
      <c r="H11" s="19" t="s">
        <v>11</v>
      </c>
      <c r="I11" s="19" t="s">
        <v>51</v>
      </c>
      <c r="J11" s="19" t="s">
        <v>51</v>
      </c>
      <c r="K11" s="19" t="s">
        <v>11</v>
      </c>
      <c r="L11" s="19" t="s">
        <v>11</v>
      </c>
      <c r="M11" s="19" t="s">
        <v>71</v>
      </c>
      <c r="N11" s="19" t="s">
        <v>131</v>
      </c>
      <c r="O11" s="19" t="s">
        <v>74</v>
      </c>
      <c r="P11" s="19" t="s">
        <v>11</v>
      </c>
      <c r="Q11" s="19" t="s">
        <v>131</v>
      </c>
      <c r="R11" s="19" t="s">
        <v>73</v>
      </c>
      <c r="S11" s="19" t="s">
        <v>11</v>
      </c>
      <c r="T11" s="19" t="s">
        <v>132</v>
      </c>
      <c r="U11" s="19" t="s">
        <v>74</v>
      </c>
      <c r="V11" s="19" t="s">
        <v>51</v>
      </c>
      <c r="W11" s="19" t="s">
        <v>51</v>
      </c>
      <c r="X11" s="19" t="s">
        <v>75</v>
      </c>
      <c r="Y11" s="19" t="s">
        <v>71</v>
      </c>
      <c r="Z11" s="19" t="s">
        <v>71</v>
      </c>
      <c r="AA11" s="19" t="s">
        <v>53</v>
      </c>
      <c r="AB11" s="19" t="s">
        <v>51</v>
      </c>
      <c r="AC11" s="19" t="s">
        <v>11</v>
      </c>
      <c r="AD11" s="19" t="s">
        <v>11</v>
      </c>
      <c r="AE11" s="19" t="s">
        <v>53</v>
      </c>
      <c r="AF11" s="19" t="s">
        <v>73</v>
      </c>
      <c r="AG11" s="19" t="s">
        <v>51</v>
      </c>
      <c r="AH11" s="19" t="s">
        <v>11</v>
      </c>
      <c r="AI11" s="19" t="s">
        <v>52</v>
      </c>
      <c r="AJ11" s="19" t="s">
        <v>11</v>
      </c>
      <c r="AK11" s="19" t="s">
        <v>74</v>
      </c>
      <c r="AL11" s="19" t="s">
        <v>73</v>
      </c>
    </row>
    <row r="12" s="2" customFormat="1" ht="16" customHeight="1" spans="1:38">
      <c r="A12" s="11"/>
      <c r="B12" s="18"/>
      <c r="C12" s="19" t="s">
        <v>12</v>
      </c>
      <c r="D12" s="19" t="s">
        <v>13</v>
      </c>
      <c r="E12" s="19" t="s">
        <v>77</v>
      </c>
      <c r="F12" s="19" t="s">
        <v>15</v>
      </c>
      <c r="G12" s="19" t="s">
        <v>16</v>
      </c>
      <c r="H12" s="19" t="s">
        <v>17</v>
      </c>
      <c r="I12" s="19" t="s">
        <v>18</v>
      </c>
      <c r="J12" s="19" t="s">
        <v>133</v>
      </c>
      <c r="K12" s="19" t="s">
        <v>20</v>
      </c>
      <c r="L12" s="19" t="s">
        <v>21</v>
      </c>
      <c r="M12" s="19" t="s">
        <v>83</v>
      </c>
      <c r="N12" s="19" t="s">
        <v>58</v>
      </c>
      <c r="O12" s="19" t="s">
        <v>112</v>
      </c>
      <c r="P12" s="19" t="s">
        <v>25</v>
      </c>
      <c r="Q12" s="19" t="s">
        <v>124</v>
      </c>
      <c r="R12" s="19" t="s">
        <v>60</v>
      </c>
      <c r="S12" s="19" t="s">
        <v>28</v>
      </c>
      <c r="T12" s="19" t="s">
        <v>115</v>
      </c>
      <c r="U12" s="19" t="s">
        <v>116</v>
      </c>
      <c r="V12" s="19" t="s">
        <v>62</v>
      </c>
      <c r="W12" s="19" t="s">
        <v>32</v>
      </c>
      <c r="X12" s="19" t="s">
        <v>89</v>
      </c>
      <c r="Y12" s="19" t="s">
        <v>108</v>
      </c>
      <c r="Z12" s="19" t="s">
        <v>109</v>
      </c>
      <c r="AA12" s="19" t="s">
        <v>36</v>
      </c>
      <c r="AB12" s="19" t="s">
        <v>37</v>
      </c>
      <c r="AC12" s="19" t="s">
        <v>38</v>
      </c>
      <c r="AD12" s="19" t="s">
        <v>39</v>
      </c>
      <c r="AE12" s="19" t="s">
        <v>65</v>
      </c>
      <c r="AF12" s="19" t="s">
        <v>41</v>
      </c>
      <c r="AG12" s="19" t="s">
        <v>96</v>
      </c>
      <c r="AH12" s="19" t="s">
        <v>43</v>
      </c>
      <c r="AI12" s="19" t="s">
        <v>97</v>
      </c>
      <c r="AJ12" s="19" t="s">
        <v>45</v>
      </c>
      <c r="AK12" s="19" t="s">
        <v>117</v>
      </c>
      <c r="AL12" s="19" t="s">
        <v>118</v>
      </c>
    </row>
    <row r="13" s="5" customFormat="1" ht="20" customHeight="1" spans="1:38">
      <c r="A13" s="11"/>
      <c r="B13" s="18">
        <v>4</v>
      </c>
      <c r="C13" s="19" t="s">
        <v>50</v>
      </c>
      <c r="D13" s="19" t="s">
        <v>74</v>
      </c>
      <c r="E13" s="19" t="s">
        <v>73</v>
      </c>
      <c r="F13" s="19" t="s">
        <v>122</v>
      </c>
      <c r="G13" s="19" t="s">
        <v>52</v>
      </c>
      <c r="H13" s="19" t="s">
        <v>52</v>
      </c>
      <c r="I13" s="19" t="s">
        <v>103</v>
      </c>
      <c r="J13" s="19" t="s">
        <v>11</v>
      </c>
      <c r="K13" s="19" t="s">
        <v>71</v>
      </c>
      <c r="L13" s="19" t="s">
        <v>51</v>
      </c>
      <c r="M13" s="19" t="s">
        <v>52</v>
      </c>
      <c r="N13" s="19" t="s">
        <v>53</v>
      </c>
      <c r="O13" s="19" t="s">
        <v>11</v>
      </c>
      <c r="P13" s="19" t="s">
        <v>51</v>
      </c>
      <c r="Q13" s="19" t="s">
        <v>11</v>
      </c>
      <c r="R13" s="19" t="s">
        <v>121</v>
      </c>
      <c r="S13" s="19" t="s">
        <v>53</v>
      </c>
      <c r="T13" s="19" t="s">
        <v>51</v>
      </c>
      <c r="U13" s="19" t="s">
        <v>11</v>
      </c>
      <c r="V13" s="19" t="s">
        <v>72</v>
      </c>
      <c r="W13" s="19" t="s">
        <v>102</v>
      </c>
      <c r="X13" s="19" t="s">
        <v>72</v>
      </c>
      <c r="Y13" s="19" t="s">
        <v>11</v>
      </c>
      <c r="Z13" s="19" t="s">
        <v>10</v>
      </c>
      <c r="AA13" s="19" t="s">
        <v>74</v>
      </c>
      <c r="AB13" s="19" t="s">
        <v>52</v>
      </c>
      <c r="AC13" s="19" t="s">
        <v>53</v>
      </c>
      <c r="AD13" s="19" t="s">
        <v>75</v>
      </c>
      <c r="AE13" s="19" t="s">
        <v>71</v>
      </c>
      <c r="AF13" s="19" t="s">
        <v>11</v>
      </c>
      <c r="AG13" s="19" t="s">
        <v>53</v>
      </c>
      <c r="AH13" s="19" t="s">
        <v>71</v>
      </c>
      <c r="AI13" s="19" t="s">
        <v>51</v>
      </c>
      <c r="AJ13" s="19" t="s">
        <v>51</v>
      </c>
      <c r="AK13" s="19" t="s">
        <v>72</v>
      </c>
      <c r="AL13" s="19" t="s">
        <v>71</v>
      </c>
    </row>
    <row r="14" s="2" customFormat="1" ht="16" customHeight="1" spans="1:38">
      <c r="A14" s="11"/>
      <c r="B14" s="18"/>
      <c r="C14" s="19" t="s">
        <v>54</v>
      </c>
      <c r="D14" s="19" t="s">
        <v>13</v>
      </c>
      <c r="E14" s="19" t="s">
        <v>14</v>
      </c>
      <c r="F14" s="19" t="s">
        <v>15</v>
      </c>
      <c r="G14" s="19" t="s">
        <v>16</v>
      </c>
      <c r="H14" s="19" t="s">
        <v>17</v>
      </c>
      <c r="I14" s="19" t="s">
        <v>104</v>
      </c>
      <c r="J14" s="19" t="s">
        <v>19</v>
      </c>
      <c r="K14" s="19" t="s">
        <v>109</v>
      </c>
      <c r="L14" s="19" t="s">
        <v>21</v>
      </c>
      <c r="M14" s="19" t="s">
        <v>22</v>
      </c>
      <c r="N14" s="19" t="s">
        <v>116</v>
      </c>
      <c r="O14" s="19" t="s">
        <v>24</v>
      </c>
      <c r="P14" s="19" t="s">
        <v>115</v>
      </c>
      <c r="Q14" s="19" t="s">
        <v>26</v>
      </c>
      <c r="R14" s="19" t="s">
        <v>79</v>
      </c>
      <c r="S14" s="19" t="s">
        <v>28</v>
      </c>
      <c r="T14" s="19" t="s">
        <v>29</v>
      </c>
      <c r="U14" s="19" t="s">
        <v>30</v>
      </c>
      <c r="V14" s="19" t="s">
        <v>31</v>
      </c>
      <c r="W14" s="19" t="s">
        <v>88</v>
      </c>
      <c r="X14" s="19" t="s">
        <v>89</v>
      </c>
      <c r="Y14" s="19" t="s">
        <v>34</v>
      </c>
      <c r="Z14" s="19" t="s">
        <v>90</v>
      </c>
      <c r="AA14" s="19" t="s">
        <v>91</v>
      </c>
      <c r="AB14" s="19" t="s">
        <v>37</v>
      </c>
      <c r="AC14" s="19" t="s">
        <v>38</v>
      </c>
      <c r="AD14" s="19" t="s">
        <v>39</v>
      </c>
      <c r="AE14" s="19" t="s">
        <v>95</v>
      </c>
      <c r="AF14" s="19" t="s">
        <v>66</v>
      </c>
      <c r="AG14" s="19" t="s">
        <v>67</v>
      </c>
      <c r="AH14" s="19" t="s">
        <v>68</v>
      </c>
      <c r="AI14" s="19" t="s">
        <v>97</v>
      </c>
      <c r="AJ14" s="19" t="s">
        <v>45</v>
      </c>
      <c r="AK14" s="19" t="s">
        <v>117</v>
      </c>
      <c r="AL14" s="19" t="s">
        <v>99</v>
      </c>
    </row>
    <row r="15" s="2" customFormat="1" ht="20" customHeight="1" spans="1:38">
      <c r="A15" s="39"/>
      <c r="B15" s="11"/>
      <c r="C15" s="19"/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9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5" customFormat="1" ht="20" customHeight="1" spans="1:38">
      <c r="A16" s="22" t="s">
        <v>119</v>
      </c>
      <c r="B16" s="18">
        <v>5</v>
      </c>
      <c r="C16" s="19" t="s">
        <v>131</v>
      </c>
      <c r="D16" s="19" t="s">
        <v>122</v>
      </c>
      <c r="E16" s="19" t="s">
        <v>100</v>
      </c>
      <c r="F16" s="19" t="s">
        <v>50</v>
      </c>
      <c r="G16" s="19" t="s">
        <v>71</v>
      </c>
      <c r="H16" s="19" t="s">
        <v>71</v>
      </c>
      <c r="I16" s="19" t="s">
        <v>71</v>
      </c>
      <c r="J16" s="19" t="s">
        <v>71</v>
      </c>
      <c r="K16" s="19" t="s">
        <v>11</v>
      </c>
      <c r="L16" s="19" t="s">
        <v>71</v>
      </c>
      <c r="M16" s="19" t="s">
        <v>73</v>
      </c>
      <c r="N16" s="19" t="s">
        <v>51</v>
      </c>
      <c r="O16" s="19" t="s">
        <v>73</v>
      </c>
      <c r="P16" s="19" t="s">
        <v>101</v>
      </c>
      <c r="Q16" s="19" t="s">
        <v>101</v>
      </c>
      <c r="R16" s="19" t="s">
        <v>50</v>
      </c>
      <c r="S16" s="19" t="s">
        <v>51</v>
      </c>
      <c r="T16" s="19" t="s">
        <v>74</v>
      </c>
      <c r="U16" s="19" t="s">
        <v>72</v>
      </c>
      <c r="V16" s="19" t="s">
        <v>73</v>
      </c>
      <c r="W16" s="19" t="s">
        <v>53</v>
      </c>
      <c r="X16" s="19" t="s">
        <v>10</v>
      </c>
      <c r="Y16" s="19" t="s">
        <v>53</v>
      </c>
      <c r="Z16" s="19" t="s">
        <v>73</v>
      </c>
      <c r="AA16" s="19" t="s">
        <v>71</v>
      </c>
      <c r="AB16" s="19" t="s">
        <v>73</v>
      </c>
      <c r="AC16" s="19" t="s">
        <v>72</v>
      </c>
      <c r="AD16" s="19" t="s">
        <v>50</v>
      </c>
      <c r="AE16" s="19" t="s">
        <v>74</v>
      </c>
      <c r="AF16" s="19" t="s">
        <v>121</v>
      </c>
      <c r="AG16" s="19" t="s">
        <v>52</v>
      </c>
      <c r="AH16" s="19" t="s">
        <v>121</v>
      </c>
      <c r="AI16" s="19" t="s">
        <v>102</v>
      </c>
      <c r="AJ16" s="19" t="s">
        <v>74</v>
      </c>
      <c r="AK16" s="19" t="s">
        <v>11</v>
      </c>
      <c r="AL16" s="19" t="s">
        <v>52</v>
      </c>
    </row>
    <row r="17" s="5" customFormat="1" ht="16" customHeight="1" spans="1:38">
      <c r="A17" s="23"/>
      <c r="B17" s="18"/>
      <c r="C17" s="19" t="s">
        <v>106</v>
      </c>
      <c r="D17" s="19" t="s">
        <v>13</v>
      </c>
      <c r="E17" s="19" t="s">
        <v>77</v>
      </c>
      <c r="F17" s="19" t="s">
        <v>78</v>
      </c>
      <c r="G17" s="19" t="s">
        <v>107</v>
      </c>
      <c r="H17" s="19" t="s">
        <v>56</v>
      </c>
      <c r="I17" s="19" t="s">
        <v>109</v>
      </c>
      <c r="J17" s="19" t="s">
        <v>81</v>
      </c>
      <c r="K17" s="19" t="s">
        <v>20</v>
      </c>
      <c r="L17" s="19" t="s">
        <v>82</v>
      </c>
      <c r="M17" s="19" t="s">
        <v>126</v>
      </c>
      <c r="N17" s="19" t="s">
        <v>23</v>
      </c>
      <c r="O17" s="19" t="s">
        <v>124</v>
      </c>
      <c r="P17" s="19" t="s">
        <v>84</v>
      </c>
      <c r="Q17" s="19" t="s">
        <v>85</v>
      </c>
      <c r="R17" s="19" t="s">
        <v>27</v>
      </c>
      <c r="S17" s="19" t="s">
        <v>28</v>
      </c>
      <c r="T17" s="19" t="s">
        <v>111</v>
      </c>
      <c r="U17" s="19" t="s">
        <v>61</v>
      </c>
      <c r="V17" s="19" t="s">
        <v>62</v>
      </c>
      <c r="W17" s="19" t="s">
        <v>67</v>
      </c>
      <c r="X17" s="19" t="s">
        <v>89</v>
      </c>
      <c r="Y17" s="19" t="s">
        <v>34</v>
      </c>
      <c r="Z17" s="19" t="s">
        <v>90</v>
      </c>
      <c r="AA17" s="19" t="s">
        <v>114</v>
      </c>
      <c r="AB17" s="19" t="s">
        <v>92</v>
      </c>
      <c r="AC17" s="19" t="s">
        <v>93</v>
      </c>
      <c r="AD17" s="19" t="s">
        <v>94</v>
      </c>
      <c r="AE17" s="19" t="s">
        <v>95</v>
      </c>
      <c r="AF17" s="19" t="s">
        <v>66</v>
      </c>
      <c r="AG17" s="19" t="s">
        <v>96</v>
      </c>
      <c r="AH17" s="19" t="s">
        <v>43</v>
      </c>
      <c r="AI17" s="19" t="s">
        <v>44</v>
      </c>
      <c r="AJ17" s="19" t="s">
        <v>70</v>
      </c>
      <c r="AK17" s="19" t="s">
        <v>46</v>
      </c>
      <c r="AL17" s="19" t="s">
        <v>47</v>
      </c>
    </row>
    <row r="18" s="2" customFormat="1" ht="20" customHeight="1" spans="1:38">
      <c r="A18" s="23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9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</row>
    <row r="19" s="5" customFormat="1" ht="20" customHeight="1" spans="1:38">
      <c r="A19" s="23"/>
      <c r="B19" s="24">
        <v>6</v>
      </c>
      <c r="C19" s="19"/>
      <c r="D19" s="19"/>
      <c r="E19" s="19"/>
      <c r="F19" s="19"/>
      <c r="G19" s="19"/>
      <c r="H19" s="19"/>
      <c r="I19" s="19"/>
      <c r="J19" s="19"/>
      <c r="K19" s="19"/>
      <c r="L19" s="19"/>
      <c r="M19" s="19" t="s">
        <v>51</v>
      </c>
      <c r="N19" s="19" t="s">
        <v>71</v>
      </c>
      <c r="O19" s="19" t="s">
        <v>71</v>
      </c>
      <c r="P19" s="19" t="s">
        <v>74</v>
      </c>
      <c r="Q19" s="19" t="s">
        <v>52</v>
      </c>
      <c r="R19" s="19" t="s">
        <v>130</v>
      </c>
      <c r="S19" s="19" t="s">
        <v>131</v>
      </c>
      <c r="T19" s="19" t="s">
        <v>72</v>
      </c>
      <c r="U19" s="19" t="s">
        <v>121</v>
      </c>
      <c r="V19" s="19" t="s">
        <v>10</v>
      </c>
      <c r="W19" s="19" t="s">
        <v>72</v>
      </c>
      <c r="X19" s="19" t="s">
        <v>71</v>
      </c>
      <c r="Y19" s="19" t="s">
        <v>73</v>
      </c>
      <c r="Z19" s="19" t="s">
        <v>52</v>
      </c>
      <c r="AA19" s="19" t="s">
        <v>51</v>
      </c>
      <c r="AB19" s="19" t="s">
        <v>102</v>
      </c>
      <c r="AC19" s="19" t="s">
        <v>71</v>
      </c>
      <c r="AD19" s="19" t="s">
        <v>74</v>
      </c>
      <c r="AE19" s="19" t="s">
        <v>121</v>
      </c>
      <c r="AF19" s="19" t="s">
        <v>103</v>
      </c>
      <c r="AG19" s="19" t="s">
        <v>73</v>
      </c>
      <c r="AH19" s="19" t="s">
        <v>73</v>
      </c>
      <c r="AI19" s="19" t="s">
        <v>73</v>
      </c>
      <c r="AJ19" s="19" t="s">
        <v>50</v>
      </c>
      <c r="AK19" s="19" t="s">
        <v>73</v>
      </c>
      <c r="AL19" s="19" t="s">
        <v>49</v>
      </c>
    </row>
    <row r="20" s="5" customFormat="1" ht="16" customHeight="1" spans="1:38">
      <c r="A20" s="25"/>
      <c r="B20" s="26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 t="s">
        <v>22</v>
      </c>
      <c r="N20" s="19" t="s">
        <v>107</v>
      </c>
      <c r="O20" s="19" t="s">
        <v>59</v>
      </c>
      <c r="P20" s="19" t="s">
        <v>25</v>
      </c>
      <c r="Q20" s="19" t="s">
        <v>26</v>
      </c>
      <c r="R20" s="19" t="s">
        <v>60</v>
      </c>
      <c r="S20" s="19" t="s">
        <v>27</v>
      </c>
      <c r="T20" s="19" t="s">
        <v>87</v>
      </c>
      <c r="U20" s="19" t="s">
        <v>30</v>
      </c>
      <c r="V20" s="19" t="s">
        <v>31</v>
      </c>
      <c r="W20" s="19" t="s">
        <v>112</v>
      </c>
      <c r="X20" s="19" t="s">
        <v>113</v>
      </c>
      <c r="Y20" s="19" t="s">
        <v>63</v>
      </c>
      <c r="Z20" s="19" t="s">
        <v>35</v>
      </c>
      <c r="AA20" s="19" t="s">
        <v>36</v>
      </c>
      <c r="AB20" s="19" t="s">
        <v>64</v>
      </c>
      <c r="AC20" s="19" t="s">
        <v>93</v>
      </c>
      <c r="AD20" s="19" t="s">
        <v>116</v>
      </c>
      <c r="AE20" s="19" t="s">
        <v>40</v>
      </c>
      <c r="AF20" s="19" t="s">
        <v>66</v>
      </c>
      <c r="AG20" s="19" t="s">
        <v>111</v>
      </c>
      <c r="AH20" s="19" t="s">
        <v>43</v>
      </c>
      <c r="AI20" s="19" t="s">
        <v>69</v>
      </c>
      <c r="AJ20" s="19" t="s">
        <v>70</v>
      </c>
      <c r="AK20" s="19" t="s">
        <v>134</v>
      </c>
      <c r="AL20" s="19" t="s">
        <v>47</v>
      </c>
    </row>
    <row r="21" s="2" customFormat="1" ht="58" customHeight="1" spans="2:38">
      <c r="B21" s="40"/>
      <c r="C21" s="27" t="s">
        <v>127</v>
      </c>
      <c r="D21" s="27"/>
      <c r="E21" s="27"/>
      <c r="F21" s="27"/>
      <c r="G21" s="27"/>
      <c r="H21" s="27"/>
      <c r="I21" s="27"/>
      <c r="J21" s="27"/>
      <c r="K21" s="27"/>
      <c r="L21" s="27"/>
      <c r="M21" s="27" t="s">
        <v>127</v>
      </c>
      <c r="N21" s="27"/>
      <c r="O21" s="27"/>
      <c r="P21" s="27"/>
      <c r="Q21" s="27"/>
      <c r="R21" s="27"/>
      <c r="S21" s="27"/>
      <c r="T21" s="27"/>
      <c r="U21" s="27"/>
      <c r="V21" s="30"/>
      <c r="W21" s="29" t="s">
        <v>127</v>
      </c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30"/>
    </row>
  </sheetData>
  <mergeCells count="21254">
    <mergeCell ref="A1:L1"/>
    <mergeCell ref="M1:V1"/>
    <mergeCell ref="W1:AL1"/>
    <mergeCell ref="A2:B2"/>
    <mergeCell ref="IW2:IX2"/>
    <mergeCell ref="SS2:ST2"/>
    <mergeCell ref="ACO2:ACP2"/>
    <mergeCell ref="AMK2:AML2"/>
    <mergeCell ref="AWG2:AWH2"/>
    <mergeCell ref="BGC2:BGD2"/>
    <mergeCell ref="BPY2:BPZ2"/>
    <mergeCell ref="BZU2:BZV2"/>
    <mergeCell ref="CJQ2:CJR2"/>
    <mergeCell ref="CTM2:CTN2"/>
    <mergeCell ref="DDI2:DDJ2"/>
    <mergeCell ref="DNE2:DNF2"/>
    <mergeCell ref="DXA2:DXB2"/>
    <mergeCell ref="EGW2:EGX2"/>
    <mergeCell ref="EQS2:EQT2"/>
    <mergeCell ref="FAO2:FAP2"/>
    <mergeCell ref="FKK2:FKL2"/>
    <mergeCell ref="FUG2:FUH2"/>
    <mergeCell ref="GEC2:GED2"/>
    <mergeCell ref="GNY2:GNZ2"/>
    <mergeCell ref="GXU2:GXV2"/>
    <mergeCell ref="HHQ2:HHR2"/>
    <mergeCell ref="HRM2:HRN2"/>
    <mergeCell ref="IBI2:IBJ2"/>
    <mergeCell ref="ILE2:ILF2"/>
    <mergeCell ref="IVA2:IVB2"/>
    <mergeCell ref="JEW2:JEX2"/>
    <mergeCell ref="JOS2:JOT2"/>
    <mergeCell ref="JYO2:JYP2"/>
    <mergeCell ref="KIK2:KIL2"/>
    <mergeCell ref="KSG2:KSH2"/>
    <mergeCell ref="LCC2:LCD2"/>
    <mergeCell ref="LLY2:LLZ2"/>
    <mergeCell ref="LVU2:LVV2"/>
    <mergeCell ref="MFQ2:MFR2"/>
    <mergeCell ref="MPM2:MPN2"/>
    <mergeCell ref="MZI2:MZJ2"/>
    <mergeCell ref="NJE2:NJF2"/>
    <mergeCell ref="NTA2:NTB2"/>
    <mergeCell ref="OCW2:OCX2"/>
    <mergeCell ref="OMS2:OMT2"/>
    <mergeCell ref="OWO2:OWP2"/>
    <mergeCell ref="PGK2:PGL2"/>
    <mergeCell ref="PQG2:PQH2"/>
    <mergeCell ref="QAC2:QAD2"/>
    <mergeCell ref="QJY2:QJZ2"/>
    <mergeCell ref="QTU2:QTV2"/>
    <mergeCell ref="RDQ2:RDR2"/>
    <mergeCell ref="RNM2:RNN2"/>
    <mergeCell ref="RXI2:RXJ2"/>
    <mergeCell ref="SHE2:SHF2"/>
    <mergeCell ref="SRA2:SRB2"/>
    <mergeCell ref="TAW2:TAX2"/>
    <mergeCell ref="TKS2:TKT2"/>
    <mergeCell ref="TUO2:TUP2"/>
    <mergeCell ref="UEK2:UEL2"/>
    <mergeCell ref="UOG2:UOH2"/>
    <mergeCell ref="UYC2:UYD2"/>
    <mergeCell ref="VHY2:VHZ2"/>
    <mergeCell ref="VRU2:VRV2"/>
    <mergeCell ref="WBQ2:WBR2"/>
    <mergeCell ref="WLM2:WLN2"/>
    <mergeCell ref="WVI2:WVJ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537:Q65537"/>
    <mergeCell ref="R65537:AK65537"/>
    <mergeCell ref="IW65537:JM65537"/>
    <mergeCell ref="JN65537:KG65537"/>
    <mergeCell ref="SS65537:TI65537"/>
    <mergeCell ref="TJ65537:UC65537"/>
    <mergeCell ref="ACO65537:ADE65537"/>
    <mergeCell ref="ADF65537:ADY65537"/>
    <mergeCell ref="AMK65537:ANA65537"/>
    <mergeCell ref="ANB65537:ANU65537"/>
    <mergeCell ref="AWG65537:AWW65537"/>
    <mergeCell ref="AWX65537:AXQ65537"/>
    <mergeCell ref="BGC65537:BGS65537"/>
    <mergeCell ref="BGT65537:BHM65537"/>
    <mergeCell ref="BPY65537:BQO65537"/>
    <mergeCell ref="BQP65537:BRI65537"/>
    <mergeCell ref="BZU65537:CAK65537"/>
    <mergeCell ref="CAL65537:CBE65537"/>
    <mergeCell ref="CJQ65537:CKG65537"/>
    <mergeCell ref="CKH65537:CLA65537"/>
    <mergeCell ref="CTM65537:CUC65537"/>
    <mergeCell ref="CUD65537:CUW65537"/>
    <mergeCell ref="DDI65537:DDY65537"/>
    <mergeCell ref="DDZ65537:DES65537"/>
    <mergeCell ref="DNE65537:DNU65537"/>
    <mergeCell ref="DNV65537:DOO65537"/>
    <mergeCell ref="DXA65537:DXQ65537"/>
    <mergeCell ref="DXR65537:DYK65537"/>
    <mergeCell ref="EGW65537:EHM65537"/>
    <mergeCell ref="EHN65537:EIG65537"/>
    <mergeCell ref="EQS65537:ERI65537"/>
    <mergeCell ref="ERJ65537:ESC65537"/>
    <mergeCell ref="FAO65537:FBE65537"/>
    <mergeCell ref="FBF65537:FBY65537"/>
    <mergeCell ref="FKK65537:FLA65537"/>
    <mergeCell ref="FLB65537:FLU65537"/>
    <mergeCell ref="FUG65537:FUW65537"/>
    <mergeCell ref="FUX65537:FVQ65537"/>
    <mergeCell ref="GEC65537:GES65537"/>
    <mergeCell ref="GET65537:GFM65537"/>
    <mergeCell ref="GNY65537:GOO65537"/>
    <mergeCell ref="GOP65537:GPI65537"/>
    <mergeCell ref="GXU65537:GYK65537"/>
    <mergeCell ref="GYL65537:GZE65537"/>
    <mergeCell ref="HHQ65537:HIG65537"/>
    <mergeCell ref="HIH65537:HJA65537"/>
    <mergeCell ref="HRM65537:HSC65537"/>
    <mergeCell ref="HSD65537:HSW65537"/>
    <mergeCell ref="IBI65537:IBY65537"/>
    <mergeCell ref="IBZ65537:ICS65537"/>
    <mergeCell ref="ILE65537:ILU65537"/>
    <mergeCell ref="ILV65537:IMO65537"/>
    <mergeCell ref="IVA65537:IVQ65537"/>
    <mergeCell ref="IVR65537:IWK65537"/>
    <mergeCell ref="JEW65537:JFM65537"/>
    <mergeCell ref="JFN65537:JGG65537"/>
    <mergeCell ref="JOS65537:JPI65537"/>
    <mergeCell ref="JPJ65537:JQC65537"/>
    <mergeCell ref="JYO65537:JZE65537"/>
    <mergeCell ref="JZF65537:JZY65537"/>
    <mergeCell ref="KIK65537:KJA65537"/>
    <mergeCell ref="KJB65537:KJU65537"/>
    <mergeCell ref="KSG65537:KSW65537"/>
    <mergeCell ref="KSX65537:KTQ65537"/>
    <mergeCell ref="LCC65537:LCS65537"/>
    <mergeCell ref="LCT65537:LDM65537"/>
    <mergeCell ref="LLY65537:LMO65537"/>
    <mergeCell ref="LMP65537:LNI65537"/>
    <mergeCell ref="LVU65537:LWK65537"/>
    <mergeCell ref="LWL65537:LXE65537"/>
    <mergeCell ref="MFQ65537:MGG65537"/>
    <mergeCell ref="MGH65537:MHA65537"/>
    <mergeCell ref="MPM65537:MQC65537"/>
    <mergeCell ref="MQD65537:MQW65537"/>
    <mergeCell ref="MZI65537:MZY65537"/>
    <mergeCell ref="MZZ65537:NAS65537"/>
    <mergeCell ref="NJE65537:NJU65537"/>
    <mergeCell ref="NJV65537:NKO65537"/>
    <mergeCell ref="NTA65537:NTQ65537"/>
    <mergeCell ref="NTR65537:NUK65537"/>
    <mergeCell ref="OCW65537:ODM65537"/>
    <mergeCell ref="ODN65537:OEG65537"/>
    <mergeCell ref="OMS65537:ONI65537"/>
    <mergeCell ref="ONJ65537:OOC65537"/>
    <mergeCell ref="OWO65537:OXE65537"/>
    <mergeCell ref="OXF65537:OXY65537"/>
    <mergeCell ref="PGK65537:PHA65537"/>
    <mergeCell ref="PHB65537:PHU65537"/>
    <mergeCell ref="PQG65537:PQW65537"/>
    <mergeCell ref="PQX65537:PRQ65537"/>
    <mergeCell ref="QAC65537:QAS65537"/>
    <mergeCell ref="QAT65537:QBM65537"/>
    <mergeCell ref="QJY65537:QKO65537"/>
    <mergeCell ref="QKP65537:QLI65537"/>
    <mergeCell ref="QTU65537:QUK65537"/>
    <mergeCell ref="QUL65537:QVE65537"/>
    <mergeCell ref="RDQ65537:REG65537"/>
    <mergeCell ref="REH65537:RFA65537"/>
    <mergeCell ref="RNM65537:ROC65537"/>
    <mergeCell ref="ROD65537:ROW65537"/>
    <mergeCell ref="RXI65537:RXY65537"/>
    <mergeCell ref="RXZ65537:RYS65537"/>
    <mergeCell ref="SHE65537:SHU65537"/>
    <mergeCell ref="SHV65537:SIO65537"/>
    <mergeCell ref="SRA65537:SRQ65537"/>
    <mergeCell ref="SRR65537:SSK65537"/>
    <mergeCell ref="TAW65537:TBM65537"/>
    <mergeCell ref="TBN65537:TCG65537"/>
    <mergeCell ref="TKS65537:TLI65537"/>
    <mergeCell ref="TLJ65537:TMC65537"/>
    <mergeCell ref="TUO65537:TVE65537"/>
    <mergeCell ref="TVF65537:TVY65537"/>
    <mergeCell ref="UEK65537:UFA65537"/>
    <mergeCell ref="UFB65537:UFU65537"/>
    <mergeCell ref="UOG65537:UOW65537"/>
    <mergeCell ref="UOX65537:UPQ65537"/>
    <mergeCell ref="UYC65537:UYS65537"/>
    <mergeCell ref="UYT65537:UZM65537"/>
    <mergeCell ref="VHY65537:VIO65537"/>
    <mergeCell ref="VIP65537:VJI65537"/>
    <mergeCell ref="VRU65537:VSK65537"/>
    <mergeCell ref="VSL65537:VTE65537"/>
    <mergeCell ref="WBQ65537:WCG65537"/>
    <mergeCell ref="WCH65537:WDA65537"/>
    <mergeCell ref="WLM65537:WMC65537"/>
    <mergeCell ref="WMD65537:WMW65537"/>
    <mergeCell ref="WVI65537:WVY65537"/>
    <mergeCell ref="WVZ65537:WWS65537"/>
    <mergeCell ref="A65538:B65538"/>
    <mergeCell ref="IW65538:IX65538"/>
    <mergeCell ref="SS65538:ST65538"/>
    <mergeCell ref="ACO65538:ACP65538"/>
    <mergeCell ref="AMK65538:AML65538"/>
    <mergeCell ref="AWG65538:AWH65538"/>
    <mergeCell ref="BGC65538:BGD65538"/>
    <mergeCell ref="BPY65538:BPZ65538"/>
    <mergeCell ref="BZU65538:BZV65538"/>
    <mergeCell ref="CJQ65538:CJR65538"/>
    <mergeCell ref="CTM65538:CTN65538"/>
    <mergeCell ref="DDI65538:DDJ65538"/>
    <mergeCell ref="DNE65538:DNF65538"/>
    <mergeCell ref="DXA65538:DXB65538"/>
    <mergeCell ref="EGW65538:EGX65538"/>
    <mergeCell ref="EQS65538:EQT65538"/>
    <mergeCell ref="FAO65538:FAP65538"/>
    <mergeCell ref="FKK65538:FKL65538"/>
    <mergeCell ref="FUG65538:FUH65538"/>
    <mergeCell ref="GEC65538:GED65538"/>
    <mergeCell ref="GNY65538:GNZ65538"/>
    <mergeCell ref="GXU65538:GXV65538"/>
    <mergeCell ref="HHQ65538:HHR65538"/>
    <mergeCell ref="HRM65538:HRN65538"/>
    <mergeCell ref="IBI65538:IBJ65538"/>
    <mergeCell ref="ILE65538:ILF65538"/>
    <mergeCell ref="IVA65538:IVB65538"/>
    <mergeCell ref="JEW65538:JEX65538"/>
    <mergeCell ref="JOS65538:JOT65538"/>
    <mergeCell ref="JYO65538:JYP65538"/>
    <mergeCell ref="KIK65538:KIL65538"/>
    <mergeCell ref="KSG65538:KSH65538"/>
    <mergeCell ref="LCC65538:LCD65538"/>
    <mergeCell ref="LLY65538:LLZ65538"/>
    <mergeCell ref="LVU65538:LVV65538"/>
    <mergeCell ref="MFQ65538:MFR65538"/>
    <mergeCell ref="MPM65538:MPN65538"/>
    <mergeCell ref="MZI65538:MZJ65538"/>
    <mergeCell ref="NJE65538:NJF65538"/>
    <mergeCell ref="NTA65538:NTB65538"/>
    <mergeCell ref="OCW65538:OCX65538"/>
    <mergeCell ref="OMS65538:OMT65538"/>
    <mergeCell ref="OWO65538:OWP65538"/>
    <mergeCell ref="PGK65538:PGL65538"/>
    <mergeCell ref="PQG65538:PQH65538"/>
    <mergeCell ref="QAC65538:QAD65538"/>
    <mergeCell ref="QJY65538:QJZ65538"/>
    <mergeCell ref="QTU65538:QTV65538"/>
    <mergeCell ref="RDQ65538:RDR65538"/>
    <mergeCell ref="RNM65538:RNN65538"/>
    <mergeCell ref="RXI65538:RXJ65538"/>
    <mergeCell ref="SHE65538:SHF65538"/>
    <mergeCell ref="SRA65538:SRB65538"/>
    <mergeCell ref="TAW65538:TAX65538"/>
    <mergeCell ref="TKS65538:TKT65538"/>
    <mergeCell ref="TUO65538:TUP65538"/>
    <mergeCell ref="UEK65538:UEL65538"/>
    <mergeCell ref="UOG65538:UOH65538"/>
    <mergeCell ref="UYC65538:UYD65538"/>
    <mergeCell ref="VHY65538:VHZ65538"/>
    <mergeCell ref="VRU65538:VRV65538"/>
    <mergeCell ref="WBQ65538:WBR65538"/>
    <mergeCell ref="WLM65538:WLN65538"/>
    <mergeCell ref="WVI65538:WVJ65538"/>
    <mergeCell ref="C65539:F65539"/>
    <mergeCell ref="G65539:L65539"/>
    <mergeCell ref="M65539:Q65539"/>
    <mergeCell ref="R65539:V65539"/>
    <mergeCell ref="W65539:AD65539"/>
    <mergeCell ref="AE65539:AL65539"/>
    <mergeCell ref="IY65539:JB65539"/>
    <mergeCell ref="JC65539:JH65539"/>
    <mergeCell ref="JI65539:JM65539"/>
    <mergeCell ref="JN65539:JR65539"/>
    <mergeCell ref="JS65539:JZ65539"/>
    <mergeCell ref="KA65539:KH65539"/>
    <mergeCell ref="SU65539:SX65539"/>
    <mergeCell ref="SY65539:TD65539"/>
    <mergeCell ref="TE65539:TI65539"/>
    <mergeCell ref="TJ65539:TN65539"/>
    <mergeCell ref="TO65539:TV65539"/>
    <mergeCell ref="TW65539:UD65539"/>
    <mergeCell ref="ACQ65539:ACT65539"/>
    <mergeCell ref="ACU65539:ACZ65539"/>
    <mergeCell ref="ADA65539:ADE65539"/>
    <mergeCell ref="ADF65539:ADJ65539"/>
    <mergeCell ref="ADK65539:ADR65539"/>
    <mergeCell ref="ADS65539:ADZ65539"/>
    <mergeCell ref="AMM65539:AMP65539"/>
    <mergeCell ref="AMQ65539:AMV65539"/>
    <mergeCell ref="AMW65539:ANA65539"/>
    <mergeCell ref="ANB65539:ANF65539"/>
    <mergeCell ref="ANG65539:ANN65539"/>
    <mergeCell ref="ANO65539:ANV65539"/>
    <mergeCell ref="AWI65539:AWL65539"/>
    <mergeCell ref="AWM65539:AWR65539"/>
    <mergeCell ref="AWS65539:AWW65539"/>
    <mergeCell ref="AWX65539:AXB65539"/>
    <mergeCell ref="AXC65539:AXJ65539"/>
    <mergeCell ref="AXK65539:AXR65539"/>
    <mergeCell ref="BGE65539:BGH65539"/>
    <mergeCell ref="BGI65539:BGN65539"/>
    <mergeCell ref="BGO65539:BGS65539"/>
    <mergeCell ref="BGT65539:BGX65539"/>
    <mergeCell ref="BGY65539:BHF65539"/>
    <mergeCell ref="BHG65539:BHN65539"/>
    <mergeCell ref="BQA65539:BQD65539"/>
    <mergeCell ref="BQE65539:BQJ65539"/>
    <mergeCell ref="BQK65539:BQO65539"/>
    <mergeCell ref="BQP65539:BQT65539"/>
    <mergeCell ref="BQU65539:BRB65539"/>
    <mergeCell ref="BRC65539:BRJ65539"/>
    <mergeCell ref="BZW65539:BZZ65539"/>
    <mergeCell ref="CAA65539:CAF65539"/>
    <mergeCell ref="CAG65539:CAK65539"/>
    <mergeCell ref="CAL65539:CAP65539"/>
    <mergeCell ref="CAQ65539:CAX65539"/>
    <mergeCell ref="CAY65539:CBF65539"/>
    <mergeCell ref="CJS65539:CJV65539"/>
    <mergeCell ref="CJW65539:CKB65539"/>
    <mergeCell ref="CKC65539:CKG65539"/>
    <mergeCell ref="CKH65539:CKL65539"/>
    <mergeCell ref="CKM65539:CKT65539"/>
    <mergeCell ref="CKU65539:CLB65539"/>
    <mergeCell ref="CTO65539:CTR65539"/>
    <mergeCell ref="CTS65539:CTX65539"/>
    <mergeCell ref="CTY65539:CUC65539"/>
    <mergeCell ref="CUD65539:CUH65539"/>
    <mergeCell ref="CUI65539:CUP65539"/>
    <mergeCell ref="CUQ65539:CUX65539"/>
    <mergeCell ref="DDK65539:DDN65539"/>
    <mergeCell ref="DDO65539:DDT65539"/>
    <mergeCell ref="DDU65539:DDY65539"/>
    <mergeCell ref="DDZ65539:DED65539"/>
    <mergeCell ref="DEE65539:DEL65539"/>
    <mergeCell ref="DEM65539:DET65539"/>
    <mergeCell ref="DNG65539:DNJ65539"/>
    <mergeCell ref="DNK65539:DNP65539"/>
    <mergeCell ref="DNQ65539:DNU65539"/>
    <mergeCell ref="DNV65539:DNZ65539"/>
    <mergeCell ref="DOA65539:DOH65539"/>
    <mergeCell ref="DOI65539:DOP65539"/>
    <mergeCell ref="DXC65539:DXF65539"/>
    <mergeCell ref="DXG65539:DXL65539"/>
    <mergeCell ref="DXM65539:DXQ65539"/>
    <mergeCell ref="DXR65539:DXV65539"/>
    <mergeCell ref="DXW65539:DYD65539"/>
    <mergeCell ref="DYE65539:DYL65539"/>
    <mergeCell ref="EGY65539:EHB65539"/>
    <mergeCell ref="EHC65539:EHH65539"/>
    <mergeCell ref="EHI65539:EHM65539"/>
    <mergeCell ref="EHN65539:EHR65539"/>
    <mergeCell ref="EHS65539:EHZ65539"/>
    <mergeCell ref="EIA65539:EIH65539"/>
    <mergeCell ref="EQU65539:EQX65539"/>
    <mergeCell ref="EQY65539:ERD65539"/>
    <mergeCell ref="ERE65539:ERI65539"/>
    <mergeCell ref="ERJ65539:ERN65539"/>
    <mergeCell ref="ERO65539:ERV65539"/>
    <mergeCell ref="ERW65539:ESD65539"/>
    <mergeCell ref="FAQ65539:FAT65539"/>
    <mergeCell ref="FAU65539:FAZ65539"/>
    <mergeCell ref="FBA65539:FBE65539"/>
    <mergeCell ref="FBF65539:FBJ65539"/>
    <mergeCell ref="FBK65539:FBR65539"/>
    <mergeCell ref="FBS65539:FBZ65539"/>
    <mergeCell ref="FKM65539:FKP65539"/>
    <mergeCell ref="FKQ65539:FKV65539"/>
    <mergeCell ref="FKW65539:FLA65539"/>
    <mergeCell ref="FLB65539:FLF65539"/>
    <mergeCell ref="FLG65539:FLN65539"/>
    <mergeCell ref="FLO65539:FLV65539"/>
    <mergeCell ref="FUI65539:FUL65539"/>
    <mergeCell ref="FUM65539:FUR65539"/>
    <mergeCell ref="FUS65539:FUW65539"/>
    <mergeCell ref="FUX65539:FVB65539"/>
    <mergeCell ref="FVC65539:FVJ65539"/>
    <mergeCell ref="FVK65539:FVR65539"/>
    <mergeCell ref="GEE65539:GEH65539"/>
    <mergeCell ref="GEI65539:GEN65539"/>
    <mergeCell ref="GEO65539:GES65539"/>
    <mergeCell ref="GET65539:GEX65539"/>
    <mergeCell ref="GEY65539:GFF65539"/>
    <mergeCell ref="GFG65539:GFN65539"/>
    <mergeCell ref="GOA65539:GOD65539"/>
    <mergeCell ref="GOE65539:GOJ65539"/>
    <mergeCell ref="GOK65539:GOO65539"/>
    <mergeCell ref="GOP65539:GOT65539"/>
    <mergeCell ref="GOU65539:GPB65539"/>
    <mergeCell ref="GPC65539:GPJ65539"/>
    <mergeCell ref="GXW65539:GXZ65539"/>
    <mergeCell ref="GYA65539:GYF65539"/>
    <mergeCell ref="GYG65539:GYK65539"/>
    <mergeCell ref="GYL65539:GYP65539"/>
    <mergeCell ref="GYQ65539:GYX65539"/>
    <mergeCell ref="GYY65539:GZF65539"/>
    <mergeCell ref="HHS65539:HHV65539"/>
    <mergeCell ref="HHW65539:HIB65539"/>
    <mergeCell ref="HIC65539:HIG65539"/>
    <mergeCell ref="HIH65539:HIL65539"/>
    <mergeCell ref="HIM65539:HIT65539"/>
    <mergeCell ref="HIU65539:HJB65539"/>
    <mergeCell ref="HRO65539:HRR65539"/>
    <mergeCell ref="HRS65539:HRX65539"/>
    <mergeCell ref="HRY65539:HSC65539"/>
    <mergeCell ref="HSD65539:HSH65539"/>
    <mergeCell ref="HSI65539:HSP65539"/>
    <mergeCell ref="HSQ65539:HSX65539"/>
    <mergeCell ref="IBK65539:IBN65539"/>
    <mergeCell ref="IBO65539:IBT65539"/>
    <mergeCell ref="IBU65539:IBY65539"/>
    <mergeCell ref="IBZ65539:ICD65539"/>
    <mergeCell ref="ICE65539:ICL65539"/>
    <mergeCell ref="ICM65539:ICT65539"/>
    <mergeCell ref="ILG65539:ILJ65539"/>
    <mergeCell ref="ILK65539:ILP65539"/>
    <mergeCell ref="ILQ65539:ILU65539"/>
    <mergeCell ref="ILV65539:ILZ65539"/>
    <mergeCell ref="IMA65539:IMH65539"/>
    <mergeCell ref="IMI65539:IMP65539"/>
    <mergeCell ref="IVC65539:IVF65539"/>
    <mergeCell ref="IVG65539:IVL65539"/>
    <mergeCell ref="IVM65539:IVQ65539"/>
    <mergeCell ref="IVR65539:IVV65539"/>
    <mergeCell ref="IVW65539:IWD65539"/>
    <mergeCell ref="IWE65539:IWL65539"/>
    <mergeCell ref="JEY65539:JFB65539"/>
    <mergeCell ref="JFC65539:JFH65539"/>
    <mergeCell ref="JFI65539:JFM65539"/>
    <mergeCell ref="JFN65539:JFR65539"/>
    <mergeCell ref="JFS65539:JFZ65539"/>
    <mergeCell ref="JGA65539:JGH65539"/>
    <mergeCell ref="JOU65539:JOX65539"/>
    <mergeCell ref="JOY65539:JPD65539"/>
    <mergeCell ref="JPE65539:JPI65539"/>
    <mergeCell ref="JPJ65539:JPN65539"/>
    <mergeCell ref="JPO65539:JPV65539"/>
    <mergeCell ref="JPW65539:JQD65539"/>
    <mergeCell ref="JYQ65539:JYT65539"/>
    <mergeCell ref="JYU65539:JYZ65539"/>
    <mergeCell ref="JZA65539:JZE65539"/>
    <mergeCell ref="JZF65539:JZJ65539"/>
    <mergeCell ref="JZK65539:JZR65539"/>
    <mergeCell ref="JZS65539:JZZ65539"/>
    <mergeCell ref="KIM65539:KIP65539"/>
    <mergeCell ref="KIQ65539:KIV65539"/>
    <mergeCell ref="KIW65539:KJA65539"/>
    <mergeCell ref="KJB65539:KJF65539"/>
    <mergeCell ref="KJG65539:KJN65539"/>
    <mergeCell ref="KJO65539:KJV65539"/>
    <mergeCell ref="KSI65539:KSL65539"/>
    <mergeCell ref="KSM65539:KSR65539"/>
    <mergeCell ref="KSS65539:KSW65539"/>
    <mergeCell ref="KSX65539:KTB65539"/>
    <mergeCell ref="KTC65539:KTJ65539"/>
    <mergeCell ref="KTK65539:KTR65539"/>
    <mergeCell ref="LCE65539:LCH65539"/>
    <mergeCell ref="LCI65539:LCN65539"/>
    <mergeCell ref="LCO65539:LCS65539"/>
    <mergeCell ref="LCT65539:LCX65539"/>
    <mergeCell ref="LCY65539:LDF65539"/>
    <mergeCell ref="LDG65539:LDN65539"/>
    <mergeCell ref="LMA65539:LMD65539"/>
    <mergeCell ref="LME65539:LMJ65539"/>
    <mergeCell ref="LMK65539:LMO65539"/>
    <mergeCell ref="LMP65539:LMT65539"/>
    <mergeCell ref="LMU65539:LNB65539"/>
    <mergeCell ref="LNC65539:LNJ65539"/>
    <mergeCell ref="LVW65539:LVZ65539"/>
    <mergeCell ref="LWA65539:LWF65539"/>
    <mergeCell ref="LWG65539:LWK65539"/>
    <mergeCell ref="LWL65539:LWP65539"/>
    <mergeCell ref="LWQ65539:LWX65539"/>
    <mergeCell ref="LWY65539:LXF65539"/>
    <mergeCell ref="MFS65539:MFV65539"/>
    <mergeCell ref="MFW65539:MGB65539"/>
    <mergeCell ref="MGC65539:MGG65539"/>
    <mergeCell ref="MGH65539:MGL65539"/>
    <mergeCell ref="MGM65539:MGT65539"/>
    <mergeCell ref="MGU65539:MHB65539"/>
    <mergeCell ref="MPO65539:MPR65539"/>
    <mergeCell ref="MPS65539:MPX65539"/>
    <mergeCell ref="MPY65539:MQC65539"/>
    <mergeCell ref="MQD65539:MQH65539"/>
    <mergeCell ref="MQI65539:MQP65539"/>
    <mergeCell ref="MQQ65539:MQX65539"/>
    <mergeCell ref="MZK65539:MZN65539"/>
    <mergeCell ref="MZO65539:MZT65539"/>
    <mergeCell ref="MZU65539:MZY65539"/>
    <mergeCell ref="MZZ65539:NAD65539"/>
    <mergeCell ref="NAE65539:NAL65539"/>
    <mergeCell ref="NAM65539:NAT65539"/>
    <mergeCell ref="NJG65539:NJJ65539"/>
    <mergeCell ref="NJK65539:NJP65539"/>
    <mergeCell ref="NJQ65539:NJU65539"/>
    <mergeCell ref="NJV65539:NJZ65539"/>
    <mergeCell ref="NKA65539:NKH65539"/>
    <mergeCell ref="NKI65539:NKP65539"/>
    <mergeCell ref="NTC65539:NTF65539"/>
    <mergeCell ref="NTG65539:NTL65539"/>
    <mergeCell ref="NTM65539:NTQ65539"/>
    <mergeCell ref="NTR65539:NTV65539"/>
    <mergeCell ref="NTW65539:NUD65539"/>
    <mergeCell ref="NUE65539:NUL65539"/>
    <mergeCell ref="OCY65539:ODB65539"/>
    <mergeCell ref="ODC65539:ODH65539"/>
    <mergeCell ref="ODI65539:ODM65539"/>
    <mergeCell ref="ODN65539:ODR65539"/>
    <mergeCell ref="ODS65539:ODZ65539"/>
    <mergeCell ref="OEA65539:OEH65539"/>
    <mergeCell ref="OMU65539:OMX65539"/>
    <mergeCell ref="OMY65539:OND65539"/>
    <mergeCell ref="ONE65539:ONI65539"/>
    <mergeCell ref="ONJ65539:ONN65539"/>
    <mergeCell ref="ONO65539:ONV65539"/>
    <mergeCell ref="ONW65539:OOD65539"/>
    <mergeCell ref="OWQ65539:OWT65539"/>
    <mergeCell ref="OWU65539:OWZ65539"/>
    <mergeCell ref="OXA65539:OXE65539"/>
    <mergeCell ref="OXF65539:OXJ65539"/>
    <mergeCell ref="OXK65539:OXR65539"/>
    <mergeCell ref="OXS65539:OXZ65539"/>
    <mergeCell ref="PGM65539:PGP65539"/>
    <mergeCell ref="PGQ65539:PGV65539"/>
    <mergeCell ref="PGW65539:PHA65539"/>
    <mergeCell ref="PHB65539:PHF65539"/>
    <mergeCell ref="PHG65539:PHN65539"/>
    <mergeCell ref="PHO65539:PHV65539"/>
    <mergeCell ref="PQI65539:PQL65539"/>
    <mergeCell ref="PQM65539:PQR65539"/>
    <mergeCell ref="PQS65539:PQW65539"/>
    <mergeCell ref="PQX65539:PRB65539"/>
    <mergeCell ref="PRC65539:PRJ65539"/>
    <mergeCell ref="PRK65539:PRR65539"/>
    <mergeCell ref="QAE65539:QAH65539"/>
    <mergeCell ref="QAI65539:QAN65539"/>
    <mergeCell ref="QAO65539:QAS65539"/>
    <mergeCell ref="QAT65539:QAX65539"/>
    <mergeCell ref="QAY65539:QBF65539"/>
    <mergeCell ref="QBG65539:QBN65539"/>
    <mergeCell ref="QKA65539:QKD65539"/>
    <mergeCell ref="QKE65539:QKJ65539"/>
    <mergeCell ref="QKK65539:QKO65539"/>
    <mergeCell ref="QKP65539:QKT65539"/>
    <mergeCell ref="QKU65539:QLB65539"/>
    <mergeCell ref="QLC65539:QLJ65539"/>
    <mergeCell ref="QTW65539:QTZ65539"/>
    <mergeCell ref="QUA65539:QUF65539"/>
    <mergeCell ref="QUG65539:QUK65539"/>
    <mergeCell ref="QUL65539:QUP65539"/>
    <mergeCell ref="QUQ65539:QUX65539"/>
    <mergeCell ref="QUY65539:QVF65539"/>
    <mergeCell ref="RDS65539:RDV65539"/>
    <mergeCell ref="RDW65539:REB65539"/>
    <mergeCell ref="REC65539:REG65539"/>
    <mergeCell ref="REH65539:REL65539"/>
    <mergeCell ref="REM65539:RET65539"/>
    <mergeCell ref="REU65539:RFB65539"/>
    <mergeCell ref="RNO65539:RNR65539"/>
    <mergeCell ref="RNS65539:RNX65539"/>
    <mergeCell ref="RNY65539:ROC65539"/>
    <mergeCell ref="ROD65539:ROH65539"/>
    <mergeCell ref="ROI65539:ROP65539"/>
    <mergeCell ref="ROQ65539:ROX65539"/>
    <mergeCell ref="RXK65539:RXN65539"/>
    <mergeCell ref="RXO65539:RXT65539"/>
    <mergeCell ref="RXU65539:RXY65539"/>
    <mergeCell ref="RXZ65539:RYD65539"/>
    <mergeCell ref="RYE65539:RYL65539"/>
    <mergeCell ref="RYM65539:RYT65539"/>
    <mergeCell ref="SHG65539:SHJ65539"/>
    <mergeCell ref="SHK65539:SHP65539"/>
    <mergeCell ref="SHQ65539:SHU65539"/>
    <mergeCell ref="SHV65539:SHZ65539"/>
    <mergeCell ref="SIA65539:SIH65539"/>
    <mergeCell ref="SII65539:SIP65539"/>
    <mergeCell ref="SRC65539:SRF65539"/>
    <mergeCell ref="SRG65539:SRL65539"/>
    <mergeCell ref="SRM65539:SRQ65539"/>
    <mergeCell ref="SRR65539:SRV65539"/>
    <mergeCell ref="SRW65539:SSD65539"/>
    <mergeCell ref="SSE65539:SSL65539"/>
    <mergeCell ref="TAY65539:TBB65539"/>
    <mergeCell ref="TBC65539:TBH65539"/>
    <mergeCell ref="TBI65539:TBM65539"/>
    <mergeCell ref="TBN65539:TBR65539"/>
    <mergeCell ref="TBS65539:TBZ65539"/>
    <mergeCell ref="TCA65539:TCH65539"/>
    <mergeCell ref="TKU65539:TKX65539"/>
    <mergeCell ref="TKY65539:TLD65539"/>
    <mergeCell ref="TLE65539:TLI65539"/>
    <mergeCell ref="TLJ65539:TLN65539"/>
    <mergeCell ref="TLO65539:TLV65539"/>
    <mergeCell ref="TLW65539:TMD65539"/>
    <mergeCell ref="TUQ65539:TUT65539"/>
    <mergeCell ref="TUU65539:TUZ65539"/>
    <mergeCell ref="TVA65539:TVE65539"/>
    <mergeCell ref="TVF65539:TVJ65539"/>
    <mergeCell ref="TVK65539:TVR65539"/>
    <mergeCell ref="TVS65539:TVZ65539"/>
    <mergeCell ref="UEM65539:UEP65539"/>
    <mergeCell ref="UEQ65539:UEV65539"/>
    <mergeCell ref="UEW65539:UFA65539"/>
    <mergeCell ref="UFB65539:UFF65539"/>
    <mergeCell ref="UFG65539:UFN65539"/>
    <mergeCell ref="UFO65539:UFV65539"/>
    <mergeCell ref="UOI65539:UOL65539"/>
    <mergeCell ref="UOM65539:UOR65539"/>
    <mergeCell ref="UOS65539:UOW65539"/>
    <mergeCell ref="UOX65539:UPB65539"/>
    <mergeCell ref="UPC65539:UPJ65539"/>
    <mergeCell ref="UPK65539:UPR65539"/>
    <mergeCell ref="UYE65539:UYH65539"/>
    <mergeCell ref="UYI65539:UYN65539"/>
    <mergeCell ref="UYO65539:UYS65539"/>
    <mergeCell ref="UYT65539:UYX65539"/>
    <mergeCell ref="UYY65539:UZF65539"/>
    <mergeCell ref="UZG65539:UZN65539"/>
    <mergeCell ref="VIA65539:VID65539"/>
    <mergeCell ref="VIE65539:VIJ65539"/>
    <mergeCell ref="VIK65539:VIO65539"/>
    <mergeCell ref="VIP65539:VIT65539"/>
    <mergeCell ref="VIU65539:VJB65539"/>
    <mergeCell ref="VJC65539:VJJ65539"/>
    <mergeCell ref="VRW65539:VRZ65539"/>
    <mergeCell ref="VSA65539:VSF65539"/>
    <mergeCell ref="VSG65539:VSK65539"/>
    <mergeCell ref="VSL65539:VSP65539"/>
    <mergeCell ref="VSQ65539:VSX65539"/>
    <mergeCell ref="VSY65539:VTF65539"/>
    <mergeCell ref="WBS65539:WBV65539"/>
    <mergeCell ref="WBW65539:WCB65539"/>
    <mergeCell ref="WCC65539:WCG65539"/>
    <mergeCell ref="WCH65539:WCL65539"/>
    <mergeCell ref="WCM65539:WCT65539"/>
    <mergeCell ref="WCU65539:WDB65539"/>
    <mergeCell ref="WLO65539:WLR65539"/>
    <mergeCell ref="WLS65539:WLX65539"/>
    <mergeCell ref="WLY65539:WMC65539"/>
    <mergeCell ref="WMD65539:WMH65539"/>
    <mergeCell ref="WMI65539:WMP65539"/>
    <mergeCell ref="WMQ65539:WMX65539"/>
    <mergeCell ref="WVK65539:WVN65539"/>
    <mergeCell ref="WVO65539:WVT65539"/>
    <mergeCell ref="WVU65539:WVY65539"/>
    <mergeCell ref="WVZ65539:WWD65539"/>
    <mergeCell ref="WWE65539:WWL65539"/>
    <mergeCell ref="WWM65539:WWT65539"/>
    <mergeCell ref="A65541:B65541"/>
    <mergeCell ref="IW65541:IX65541"/>
    <mergeCell ref="SS65541:ST65541"/>
    <mergeCell ref="ACO65541:ACP65541"/>
    <mergeCell ref="AMK65541:AML65541"/>
    <mergeCell ref="AWG65541:AWH65541"/>
    <mergeCell ref="BGC65541:BGD65541"/>
    <mergeCell ref="BPY65541:BPZ65541"/>
    <mergeCell ref="BZU65541:BZV65541"/>
    <mergeCell ref="CJQ65541:CJR65541"/>
    <mergeCell ref="CTM65541:CTN65541"/>
    <mergeCell ref="DDI65541:DDJ65541"/>
    <mergeCell ref="DNE65541:DNF65541"/>
    <mergeCell ref="DXA65541:DXB65541"/>
    <mergeCell ref="EGW65541:EGX65541"/>
    <mergeCell ref="EQS65541:EQT65541"/>
    <mergeCell ref="FAO65541:FAP65541"/>
    <mergeCell ref="FKK65541:FKL65541"/>
    <mergeCell ref="FUG65541:FUH65541"/>
    <mergeCell ref="GEC65541:GED65541"/>
    <mergeCell ref="GNY65541:GNZ65541"/>
    <mergeCell ref="GXU65541:GXV65541"/>
    <mergeCell ref="HHQ65541:HHR65541"/>
    <mergeCell ref="HRM65541:HRN65541"/>
    <mergeCell ref="IBI65541:IBJ65541"/>
    <mergeCell ref="ILE65541:ILF65541"/>
    <mergeCell ref="IVA65541:IVB65541"/>
    <mergeCell ref="JEW65541:JEX65541"/>
    <mergeCell ref="JOS65541:JOT65541"/>
    <mergeCell ref="JYO65541:JYP65541"/>
    <mergeCell ref="KIK65541:KIL65541"/>
    <mergeCell ref="KSG65541:KSH65541"/>
    <mergeCell ref="LCC65541:LCD65541"/>
    <mergeCell ref="LLY65541:LLZ65541"/>
    <mergeCell ref="LVU65541:LVV65541"/>
    <mergeCell ref="MFQ65541:MFR65541"/>
    <mergeCell ref="MPM65541:MPN65541"/>
    <mergeCell ref="MZI65541:MZJ65541"/>
    <mergeCell ref="NJE65541:NJF65541"/>
    <mergeCell ref="NTA65541:NTB65541"/>
    <mergeCell ref="OCW65541:OCX65541"/>
    <mergeCell ref="OMS65541:OMT65541"/>
    <mergeCell ref="OWO65541:OWP65541"/>
    <mergeCell ref="PGK65541:PGL65541"/>
    <mergeCell ref="PQG65541:PQH65541"/>
    <mergeCell ref="QAC65541:QAD65541"/>
    <mergeCell ref="QJY65541:QJZ65541"/>
    <mergeCell ref="QTU65541:QTV65541"/>
    <mergeCell ref="RDQ65541:RDR65541"/>
    <mergeCell ref="RNM65541:RNN65541"/>
    <mergeCell ref="RXI65541:RXJ65541"/>
    <mergeCell ref="SHE65541:SHF65541"/>
    <mergeCell ref="SRA65541:SRB65541"/>
    <mergeCell ref="TAW65541:TAX65541"/>
    <mergeCell ref="TKS65541:TKT65541"/>
    <mergeCell ref="TUO65541:TUP65541"/>
    <mergeCell ref="UEK65541:UEL65541"/>
    <mergeCell ref="UOG65541:UOH65541"/>
    <mergeCell ref="UYC65541:UYD65541"/>
    <mergeCell ref="VHY65541:VHZ65541"/>
    <mergeCell ref="VRU65541:VRV65541"/>
    <mergeCell ref="WBQ65541:WBR65541"/>
    <mergeCell ref="WLM65541:WLN65541"/>
    <mergeCell ref="WVI65541:WVJ65541"/>
    <mergeCell ref="C65557:Q65557"/>
    <mergeCell ref="R65557:AL65557"/>
    <mergeCell ref="IY65557:JM65557"/>
    <mergeCell ref="JN65557:KH65557"/>
    <mergeCell ref="SU65557:TI65557"/>
    <mergeCell ref="TJ65557:UD65557"/>
    <mergeCell ref="ACQ65557:ADE65557"/>
    <mergeCell ref="ADF65557:ADZ65557"/>
    <mergeCell ref="AMM65557:ANA65557"/>
    <mergeCell ref="ANB65557:ANV65557"/>
    <mergeCell ref="AWI65557:AWW65557"/>
    <mergeCell ref="AWX65557:AXR65557"/>
    <mergeCell ref="BGE65557:BGS65557"/>
    <mergeCell ref="BGT65557:BHN65557"/>
    <mergeCell ref="BQA65557:BQO65557"/>
    <mergeCell ref="BQP65557:BRJ65557"/>
    <mergeCell ref="BZW65557:CAK65557"/>
    <mergeCell ref="CAL65557:CBF65557"/>
    <mergeCell ref="CJS65557:CKG65557"/>
    <mergeCell ref="CKH65557:CLB65557"/>
    <mergeCell ref="CTO65557:CUC65557"/>
    <mergeCell ref="CUD65557:CUX65557"/>
    <mergeCell ref="DDK65557:DDY65557"/>
    <mergeCell ref="DDZ65557:DET65557"/>
    <mergeCell ref="DNG65557:DNU65557"/>
    <mergeCell ref="DNV65557:DOP65557"/>
    <mergeCell ref="DXC65557:DXQ65557"/>
    <mergeCell ref="DXR65557:DYL65557"/>
    <mergeCell ref="EGY65557:EHM65557"/>
    <mergeCell ref="EHN65557:EIH65557"/>
    <mergeCell ref="EQU65557:ERI65557"/>
    <mergeCell ref="ERJ65557:ESD65557"/>
    <mergeCell ref="FAQ65557:FBE65557"/>
    <mergeCell ref="FBF65557:FBZ65557"/>
    <mergeCell ref="FKM65557:FLA65557"/>
    <mergeCell ref="FLB65557:FLV65557"/>
    <mergeCell ref="FUI65557:FUW65557"/>
    <mergeCell ref="FUX65557:FVR65557"/>
    <mergeCell ref="GEE65557:GES65557"/>
    <mergeCell ref="GET65557:GFN65557"/>
    <mergeCell ref="GOA65557:GOO65557"/>
    <mergeCell ref="GOP65557:GPJ65557"/>
    <mergeCell ref="GXW65557:GYK65557"/>
    <mergeCell ref="GYL65557:GZF65557"/>
    <mergeCell ref="HHS65557:HIG65557"/>
    <mergeCell ref="HIH65557:HJB65557"/>
    <mergeCell ref="HRO65557:HSC65557"/>
    <mergeCell ref="HSD65557:HSX65557"/>
    <mergeCell ref="IBK65557:IBY65557"/>
    <mergeCell ref="IBZ65557:ICT65557"/>
    <mergeCell ref="ILG65557:ILU65557"/>
    <mergeCell ref="ILV65557:IMP65557"/>
    <mergeCell ref="IVC65557:IVQ65557"/>
    <mergeCell ref="IVR65557:IWL65557"/>
    <mergeCell ref="JEY65557:JFM65557"/>
    <mergeCell ref="JFN65557:JGH65557"/>
    <mergeCell ref="JOU65557:JPI65557"/>
    <mergeCell ref="JPJ65557:JQD65557"/>
    <mergeCell ref="JYQ65557:JZE65557"/>
    <mergeCell ref="JZF65557:JZZ65557"/>
    <mergeCell ref="KIM65557:KJA65557"/>
    <mergeCell ref="KJB65557:KJV65557"/>
    <mergeCell ref="KSI65557:KSW65557"/>
    <mergeCell ref="KSX65557:KTR65557"/>
    <mergeCell ref="LCE65557:LCS65557"/>
    <mergeCell ref="LCT65557:LDN65557"/>
    <mergeCell ref="LMA65557:LMO65557"/>
    <mergeCell ref="LMP65557:LNJ65557"/>
    <mergeCell ref="LVW65557:LWK65557"/>
    <mergeCell ref="LWL65557:LXF65557"/>
    <mergeCell ref="MFS65557:MGG65557"/>
    <mergeCell ref="MGH65557:MHB65557"/>
    <mergeCell ref="MPO65557:MQC65557"/>
    <mergeCell ref="MQD65557:MQX65557"/>
    <mergeCell ref="MZK65557:MZY65557"/>
    <mergeCell ref="MZZ65557:NAT65557"/>
    <mergeCell ref="NJG65557:NJU65557"/>
    <mergeCell ref="NJV65557:NKP65557"/>
    <mergeCell ref="NTC65557:NTQ65557"/>
    <mergeCell ref="NTR65557:NUL65557"/>
    <mergeCell ref="OCY65557:ODM65557"/>
    <mergeCell ref="ODN65557:OEH65557"/>
    <mergeCell ref="OMU65557:ONI65557"/>
    <mergeCell ref="ONJ65557:OOD65557"/>
    <mergeCell ref="OWQ65557:OXE65557"/>
    <mergeCell ref="OXF65557:OXZ65557"/>
    <mergeCell ref="PGM65557:PHA65557"/>
    <mergeCell ref="PHB65557:PHV65557"/>
    <mergeCell ref="PQI65557:PQW65557"/>
    <mergeCell ref="PQX65557:PRR65557"/>
    <mergeCell ref="QAE65557:QAS65557"/>
    <mergeCell ref="QAT65557:QBN65557"/>
    <mergeCell ref="QKA65557:QKO65557"/>
    <mergeCell ref="QKP65557:QLJ65557"/>
    <mergeCell ref="QTW65557:QUK65557"/>
    <mergeCell ref="QUL65557:QVF65557"/>
    <mergeCell ref="RDS65557:REG65557"/>
    <mergeCell ref="REH65557:RFB65557"/>
    <mergeCell ref="RNO65557:ROC65557"/>
    <mergeCell ref="ROD65557:ROX65557"/>
    <mergeCell ref="RXK65557:RXY65557"/>
    <mergeCell ref="RXZ65557:RYT65557"/>
    <mergeCell ref="SHG65557:SHU65557"/>
    <mergeCell ref="SHV65557:SIP65557"/>
    <mergeCell ref="SRC65557:SRQ65557"/>
    <mergeCell ref="SRR65557:SSL65557"/>
    <mergeCell ref="TAY65557:TBM65557"/>
    <mergeCell ref="TBN65557:TCH65557"/>
    <mergeCell ref="TKU65557:TLI65557"/>
    <mergeCell ref="TLJ65557:TMD65557"/>
    <mergeCell ref="TUQ65557:TVE65557"/>
    <mergeCell ref="TVF65557:TVZ65557"/>
    <mergeCell ref="UEM65557:UFA65557"/>
    <mergeCell ref="UFB65557:UFV65557"/>
    <mergeCell ref="UOI65557:UOW65557"/>
    <mergeCell ref="UOX65557:UPR65557"/>
    <mergeCell ref="UYE65557:UYS65557"/>
    <mergeCell ref="UYT65557:UZN65557"/>
    <mergeCell ref="VIA65557:VIO65557"/>
    <mergeCell ref="VIP65557:VJJ65557"/>
    <mergeCell ref="VRW65557:VSK65557"/>
    <mergeCell ref="VSL65557:VTF65557"/>
    <mergeCell ref="WBS65557:WCG65557"/>
    <mergeCell ref="WCH65557:WDB65557"/>
    <mergeCell ref="WLO65557:WMC65557"/>
    <mergeCell ref="WMD65557:WMX65557"/>
    <mergeCell ref="WVK65557:WVY65557"/>
    <mergeCell ref="WVZ65557:WWT65557"/>
    <mergeCell ref="A131073:Q131073"/>
    <mergeCell ref="R131073:AK131073"/>
    <mergeCell ref="IW131073:JM131073"/>
    <mergeCell ref="JN131073:KG131073"/>
    <mergeCell ref="SS131073:TI131073"/>
    <mergeCell ref="TJ131073:UC131073"/>
    <mergeCell ref="ACO131073:ADE131073"/>
    <mergeCell ref="ADF131073:ADY131073"/>
    <mergeCell ref="AMK131073:ANA131073"/>
    <mergeCell ref="ANB131073:ANU131073"/>
    <mergeCell ref="AWG131073:AWW131073"/>
    <mergeCell ref="AWX131073:AXQ131073"/>
    <mergeCell ref="BGC131073:BGS131073"/>
    <mergeCell ref="BGT131073:BHM131073"/>
    <mergeCell ref="BPY131073:BQO131073"/>
    <mergeCell ref="BQP131073:BRI131073"/>
    <mergeCell ref="BZU131073:CAK131073"/>
    <mergeCell ref="CAL131073:CBE131073"/>
    <mergeCell ref="CJQ131073:CKG131073"/>
    <mergeCell ref="CKH131073:CLA131073"/>
    <mergeCell ref="CTM131073:CUC131073"/>
    <mergeCell ref="CUD131073:CUW131073"/>
    <mergeCell ref="DDI131073:DDY131073"/>
    <mergeCell ref="DDZ131073:DES131073"/>
    <mergeCell ref="DNE131073:DNU131073"/>
    <mergeCell ref="DNV131073:DOO131073"/>
    <mergeCell ref="DXA131073:DXQ131073"/>
    <mergeCell ref="DXR131073:DYK131073"/>
    <mergeCell ref="EGW131073:EHM131073"/>
    <mergeCell ref="EHN131073:EIG131073"/>
    <mergeCell ref="EQS131073:ERI131073"/>
    <mergeCell ref="ERJ131073:ESC131073"/>
    <mergeCell ref="FAO131073:FBE131073"/>
    <mergeCell ref="FBF131073:FBY131073"/>
    <mergeCell ref="FKK131073:FLA131073"/>
    <mergeCell ref="FLB131073:FLU131073"/>
    <mergeCell ref="FUG131073:FUW131073"/>
    <mergeCell ref="FUX131073:FVQ131073"/>
    <mergeCell ref="GEC131073:GES131073"/>
    <mergeCell ref="GET131073:GFM131073"/>
    <mergeCell ref="GNY131073:GOO131073"/>
    <mergeCell ref="GOP131073:GPI131073"/>
    <mergeCell ref="GXU131073:GYK131073"/>
    <mergeCell ref="GYL131073:GZE131073"/>
    <mergeCell ref="HHQ131073:HIG131073"/>
    <mergeCell ref="HIH131073:HJA131073"/>
    <mergeCell ref="HRM131073:HSC131073"/>
    <mergeCell ref="HSD131073:HSW131073"/>
    <mergeCell ref="IBI131073:IBY131073"/>
    <mergeCell ref="IBZ131073:ICS131073"/>
    <mergeCell ref="ILE131073:ILU131073"/>
    <mergeCell ref="ILV131073:IMO131073"/>
    <mergeCell ref="IVA131073:IVQ131073"/>
    <mergeCell ref="IVR131073:IWK131073"/>
    <mergeCell ref="JEW131073:JFM131073"/>
    <mergeCell ref="JFN131073:JGG131073"/>
    <mergeCell ref="JOS131073:JPI131073"/>
    <mergeCell ref="JPJ131073:JQC131073"/>
    <mergeCell ref="JYO131073:JZE131073"/>
    <mergeCell ref="JZF131073:JZY131073"/>
    <mergeCell ref="KIK131073:KJA131073"/>
    <mergeCell ref="KJB131073:KJU131073"/>
    <mergeCell ref="KSG131073:KSW131073"/>
    <mergeCell ref="KSX131073:KTQ131073"/>
    <mergeCell ref="LCC131073:LCS131073"/>
    <mergeCell ref="LCT131073:LDM131073"/>
    <mergeCell ref="LLY131073:LMO131073"/>
    <mergeCell ref="LMP131073:LNI131073"/>
    <mergeCell ref="LVU131073:LWK131073"/>
    <mergeCell ref="LWL131073:LXE131073"/>
    <mergeCell ref="MFQ131073:MGG131073"/>
    <mergeCell ref="MGH131073:MHA131073"/>
    <mergeCell ref="MPM131073:MQC131073"/>
    <mergeCell ref="MQD131073:MQW131073"/>
    <mergeCell ref="MZI131073:MZY131073"/>
    <mergeCell ref="MZZ131073:NAS131073"/>
    <mergeCell ref="NJE131073:NJU131073"/>
    <mergeCell ref="NJV131073:NKO131073"/>
    <mergeCell ref="NTA131073:NTQ131073"/>
    <mergeCell ref="NTR131073:NUK131073"/>
    <mergeCell ref="OCW131073:ODM131073"/>
    <mergeCell ref="ODN131073:OEG131073"/>
    <mergeCell ref="OMS131073:ONI131073"/>
    <mergeCell ref="ONJ131073:OOC131073"/>
    <mergeCell ref="OWO131073:OXE131073"/>
    <mergeCell ref="OXF131073:OXY131073"/>
    <mergeCell ref="PGK131073:PHA131073"/>
    <mergeCell ref="PHB131073:PHU131073"/>
    <mergeCell ref="PQG131073:PQW131073"/>
    <mergeCell ref="PQX131073:PRQ131073"/>
    <mergeCell ref="QAC131073:QAS131073"/>
    <mergeCell ref="QAT131073:QBM131073"/>
    <mergeCell ref="QJY131073:QKO131073"/>
    <mergeCell ref="QKP131073:QLI131073"/>
    <mergeCell ref="QTU131073:QUK131073"/>
    <mergeCell ref="QUL131073:QVE131073"/>
    <mergeCell ref="RDQ131073:REG131073"/>
    <mergeCell ref="REH131073:RFA131073"/>
    <mergeCell ref="RNM131073:ROC131073"/>
    <mergeCell ref="ROD131073:ROW131073"/>
    <mergeCell ref="RXI131073:RXY131073"/>
    <mergeCell ref="RXZ131073:RYS131073"/>
    <mergeCell ref="SHE131073:SHU131073"/>
    <mergeCell ref="SHV131073:SIO131073"/>
    <mergeCell ref="SRA131073:SRQ131073"/>
    <mergeCell ref="SRR131073:SSK131073"/>
    <mergeCell ref="TAW131073:TBM131073"/>
    <mergeCell ref="TBN131073:TCG131073"/>
    <mergeCell ref="TKS131073:TLI131073"/>
    <mergeCell ref="TLJ131073:TMC131073"/>
    <mergeCell ref="TUO131073:TVE131073"/>
    <mergeCell ref="TVF131073:TVY131073"/>
    <mergeCell ref="UEK131073:UFA131073"/>
    <mergeCell ref="UFB131073:UFU131073"/>
    <mergeCell ref="UOG131073:UOW131073"/>
    <mergeCell ref="UOX131073:UPQ131073"/>
    <mergeCell ref="UYC131073:UYS131073"/>
    <mergeCell ref="UYT131073:UZM131073"/>
    <mergeCell ref="VHY131073:VIO131073"/>
    <mergeCell ref="VIP131073:VJI131073"/>
    <mergeCell ref="VRU131073:VSK131073"/>
    <mergeCell ref="VSL131073:VTE131073"/>
    <mergeCell ref="WBQ131073:WCG131073"/>
    <mergeCell ref="WCH131073:WDA131073"/>
    <mergeCell ref="WLM131073:WMC131073"/>
    <mergeCell ref="WMD131073:WMW131073"/>
    <mergeCell ref="WVI131073:WVY131073"/>
    <mergeCell ref="WVZ131073:WWS131073"/>
    <mergeCell ref="A131074:B131074"/>
    <mergeCell ref="IW131074:IX131074"/>
    <mergeCell ref="SS131074:ST131074"/>
    <mergeCell ref="ACO131074:ACP131074"/>
    <mergeCell ref="AMK131074:AML131074"/>
    <mergeCell ref="AWG131074:AWH131074"/>
    <mergeCell ref="BGC131074:BGD131074"/>
    <mergeCell ref="BPY131074:BPZ131074"/>
    <mergeCell ref="BZU131074:BZV131074"/>
    <mergeCell ref="CJQ131074:CJR131074"/>
    <mergeCell ref="CTM131074:CTN131074"/>
    <mergeCell ref="DDI131074:DDJ131074"/>
    <mergeCell ref="DNE131074:DNF131074"/>
    <mergeCell ref="DXA131074:DXB131074"/>
    <mergeCell ref="EGW131074:EGX131074"/>
    <mergeCell ref="EQS131074:EQT131074"/>
    <mergeCell ref="FAO131074:FAP131074"/>
    <mergeCell ref="FKK131074:FKL131074"/>
    <mergeCell ref="FUG131074:FUH131074"/>
    <mergeCell ref="GEC131074:GED131074"/>
    <mergeCell ref="GNY131074:GNZ131074"/>
    <mergeCell ref="GXU131074:GXV131074"/>
    <mergeCell ref="HHQ131074:HHR131074"/>
    <mergeCell ref="HRM131074:HRN131074"/>
    <mergeCell ref="IBI131074:IBJ131074"/>
    <mergeCell ref="ILE131074:ILF131074"/>
    <mergeCell ref="IVA131074:IVB131074"/>
    <mergeCell ref="JEW131074:JEX131074"/>
    <mergeCell ref="JOS131074:JOT131074"/>
    <mergeCell ref="JYO131074:JYP131074"/>
    <mergeCell ref="KIK131074:KIL131074"/>
    <mergeCell ref="KSG131074:KSH131074"/>
    <mergeCell ref="LCC131074:LCD131074"/>
    <mergeCell ref="LLY131074:LLZ131074"/>
    <mergeCell ref="LVU131074:LVV131074"/>
    <mergeCell ref="MFQ131074:MFR131074"/>
    <mergeCell ref="MPM131074:MPN131074"/>
    <mergeCell ref="MZI131074:MZJ131074"/>
    <mergeCell ref="NJE131074:NJF131074"/>
    <mergeCell ref="NTA131074:NTB131074"/>
    <mergeCell ref="OCW131074:OCX131074"/>
    <mergeCell ref="OMS131074:OMT131074"/>
    <mergeCell ref="OWO131074:OWP131074"/>
    <mergeCell ref="PGK131074:PGL131074"/>
    <mergeCell ref="PQG131074:PQH131074"/>
    <mergeCell ref="QAC131074:QAD131074"/>
    <mergeCell ref="QJY131074:QJZ131074"/>
    <mergeCell ref="QTU131074:QTV131074"/>
    <mergeCell ref="RDQ131074:RDR131074"/>
    <mergeCell ref="RNM131074:RNN131074"/>
    <mergeCell ref="RXI131074:RXJ131074"/>
    <mergeCell ref="SHE131074:SHF131074"/>
    <mergeCell ref="SRA131074:SRB131074"/>
    <mergeCell ref="TAW131074:TAX131074"/>
    <mergeCell ref="TKS131074:TKT131074"/>
    <mergeCell ref="TUO131074:TUP131074"/>
    <mergeCell ref="UEK131074:UEL131074"/>
    <mergeCell ref="UOG131074:UOH131074"/>
    <mergeCell ref="UYC131074:UYD131074"/>
    <mergeCell ref="VHY131074:VHZ131074"/>
    <mergeCell ref="VRU131074:VRV131074"/>
    <mergeCell ref="WBQ131074:WBR131074"/>
    <mergeCell ref="WLM131074:WLN131074"/>
    <mergeCell ref="WVI131074:WVJ131074"/>
    <mergeCell ref="C131075:F131075"/>
    <mergeCell ref="G131075:L131075"/>
    <mergeCell ref="M131075:Q131075"/>
    <mergeCell ref="R131075:V131075"/>
    <mergeCell ref="W131075:AD131075"/>
    <mergeCell ref="AE131075:AL131075"/>
    <mergeCell ref="IY131075:JB131075"/>
    <mergeCell ref="JC131075:JH131075"/>
    <mergeCell ref="JI131075:JM131075"/>
    <mergeCell ref="JN131075:JR131075"/>
    <mergeCell ref="JS131075:JZ131075"/>
    <mergeCell ref="KA131075:KH131075"/>
    <mergeCell ref="SU131075:SX131075"/>
    <mergeCell ref="SY131075:TD131075"/>
    <mergeCell ref="TE131075:TI131075"/>
    <mergeCell ref="TJ131075:TN131075"/>
    <mergeCell ref="TO131075:TV131075"/>
    <mergeCell ref="TW131075:UD131075"/>
    <mergeCell ref="ACQ131075:ACT131075"/>
    <mergeCell ref="ACU131075:ACZ131075"/>
    <mergeCell ref="ADA131075:ADE131075"/>
    <mergeCell ref="ADF131075:ADJ131075"/>
    <mergeCell ref="ADK131075:ADR131075"/>
    <mergeCell ref="ADS131075:ADZ131075"/>
    <mergeCell ref="AMM131075:AMP131075"/>
    <mergeCell ref="AMQ131075:AMV131075"/>
    <mergeCell ref="AMW131075:ANA131075"/>
    <mergeCell ref="ANB131075:ANF131075"/>
    <mergeCell ref="ANG131075:ANN131075"/>
    <mergeCell ref="ANO131075:ANV131075"/>
    <mergeCell ref="AWI131075:AWL131075"/>
    <mergeCell ref="AWM131075:AWR131075"/>
    <mergeCell ref="AWS131075:AWW131075"/>
    <mergeCell ref="AWX131075:AXB131075"/>
    <mergeCell ref="AXC131075:AXJ131075"/>
    <mergeCell ref="AXK131075:AXR131075"/>
    <mergeCell ref="BGE131075:BGH131075"/>
    <mergeCell ref="BGI131075:BGN131075"/>
    <mergeCell ref="BGO131075:BGS131075"/>
    <mergeCell ref="BGT131075:BGX131075"/>
    <mergeCell ref="BGY131075:BHF131075"/>
    <mergeCell ref="BHG131075:BHN131075"/>
    <mergeCell ref="BQA131075:BQD131075"/>
    <mergeCell ref="BQE131075:BQJ131075"/>
    <mergeCell ref="BQK131075:BQO131075"/>
    <mergeCell ref="BQP131075:BQT131075"/>
    <mergeCell ref="BQU131075:BRB131075"/>
    <mergeCell ref="BRC131075:BRJ131075"/>
    <mergeCell ref="BZW131075:BZZ131075"/>
    <mergeCell ref="CAA131075:CAF131075"/>
    <mergeCell ref="CAG131075:CAK131075"/>
    <mergeCell ref="CAL131075:CAP131075"/>
    <mergeCell ref="CAQ131075:CAX131075"/>
    <mergeCell ref="CAY131075:CBF131075"/>
    <mergeCell ref="CJS131075:CJV131075"/>
    <mergeCell ref="CJW131075:CKB131075"/>
    <mergeCell ref="CKC131075:CKG131075"/>
    <mergeCell ref="CKH131075:CKL131075"/>
    <mergeCell ref="CKM131075:CKT131075"/>
    <mergeCell ref="CKU131075:CLB131075"/>
    <mergeCell ref="CTO131075:CTR131075"/>
    <mergeCell ref="CTS131075:CTX131075"/>
    <mergeCell ref="CTY131075:CUC131075"/>
    <mergeCell ref="CUD131075:CUH131075"/>
    <mergeCell ref="CUI131075:CUP131075"/>
    <mergeCell ref="CUQ131075:CUX131075"/>
    <mergeCell ref="DDK131075:DDN131075"/>
    <mergeCell ref="DDO131075:DDT131075"/>
    <mergeCell ref="DDU131075:DDY131075"/>
    <mergeCell ref="DDZ131075:DED131075"/>
    <mergeCell ref="DEE131075:DEL131075"/>
    <mergeCell ref="DEM131075:DET131075"/>
    <mergeCell ref="DNG131075:DNJ131075"/>
    <mergeCell ref="DNK131075:DNP131075"/>
    <mergeCell ref="DNQ131075:DNU131075"/>
    <mergeCell ref="DNV131075:DNZ131075"/>
    <mergeCell ref="DOA131075:DOH131075"/>
    <mergeCell ref="DOI131075:DOP131075"/>
    <mergeCell ref="DXC131075:DXF131075"/>
    <mergeCell ref="DXG131075:DXL131075"/>
    <mergeCell ref="DXM131075:DXQ131075"/>
    <mergeCell ref="DXR131075:DXV131075"/>
    <mergeCell ref="DXW131075:DYD131075"/>
    <mergeCell ref="DYE131075:DYL131075"/>
    <mergeCell ref="EGY131075:EHB131075"/>
    <mergeCell ref="EHC131075:EHH131075"/>
    <mergeCell ref="EHI131075:EHM131075"/>
    <mergeCell ref="EHN131075:EHR131075"/>
    <mergeCell ref="EHS131075:EHZ131075"/>
    <mergeCell ref="EIA131075:EIH131075"/>
    <mergeCell ref="EQU131075:EQX131075"/>
    <mergeCell ref="EQY131075:ERD131075"/>
    <mergeCell ref="ERE131075:ERI131075"/>
    <mergeCell ref="ERJ131075:ERN131075"/>
    <mergeCell ref="ERO131075:ERV131075"/>
    <mergeCell ref="ERW131075:ESD131075"/>
    <mergeCell ref="FAQ131075:FAT131075"/>
    <mergeCell ref="FAU131075:FAZ131075"/>
    <mergeCell ref="FBA131075:FBE131075"/>
    <mergeCell ref="FBF131075:FBJ131075"/>
    <mergeCell ref="FBK131075:FBR131075"/>
    <mergeCell ref="FBS131075:FBZ131075"/>
    <mergeCell ref="FKM131075:FKP131075"/>
    <mergeCell ref="FKQ131075:FKV131075"/>
    <mergeCell ref="FKW131075:FLA131075"/>
    <mergeCell ref="FLB131075:FLF131075"/>
    <mergeCell ref="FLG131075:FLN131075"/>
    <mergeCell ref="FLO131075:FLV131075"/>
    <mergeCell ref="FUI131075:FUL131075"/>
    <mergeCell ref="FUM131075:FUR131075"/>
    <mergeCell ref="FUS131075:FUW131075"/>
    <mergeCell ref="FUX131075:FVB131075"/>
    <mergeCell ref="FVC131075:FVJ131075"/>
    <mergeCell ref="FVK131075:FVR131075"/>
    <mergeCell ref="GEE131075:GEH131075"/>
    <mergeCell ref="GEI131075:GEN131075"/>
    <mergeCell ref="GEO131075:GES131075"/>
    <mergeCell ref="GET131075:GEX131075"/>
    <mergeCell ref="GEY131075:GFF131075"/>
    <mergeCell ref="GFG131075:GFN131075"/>
    <mergeCell ref="GOA131075:GOD131075"/>
    <mergeCell ref="GOE131075:GOJ131075"/>
    <mergeCell ref="GOK131075:GOO131075"/>
    <mergeCell ref="GOP131075:GOT131075"/>
    <mergeCell ref="GOU131075:GPB131075"/>
    <mergeCell ref="GPC131075:GPJ131075"/>
    <mergeCell ref="GXW131075:GXZ131075"/>
    <mergeCell ref="GYA131075:GYF131075"/>
    <mergeCell ref="GYG131075:GYK131075"/>
    <mergeCell ref="GYL131075:GYP131075"/>
    <mergeCell ref="GYQ131075:GYX131075"/>
    <mergeCell ref="GYY131075:GZF131075"/>
    <mergeCell ref="HHS131075:HHV131075"/>
    <mergeCell ref="HHW131075:HIB131075"/>
    <mergeCell ref="HIC131075:HIG131075"/>
    <mergeCell ref="HIH131075:HIL131075"/>
    <mergeCell ref="HIM131075:HIT131075"/>
    <mergeCell ref="HIU131075:HJB131075"/>
    <mergeCell ref="HRO131075:HRR131075"/>
    <mergeCell ref="HRS131075:HRX131075"/>
    <mergeCell ref="HRY131075:HSC131075"/>
    <mergeCell ref="HSD131075:HSH131075"/>
    <mergeCell ref="HSI131075:HSP131075"/>
    <mergeCell ref="HSQ131075:HSX131075"/>
    <mergeCell ref="IBK131075:IBN131075"/>
    <mergeCell ref="IBO131075:IBT131075"/>
    <mergeCell ref="IBU131075:IBY131075"/>
    <mergeCell ref="IBZ131075:ICD131075"/>
    <mergeCell ref="ICE131075:ICL131075"/>
    <mergeCell ref="ICM131075:ICT131075"/>
    <mergeCell ref="ILG131075:ILJ131075"/>
    <mergeCell ref="ILK131075:ILP131075"/>
    <mergeCell ref="ILQ131075:ILU131075"/>
    <mergeCell ref="ILV131075:ILZ131075"/>
    <mergeCell ref="IMA131075:IMH131075"/>
    <mergeCell ref="IMI131075:IMP131075"/>
    <mergeCell ref="IVC131075:IVF131075"/>
    <mergeCell ref="IVG131075:IVL131075"/>
    <mergeCell ref="IVM131075:IVQ131075"/>
    <mergeCell ref="IVR131075:IVV131075"/>
    <mergeCell ref="IVW131075:IWD131075"/>
    <mergeCell ref="IWE131075:IWL131075"/>
    <mergeCell ref="JEY131075:JFB131075"/>
    <mergeCell ref="JFC131075:JFH131075"/>
    <mergeCell ref="JFI131075:JFM131075"/>
    <mergeCell ref="JFN131075:JFR131075"/>
    <mergeCell ref="JFS131075:JFZ131075"/>
    <mergeCell ref="JGA131075:JGH131075"/>
    <mergeCell ref="JOU131075:JOX131075"/>
    <mergeCell ref="JOY131075:JPD131075"/>
    <mergeCell ref="JPE131075:JPI131075"/>
    <mergeCell ref="JPJ131075:JPN131075"/>
    <mergeCell ref="JPO131075:JPV131075"/>
    <mergeCell ref="JPW131075:JQD131075"/>
    <mergeCell ref="JYQ131075:JYT131075"/>
    <mergeCell ref="JYU131075:JYZ131075"/>
    <mergeCell ref="JZA131075:JZE131075"/>
    <mergeCell ref="JZF131075:JZJ131075"/>
    <mergeCell ref="JZK131075:JZR131075"/>
    <mergeCell ref="JZS131075:JZZ131075"/>
    <mergeCell ref="KIM131075:KIP131075"/>
    <mergeCell ref="KIQ131075:KIV131075"/>
    <mergeCell ref="KIW131075:KJA131075"/>
    <mergeCell ref="KJB131075:KJF131075"/>
    <mergeCell ref="KJG131075:KJN131075"/>
    <mergeCell ref="KJO131075:KJV131075"/>
    <mergeCell ref="KSI131075:KSL131075"/>
    <mergeCell ref="KSM131075:KSR131075"/>
    <mergeCell ref="KSS131075:KSW131075"/>
    <mergeCell ref="KSX131075:KTB131075"/>
    <mergeCell ref="KTC131075:KTJ131075"/>
    <mergeCell ref="KTK131075:KTR131075"/>
    <mergeCell ref="LCE131075:LCH131075"/>
    <mergeCell ref="LCI131075:LCN131075"/>
    <mergeCell ref="LCO131075:LCS131075"/>
    <mergeCell ref="LCT131075:LCX131075"/>
    <mergeCell ref="LCY131075:LDF131075"/>
    <mergeCell ref="LDG131075:LDN131075"/>
    <mergeCell ref="LMA131075:LMD131075"/>
    <mergeCell ref="LME131075:LMJ131075"/>
    <mergeCell ref="LMK131075:LMO131075"/>
    <mergeCell ref="LMP131075:LMT131075"/>
    <mergeCell ref="LMU131075:LNB131075"/>
    <mergeCell ref="LNC131075:LNJ131075"/>
    <mergeCell ref="LVW131075:LVZ131075"/>
    <mergeCell ref="LWA131075:LWF131075"/>
    <mergeCell ref="LWG131075:LWK131075"/>
    <mergeCell ref="LWL131075:LWP131075"/>
    <mergeCell ref="LWQ131075:LWX131075"/>
    <mergeCell ref="LWY131075:LXF131075"/>
    <mergeCell ref="MFS131075:MFV131075"/>
    <mergeCell ref="MFW131075:MGB131075"/>
    <mergeCell ref="MGC131075:MGG131075"/>
    <mergeCell ref="MGH131075:MGL131075"/>
    <mergeCell ref="MGM131075:MGT131075"/>
    <mergeCell ref="MGU131075:MHB131075"/>
    <mergeCell ref="MPO131075:MPR131075"/>
    <mergeCell ref="MPS131075:MPX131075"/>
    <mergeCell ref="MPY131075:MQC131075"/>
    <mergeCell ref="MQD131075:MQH131075"/>
    <mergeCell ref="MQI131075:MQP131075"/>
    <mergeCell ref="MQQ131075:MQX131075"/>
    <mergeCell ref="MZK131075:MZN131075"/>
    <mergeCell ref="MZO131075:MZT131075"/>
    <mergeCell ref="MZU131075:MZY131075"/>
    <mergeCell ref="MZZ131075:NAD131075"/>
    <mergeCell ref="NAE131075:NAL131075"/>
    <mergeCell ref="NAM131075:NAT131075"/>
    <mergeCell ref="NJG131075:NJJ131075"/>
    <mergeCell ref="NJK131075:NJP131075"/>
    <mergeCell ref="NJQ131075:NJU131075"/>
    <mergeCell ref="NJV131075:NJZ131075"/>
    <mergeCell ref="NKA131075:NKH131075"/>
    <mergeCell ref="NKI131075:NKP131075"/>
    <mergeCell ref="NTC131075:NTF131075"/>
    <mergeCell ref="NTG131075:NTL131075"/>
    <mergeCell ref="NTM131075:NTQ131075"/>
    <mergeCell ref="NTR131075:NTV131075"/>
    <mergeCell ref="NTW131075:NUD131075"/>
    <mergeCell ref="NUE131075:NUL131075"/>
    <mergeCell ref="OCY131075:ODB131075"/>
    <mergeCell ref="ODC131075:ODH131075"/>
    <mergeCell ref="ODI131075:ODM131075"/>
    <mergeCell ref="ODN131075:ODR131075"/>
    <mergeCell ref="ODS131075:ODZ131075"/>
    <mergeCell ref="OEA131075:OEH131075"/>
    <mergeCell ref="OMU131075:OMX131075"/>
    <mergeCell ref="OMY131075:OND131075"/>
    <mergeCell ref="ONE131075:ONI131075"/>
    <mergeCell ref="ONJ131075:ONN131075"/>
    <mergeCell ref="ONO131075:ONV131075"/>
    <mergeCell ref="ONW131075:OOD131075"/>
    <mergeCell ref="OWQ131075:OWT131075"/>
    <mergeCell ref="OWU131075:OWZ131075"/>
    <mergeCell ref="OXA131075:OXE131075"/>
    <mergeCell ref="OXF131075:OXJ131075"/>
    <mergeCell ref="OXK131075:OXR131075"/>
    <mergeCell ref="OXS131075:OXZ131075"/>
    <mergeCell ref="PGM131075:PGP131075"/>
    <mergeCell ref="PGQ131075:PGV131075"/>
    <mergeCell ref="PGW131075:PHA131075"/>
    <mergeCell ref="PHB131075:PHF131075"/>
    <mergeCell ref="PHG131075:PHN131075"/>
    <mergeCell ref="PHO131075:PHV131075"/>
    <mergeCell ref="PQI131075:PQL131075"/>
    <mergeCell ref="PQM131075:PQR131075"/>
    <mergeCell ref="PQS131075:PQW131075"/>
    <mergeCell ref="PQX131075:PRB131075"/>
    <mergeCell ref="PRC131075:PRJ131075"/>
    <mergeCell ref="PRK131075:PRR131075"/>
    <mergeCell ref="QAE131075:QAH131075"/>
    <mergeCell ref="QAI131075:QAN131075"/>
    <mergeCell ref="QAO131075:QAS131075"/>
    <mergeCell ref="QAT131075:QAX131075"/>
    <mergeCell ref="QAY131075:QBF131075"/>
    <mergeCell ref="QBG131075:QBN131075"/>
    <mergeCell ref="QKA131075:QKD131075"/>
    <mergeCell ref="QKE131075:QKJ131075"/>
    <mergeCell ref="QKK131075:QKO131075"/>
    <mergeCell ref="QKP131075:QKT131075"/>
    <mergeCell ref="QKU131075:QLB131075"/>
    <mergeCell ref="QLC131075:QLJ131075"/>
    <mergeCell ref="QTW131075:QTZ131075"/>
    <mergeCell ref="QUA131075:QUF131075"/>
    <mergeCell ref="QUG131075:QUK131075"/>
    <mergeCell ref="QUL131075:QUP131075"/>
    <mergeCell ref="QUQ131075:QUX131075"/>
    <mergeCell ref="QUY131075:QVF131075"/>
    <mergeCell ref="RDS131075:RDV131075"/>
    <mergeCell ref="RDW131075:REB131075"/>
    <mergeCell ref="REC131075:REG131075"/>
    <mergeCell ref="REH131075:REL131075"/>
    <mergeCell ref="REM131075:RET131075"/>
    <mergeCell ref="REU131075:RFB131075"/>
    <mergeCell ref="RNO131075:RNR131075"/>
    <mergeCell ref="RNS131075:RNX131075"/>
    <mergeCell ref="RNY131075:ROC131075"/>
    <mergeCell ref="ROD131075:ROH131075"/>
    <mergeCell ref="ROI131075:ROP131075"/>
    <mergeCell ref="ROQ131075:ROX131075"/>
    <mergeCell ref="RXK131075:RXN131075"/>
    <mergeCell ref="RXO131075:RXT131075"/>
    <mergeCell ref="RXU131075:RXY131075"/>
    <mergeCell ref="RXZ131075:RYD131075"/>
    <mergeCell ref="RYE131075:RYL131075"/>
    <mergeCell ref="RYM131075:RYT131075"/>
    <mergeCell ref="SHG131075:SHJ131075"/>
    <mergeCell ref="SHK131075:SHP131075"/>
    <mergeCell ref="SHQ131075:SHU131075"/>
    <mergeCell ref="SHV131075:SHZ131075"/>
    <mergeCell ref="SIA131075:SIH131075"/>
    <mergeCell ref="SII131075:SIP131075"/>
    <mergeCell ref="SRC131075:SRF131075"/>
    <mergeCell ref="SRG131075:SRL131075"/>
    <mergeCell ref="SRM131075:SRQ131075"/>
    <mergeCell ref="SRR131075:SRV131075"/>
    <mergeCell ref="SRW131075:SSD131075"/>
    <mergeCell ref="SSE131075:SSL131075"/>
    <mergeCell ref="TAY131075:TBB131075"/>
    <mergeCell ref="TBC131075:TBH131075"/>
    <mergeCell ref="TBI131075:TBM131075"/>
    <mergeCell ref="TBN131075:TBR131075"/>
    <mergeCell ref="TBS131075:TBZ131075"/>
    <mergeCell ref="TCA131075:TCH131075"/>
    <mergeCell ref="TKU131075:TKX131075"/>
    <mergeCell ref="TKY131075:TLD131075"/>
    <mergeCell ref="TLE131075:TLI131075"/>
    <mergeCell ref="TLJ131075:TLN131075"/>
    <mergeCell ref="TLO131075:TLV131075"/>
    <mergeCell ref="TLW131075:TMD131075"/>
    <mergeCell ref="TUQ131075:TUT131075"/>
    <mergeCell ref="TUU131075:TUZ131075"/>
    <mergeCell ref="TVA131075:TVE131075"/>
    <mergeCell ref="TVF131075:TVJ131075"/>
    <mergeCell ref="TVK131075:TVR131075"/>
    <mergeCell ref="TVS131075:TVZ131075"/>
    <mergeCell ref="UEM131075:UEP131075"/>
    <mergeCell ref="UEQ131075:UEV131075"/>
    <mergeCell ref="UEW131075:UFA131075"/>
    <mergeCell ref="UFB131075:UFF131075"/>
    <mergeCell ref="UFG131075:UFN131075"/>
    <mergeCell ref="UFO131075:UFV131075"/>
    <mergeCell ref="UOI131075:UOL131075"/>
    <mergeCell ref="UOM131075:UOR131075"/>
    <mergeCell ref="UOS131075:UOW131075"/>
    <mergeCell ref="UOX131075:UPB131075"/>
    <mergeCell ref="UPC131075:UPJ131075"/>
    <mergeCell ref="UPK131075:UPR131075"/>
    <mergeCell ref="UYE131075:UYH131075"/>
    <mergeCell ref="UYI131075:UYN131075"/>
    <mergeCell ref="UYO131075:UYS131075"/>
    <mergeCell ref="UYT131075:UYX131075"/>
    <mergeCell ref="UYY131075:UZF131075"/>
    <mergeCell ref="UZG131075:UZN131075"/>
    <mergeCell ref="VIA131075:VID131075"/>
    <mergeCell ref="VIE131075:VIJ131075"/>
    <mergeCell ref="VIK131075:VIO131075"/>
    <mergeCell ref="VIP131075:VIT131075"/>
    <mergeCell ref="VIU131075:VJB131075"/>
    <mergeCell ref="VJC131075:VJJ131075"/>
    <mergeCell ref="VRW131075:VRZ131075"/>
    <mergeCell ref="VSA131075:VSF131075"/>
    <mergeCell ref="VSG131075:VSK131075"/>
    <mergeCell ref="VSL131075:VSP131075"/>
    <mergeCell ref="VSQ131075:VSX131075"/>
    <mergeCell ref="VSY131075:VTF131075"/>
    <mergeCell ref="WBS131075:WBV131075"/>
    <mergeCell ref="WBW131075:WCB131075"/>
    <mergeCell ref="WCC131075:WCG131075"/>
    <mergeCell ref="WCH131075:WCL131075"/>
    <mergeCell ref="WCM131075:WCT131075"/>
    <mergeCell ref="WCU131075:WDB131075"/>
    <mergeCell ref="WLO131075:WLR131075"/>
    <mergeCell ref="WLS131075:WLX131075"/>
    <mergeCell ref="WLY131075:WMC131075"/>
    <mergeCell ref="WMD131075:WMH131075"/>
    <mergeCell ref="WMI131075:WMP131075"/>
    <mergeCell ref="WMQ131075:WMX131075"/>
    <mergeCell ref="WVK131075:WVN131075"/>
    <mergeCell ref="WVO131075:WVT131075"/>
    <mergeCell ref="WVU131075:WVY131075"/>
    <mergeCell ref="WVZ131075:WWD131075"/>
    <mergeCell ref="WWE131075:WWL131075"/>
    <mergeCell ref="WWM131075:WWT131075"/>
    <mergeCell ref="A131077:B131077"/>
    <mergeCell ref="IW131077:IX131077"/>
    <mergeCell ref="SS131077:ST131077"/>
    <mergeCell ref="ACO131077:ACP131077"/>
    <mergeCell ref="AMK131077:AML131077"/>
    <mergeCell ref="AWG131077:AWH131077"/>
    <mergeCell ref="BGC131077:BGD131077"/>
    <mergeCell ref="BPY131077:BPZ131077"/>
    <mergeCell ref="BZU131077:BZV131077"/>
    <mergeCell ref="CJQ131077:CJR131077"/>
    <mergeCell ref="CTM131077:CTN131077"/>
    <mergeCell ref="DDI131077:DDJ131077"/>
    <mergeCell ref="DNE131077:DNF131077"/>
    <mergeCell ref="DXA131077:DXB131077"/>
    <mergeCell ref="EGW131077:EGX131077"/>
    <mergeCell ref="EQS131077:EQT131077"/>
    <mergeCell ref="FAO131077:FAP131077"/>
    <mergeCell ref="FKK131077:FKL131077"/>
    <mergeCell ref="FUG131077:FUH131077"/>
    <mergeCell ref="GEC131077:GED131077"/>
    <mergeCell ref="GNY131077:GNZ131077"/>
    <mergeCell ref="GXU131077:GXV131077"/>
    <mergeCell ref="HHQ131077:HHR131077"/>
    <mergeCell ref="HRM131077:HRN131077"/>
    <mergeCell ref="IBI131077:IBJ131077"/>
    <mergeCell ref="ILE131077:ILF131077"/>
    <mergeCell ref="IVA131077:IVB131077"/>
    <mergeCell ref="JEW131077:JEX131077"/>
    <mergeCell ref="JOS131077:JOT131077"/>
    <mergeCell ref="JYO131077:JYP131077"/>
    <mergeCell ref="KIK131077:KIL131077"/>
    <mergeCell ref="KSG131077:KSH131077"/>
    <mergeCell ref="LCC131077:LCD131077"/>
    <mergeCell ref="LLY131077:LLZ131077"/>
    <mergeCell ref="LVU131077:LVV131077"/>
    <mergeCell ref="MFQ131077:MFR131077"/>
    <mergeCell ref="MPM131077:MPN131077"/>
    <mergeCell ref="MZI131077:MZJ131077"/>
    <mergeCell ref="NJE131077:NJF131077"/>
    <mergeCell ref="NTA131077:NTB131077"/>
    <mergeCell ref="OCW131077:OCX131077"/>
    <mergeCell ref="OMS131077:OMT131077"/>
    <mergeCell ref="OWO131077:OWP131077"/>
    <mergeCell ref="PGK131077:PGL131077"/>
    <mergeCell ref="PQG131077:PQH131077"/>
    <mergeCell ref="QAC131077:QAD131077"/>
    <mergeCell ref="QJY131077:QJZ131077"/>
    <mergeCell ref="QTU131077:QTV131077"/>
    <mergeCell ref="RDQ131077:RDR131077"/>
    <mergeCell ref="RNM131077:RNN131077"/>
    <mergeCell ref="RXI131077:RXJ131077"/>
    <mergeCell ref="SHE131077:SHF131077"/>
    <mergeCell ref="SRA131077:SRB131077"/>
    <mergeCell ref="TAW131077:TAX131077"/>
    <mergeCell ref="TKS131077:TKT131077"/>
    <mergeCell ref="TUO131077:TUP131077"/>
    <mergeCell ref="UEK131077:UEL131077"/>
    <mergeCell ref="UOG131077:UOH131077"/>
    <mergeCell ref="UYC131077:UYD131077"/>
    <mergeCell ref="VHY131077:VHZ131077"/>
    <mergeCell ref="VRU131077:VRV131077"/>
    <mergeCell ref="WBQ131077:WBR131077"/>
    <mergeCell ref="WLM131077:WLN131077"/>
    <mergeCell ref="WVI131077:WVJ131077"/>
    <mergeCell ref="C131093:Q131093"/>
    <mergeCell ref="R131093:AL131093"/>
    <mergeCell ref="IY131093:JM131093"/>
    <mergeCell ref="JN131093:KH131093"/>
    <mergeCell ref="SU131093:TI131093"/>
    <mergeCell ref="TJ131093:UD131093"/>
    <mergeCell ref="ACQ131093:ADE131093"/>
    <mergeCell ref="ADF131093:ADZ131093"/>
    <mergeCell ref="AMM131093:ANA131093"/>
    <mergeCell ref="ANB131093:ANV131093"/>
    <mergeCell ref="AWI131093:AWW131093"/>
    <mergeCell ref="AWX131093:AXR131093"/>
    <mergeCell ref="BGE131093:BGS131093"/>
    <mergeCell ref="BGT131093:BHN131093"/>
    <mergeCell ref="BQA131093:BQO131093"/>
    <mergeCell ref="BQP131093:BRJ131093"/>
    <mergeCell ref="BZW131093:CAK131093"/>
    <mergeCell ref="CAL131093:CBF131093"/>
    <mergeCell ref="CJS131093:CKG131093"/>
    <mergeCell ref="CKH131093:CLB131093"/>
    <mergeCell ref="CTO131093:CUC131093"/>
    <mergeCell ref="CUD131093:CUX131093"/>
    <mergeCell ref="DDK131093:DDY131093"/>
    <mergeCell ref="DDZ131093:DET131093"/>
    <mergeCell ref="DNG131093:DNU131093"/>
    <mergeCell ref="DNV131093:DOP131093"/>
    <mergeCell ref="DXC131093:DXQ131093"/>
    <mergeCell ref="DXR131093:DYL131093"/>
    <mergeCell ref="EGY131093:EHM131093"/>
    <mergeCell ref="EHN131093:EIH131093"/>
    <mergeCell ref="EQU131093:ERI131093"/>
    <mergeCell ref="ERJ131093:ESD131093"/>
    <mergeCell ref="FAQ131093:FBE131093"/>
    <mergeCell ref="FBF131093:FBZ131093"/>
    <mergeCell ref="FKM131093:FLA131093"/>
    <mergeCell ref="FLB131093:FLV131093"/>
    <mergeCell ref="FUI131093:FUW131093"/>
    <mergeCell ref="FUX131093:FVR131093"/>
    <mergeCell ref="GEE131093:GES131093"/>
    <mergeCell ref="GET131093:GFN131093"/>
    <mergeCell ref="GOA131093:GOO131093"/>
    <mergeCell ref="GOP131093:GPJ131093"/>
    <mergeCell ref="GXW131093:GYK131093"/>
    <mergeCell ref="GYL131093:GZF131093"/>
    <mergeCell ref="HHS131093:HIG131093"/>
    <mergeCell ref="HIH131093:HJB131093"/>
    <mergeCell ref="HRO131093:HSC131093"/>
    <mergeCell ref="HSD131093:HSX131093"/>
    <mergeCell ref="IBK131093:IBY131093"/>
    <mergeCell ref="IBZ131093:ICT131093"/>
    <mergeCell ref="ILG131093:ILU131093"/>
    <mergeCell ref="ILV131093:IMP131093"/>
    <mergeCell ref="IVC131093:IVQ131093"/>
    <mergeCell ref="IVR131093:IWL131093"/>
    <mergeCell ref="JEY131093:JFM131093"/>
    <mergeCell ref="JFN131093:JGH131093"/>
    <mergeCell ref="JOU131093:JPI131093"/>
    <mergeCell ref="JPJ131093:JQD131093"/>
    <mergeCell ref="JYQ131093:JZE131093"/>
    <mergeCell ref="JZF131093:JZZ131093"/>
    <mergeCell ref="KIM131093:KJA131093"/>
    <mergeCell ref="KJB131093:KJV131093"/>
    <mergeCell ref="KSI131093:KSW131093"/>
    <mergeCell ref="KSX131093:KTR131093"/>
    <mergeCell ref="LCE131093:LCS131093"/>
    <mergeCell ref="LCT131093:LDN131093"/>
    <mergeCell ref="LMA131093:LMO131093"/>
    <mergeCell ref="LMP131093:LNJ131093"/>
    <mergeCell ref="LVW131093:LWK131093"/>
    <mergeCell ref="LWL131093:LXF131093"/>
    <mergeCell ref="MFS131093:MGG131093"/>
    <mergeCell ref="MGH131093:MHB131093"/>
    <mergeCell ref="MPO131093:MQC131093"/>
    <mergeCell ref="MQD131093:MQX131093"/>
    <mergeCell ref="MZK131093:MZY131093"/>
    <mergeCell ref="MZZ131093:NAT131093"/>
    <mergeCell ref="NJG131093:NJU131093"/>
    <mergeCell ref="NJV131093:NKP131093"/>
    <mergeCell ref="NTC131093:NTQ131093"/>
    <mergeCell ref="NTR131093:NUL131093"/>
    <mergeCell ref="OCY131093:ODM131093"/>
    <mergeCell ref="ODN131093:OEH131093"/>
    <mergeCell ref="OMU131093:ONI131093"/>
    <mergeCell ref="ONJ131093:OOD131093"/>
    <mergeCell ref="OWQ131093:OXE131093"/>
    <mergeCell ref="OXF131093:OXZ131093"/>
    <mergeCell ref="PGM131093:PHA131093"/>
    <mergeCell ref="PHB131093:PHV131093"/>
    <mergeCell ref="PQI131093:PQW131093"/>
    <mergeCell ref="PQX131093:PRR131093"/>
    <mergeCell ref="QAE131093:QAS131093"/>
    <mergeCell ref="QAT131093:QBN131093"/>
    <mergeCell ref="QKA131093:QKO131093"/>
    <mergeCell ref="QKP131093:QLJ131093"/>
    <mergeCell ref="QTW131093:QUK131093"/>
    <mergeCell ref="QUL131093:QVF131093"/>
    <mergeCell ref="RDS131093:REG131093"/>
    <mergeCell ref="REH131093:RFB131093"/>
    <mergeCell ref="RNO131093:ROC131093"/>
    <mergeCell ref="ROD131093:ROX131093"/>
    <mergeCell ref="RXK131093:RXY131093"/>
    <mergeCell ref="RXZ131093:RYT131093"/>
    <mergeCell ref="SHG131093:SHU131093"/>
    <mergeCell ref="SHV131093:SIP131093"/>
    <mergeCell ref="SRC131093:SRQ131093"/>
    <mergeCell ref="SRR131093:SSL131093"/>
    <mergeCell ref="TAY131093:TBM131093"/>
    <mergeCell ref="TBN131093:TCH131093"/>
    <mergeCell ref="TKU131093:TLI131093"/>
    <mergeCell ref="TLJ131093:TMD131093"/>
    <mergeCell ref="TUQ131093:TVE131093"/>
    <mergeCell ref="TVF131093:TVZ131093"/>
    <mergeCell ref="UEM131093:UFA131093"/>
    <mergeCell ref="UFB131093:UFV131093"/>
    <mergeCell ref="UOI131093:UOW131093"/>
    <mergeCell ref="UOX131093:UPR131093"/>
    <mergeCell ref="UYE131093:UYS131093"/>
    <mergeCell ref="UYT131093:UZN131093"/>
    <mergeCell ref="VIA131093:VIO131093"/>
    <mergeCell ref="VIP131093:VJJ131093"/>
    <mergeCell ref="VRW131093:VSK131093"/>
    <mergeCell ref="VSL131093:VTF131093"/>
    <mergeCell ref="WBS131093:WCG131093"/>
    <mergeCell ref="WCH131093:WDB131093"/>
    <mergeCell ref="WLO131093:WMC131093"/>
    <mergeCell ref="WMD131093:WMX131093"/>
    <mergeCell ref="WVK131093:WVY131093"/>
    <mergeCell ref="WVZ131093:WWT131093"/>
    <mergeCell ref="A196609:Q196609"/>
    <mergeCell ref="R196609:AK196609"/>
    <mergeCell ref="IW196609:JM196609"/>
    <mergeCell ref="JN196609:KG196609"/>
    <mergeCell ref="SS196609:TI196609"/>
    <mergeCell ref="TJ196609:UC196609"/>
    <mergeCell ref="ACO196609:ADE196609"/>
    <mergeCell ref="ADF196609:ADY196609"/>
    <mergeCell ref="AMK196609:ANA196609"/>
    <mergeCell ref="ANB196609:ANU196609"/>
    <mergeCell ref="AWG196609:AWW196609"/>
    <mergeCell ref="AWX196609:AXQ196609"/>
    <mergeCell ref="BGC196609:BGS196609"/>
    <mergeCell ref="BGT196609:BHM196609"/>
    <mergeCell ref="BPY196609:BQO196609"/>
    <mergeCell ref="BQP196609:BRI196609"/>
    <mergeCell ref="BZU196609:CAK196609"/>
    <mergeCell ref="CAL196609:CBE196609"/>
    <mergeCell ref="CJQ196609:CKG196609"/>
    <mergeCell ref="CKH196609:CLA196609"/>
    <mergeCell ref="CTM196609:CUC196609"/>
    <mergeCell ref="CUD196609:CUW196609"/>
    <mergeCell ref="DDI196609:DDY196609"/>
    <mergeCell ref="DDZ196609:DES196609"/>
    <mergeCell ref="DNE196609:DNU196609"/>
    <mergeCell ref="DNV196609:DOO196609"/>
    <mergeCell ref="DXA196609:DXQ196609"/>
    <mergeCell ref="DXR196609:DYK196609"/>
    <mergeCell ref="EGW196609:EHM196609"/>
    <mergeCell ref="EHN196609:EIG196609"/>
    <mergeCell ref="EQS196609:ERI196609"/>
    <mergeCell ref="ERJ196609:ESC196609"/>
    <mergeCell ref="FAO196609:FBE196609"/>
    <mergeCell ref="FBF196609:FBY196609"/>
    <mergeCell ref="FKK196609:FLA196609"/>
    <mergeCell ref="FLB196609:FLU196609"/>
    <mergeCell ref="FUG196609:FUW196609"/>
    <mergeCell ref="FUX196609:FVQ196609"/>
    <mergeCell ref="GEC196609:GES196609"/>
    <mergeCell ref="GET196609:GFM196609"/>
    <mergeCell ref="GNY196609:GOO196609"/>
    <mergeCell ref="GOP196609:GPI196609"/>
    <mergeCell ref="GXU196609:GYK196609"/>
    <mergeCell ref="GYL196609:GZE196609"/>
    <mergeCell ref="HHQ196609:HIG196609"/>
    <mergeCell ref="HIH196609:HJA196609"/>
    <mergeCell ref="HRM196609:HSC196609"/>
    <mergeCell ref="HSD196609:HSW196609"/>
    <mergeCell ref="IBI196609:IBY196609"/>
    <mergeCell ref="IBZ196609:ICS196609"/>
    <mergeCell ref="ILE196609:ILU196609"/>
    <mergeCell ref="ILV196609:IMO196609"/>
    <mergeCell ref="IVA196609:IVQ196609"/>
    <mergeCell ref="IVR196609:IWK196609"/>
    <mergeCell ref="JEW196609:JFM196609"/>
    <mergeCell ref="JFN196609:JGG196609"/>
    <mergeCell ref="JOS196609:JPI196609"/>
    <mergeCell ref="JPJ196609:JQC196609"/>
    <mergeCell ref="JYO196609:JZE196609"/>
    <mergeCell ref="JZF196609:JZY196609"/>
    <mergeCell ref="KIK196609:KJA196609"/>
    <mergeCell ref="KJB196609:KJU196609"/>
    <mergeCell ref="KSG196609:KSW196609"/>
    <mergeCell ref="KSX196609:KTQ196609"/>
    <mergeCell ref="LCC196609:LCS196609"/>
    <mergeCell ref="LCT196609:LDM196609"/>
    <mergeCell ref="LLY196609:LMO196609"/>
    <mergeCell ref="LMP196609:LNI196609"/>
    <mergeCell ref="LVU196609:LWK196609"/>
    <mergeCell ref="LWL196609:LXE196609"/>
    <mergeCell ref="MFQ196609:MGG196609"/>
    <mergeCell ref="MGH196609:MHA196609"/>
    <mergeCell ref="MPM196609:MQC196609"/>
    <mergeCell ref="MQD196609:MQW196609"/>
    <mergeCell ref="MZI196609:MZY196609"/>
    <mergeCell ref="MZZ196609:NAS196609"/>
    <mergeCell ref="NJE196609:NJU196609"/>
    <mergeCell ref="NJV196609:NKO196609"/>
    <mergeCell ref="NTA196609:NTQ196609"/>
    <mergeCell ref="NTR196609:NUK196609"/>
    <mergeCell ref="OCW196609:ODM196609"/>
    <mergeCell ref="ODN196609:OEG196609"/>
    <mergeCell ref="OMS196609:ONI196609"/>
    <mergeCell ref="ONJ196609:OOC196609"/>
    <mergeCell ref="OWO196609:OXE196609"/>
    <mergeCell ref="OXF196609:OXY196609"/>
    <mergeCell ref="PGK196609:PHA196609"/>
    <mergeCell ref="PHB196609:PHU196609"/>
    <mergeCell ref="PQG196609:PQW196609"/>
    <mergeCell ref="PQX196609:PRQ196609"/>
    <mergeCell ref="QAC196609:QAS196609"/>
    <mergeCell ref="QAT196609:QBM196609"/>
    <mergeCell ref="QJY196609:QKO196609"/>
    <mergeCell ref="QKP196609:QLI196609"/>
    <mergeCell ref="QTU196609:QUK196609"/>
    <mergeCell ref="QUL196609:QVE196609"/>
    <mergeCell ref="RDQ196609:REG196609"/>
    <mergeCell ref="REH196609:RFA196609"/>
    <mergeCell ref="RNM196609:ROC196609"/>
    <mergeCell ref="ROD196609:ROW196609"/>
    <mergeCell ref="RXI196609:RXY196609"/>
    <mergeCell ref="RXZ196609:RYS196609"/>
    <mergeCell ref="SHE196609:SHU196609"/>
    <mergeCell ref="SHV196609:SIO196609"/>
    <mergeCell ref="SRA196609:SRQ196609"/>
    <mergeCell ref="SRR196609:SSK196609"/>
    <mergeCell ref="TAW196609:TBM196609"/>
    <mergeCell ref="TBN196609:TCG196609"/>
    <mergeCell ref="TKS196609:TLI196609"/>
    <mergeCell ref="TLJ196609:TMC196609"/>
    <mergeCell ref="TUO196609:TVE196609"/>
    <mergeCell ref="TVF196609:TVY196609"/>
    <mergeCell ref="UEK196609:UFA196609"/>
    <mergeCell ref="UFB196609:UFU196609"/>
    <mergeCell ref="UOG196609:UOW196609"/>
    <mergeCell ref="UOX196609:UPQ196609"/>
    <mergeCell ref="UYC196609:UYS196609"/>
    <mergeCell ref="UYT196609:UZM196609"/>
    <mergeCell ref="VHY196609:VIO196609"/>
    <mergeCell ref="VIP196609:VJI196609"/>
    <mergeCell ref="VRU196609:VSK196609"/>
    <mergeCell ref="VSL196609:VTE196609"/>
    <mergeCell ref="WBQ196609:WCG196609"/>
    <mergeCell ref="WCH196609:WDA196609"/>
    <mergeCell ref="WLM196609:WMC196609"/>
    <mergeCell ref="WMD196609:WMW196609"/>
    <mergeCell ref="WVI196609:WVY196609"/>
    <mergeCell ref="WVZ196609:WWS196609"/>
    <mergeCell ref="A196610:B196610"/>
    <mergeCell ref="IW196610:IX196610"/>
    <mergeCell ref="SS196610:ST196610"/>
    <mergeCell ref="ACO196610:ACP196610"/>
    <mergeCell ref="AMK196610:AML196610"/>
    <mergeCell ref="AWG196610:AWH196610"/>
    <mergeCell ref="BGC196610:BGD196610"/>
    <mergeCell ref="BPY196610:BPZ196610"/>
    <mergeCell ref="BZU196610:BZV196610"/>
    <mergeCell ref="CJQ196610:CJR196610"/>
    <mergeCell ref="CTM196610:CTN196610"/>
    <mergeCell ref="DDI196610:DDJ196610"/>
    <mergeCell ref="DNE196610:DNF196610"/>
    <mergeCell ref="DXA196610:DXB196610"/>
    <mergeCell ref="EGW196610:EGX196610"/>
    <mergeCell ref="EQS196610:EQT196610"/>
    <mergeCell ref="FAO196610:FAP196610"/>
    <mergeCell ref="FKK196610:FKL196610"/>
    <mergeCell ref="FUG196610:FUH196610"/>
    <mergeCell ref="GEC196610:GED196610"/>
    <mergeCell ref="GNY196610:GNZ196610"/>
    <mergeCell ref="GXU196610:GXV196610"/>
    <mergeCell ref="HHQ196610:HHR196610"/>
    <mergeCell ref="HRM196610:HRN196610"/>
    <mergeCell ref="IBI196610:IBJ196610"/>
    <mergeCell ref="ILE196610:ILF196610"/>
    <mergeCell ref="IVA196610:IVB196610"/>
    <mergeCell ref="JEW196610:JEX196610"/>
    <mergeCell ref="JOS196610:JOT196610"/>
    <mergeCell ref="JYO196610:JYP196610"/>
    <mergeCell ref="KIK196610:KIL196610"/>
    <mergeCell ref="KSG196610:KSH196610"/>
    <mergeCell ref="LCC196610:LCD196610"/>
    <mergeCell ref="LLY196610:LLZ196610"/>
    <mergeCell ref="LVU196610:LVV196610"/>
    <mergeCell ref="MFQ196610:MFR196610"/>
    <mergeCell ref="MPM196610:MPN196610"/>
    <mergeCell ref="MZI196610:MZJ196610"/>
    <mergeCell ref="NJE196610:NJF196610"/>
    <mergeCell ref="NTA196610:NTB196610"/>
    <mergeCell ref="OCW196610:OCX196610"/>
    <mergeCell ref="OMS196610:OMT196610"/>
    <mergeCell ref="OWO196610:OWP196610"/>
    <mergeCell ref="PGK196610:PGL196610"/>
    <mergeCell ref="PQG196610:PQH196610"/>
    <mergeCell ref="QAC196610:QAD196610"/>
    <mergeCell ref="QJY196610:QJZ196610"/>
    <mergeCell ref="QTU196610:QTV196610"/>
    <mergeCell ref="RDQ196610:RDR196610"/>
    <mergeCell ref="RNM196610:RNN196610"/>
    <mergeCell ref="RXI196610:RXJ196610"/>
    <mergeCell ref="SHE196610:SHF196610"/>
    <mergeCell ref="SRA196610:SRB196610"/>
    <mergeCell ref="TAW196610:TAX196610"/>
    <mergeCell ref="TKS196610:TKT196610"/>
    <mergeCell ref="TUO196610:TUP196610"/>
    <mergeCell ref="UEK196610:UEL196610"/>
    <mergeCell ref="UOG196610:UOH196610"/>
    <mergeCell ref="UYC196610:UYD196610"/>
    <mergeCell ref="VHY196610:VHZ196610"/>
    <mergeCell ref="VRU196610:VRV196610"/>
    <mergeCell ref="WBQ196610:WBR196610"/>
    <mergeCell ref="WLM196610:WLN196610"/>
    <mergeCell ref="WVI196610:WVJ196610"/>
    <mergeCell ref="C196611:F196611"/>
    <mergeCell ref="G196611:L196611"/>
    <mergeCell ref="M196611:Q196611"/>
    <mergeCell ref="R196611:V196611"/>
    <mergeCell ref="W196611:AD196611"/>
    <mergeCell ref="AE196611:AL196611"/>
    <mergeCell ref="IY196611:JB196611"/>
    <mergeCell ref="JC196611:JH196611"/>
    <mergeCell ref="JI196611:JM196611"/>
    <mergeCell ref="JN196611:JR196611"/>
    <mergeCell ref="JS196611:JZ196611"/>
    <mergeCell ref="KA196611:KH196611"/>
    <mergeCell ref="SU196611:SX196611"/>
    <mergeCell ref="SY196611:TD196611"/>
    <mergeCell ref="TE196611:TI196611"/>
    <mergeCell ref="TJ196611:TN196611"/>
    <mergeCell ref="TO196611:TV196611"/>
    <mergeCell ref="TW196611:UD196611"/>
    <mergeCell ref="ACQ196611:ACT196611"/>
    <mergeCell ref="ACU196611:ACZ196611"/>
    <mergeCell ref="ADA196611:ADE196611"/>
    <mergeCell ref="ADF196611:ADJ196611"/>
    <mergeCell ref="ADK196611:ADR196611"/>
    <mergeCell ref="ADS196611:ADZ196611"/>
    <mergeCell ref="AMM196611:AMP196611"/>
    <mergeCell ref="AMQ196611:AMV196611"/>
    <mergeCell ref="AMW196611:ANA196611"/>
    <mergeCell ref="ANB196611:ANF196611"/>
    <mergeCell ref="ANG196611:ANN196611"/>
    <mergeCell ref="ANO196611:ANV196611"/>
    <mergeCell ref="AWI196611:AWL196611"/>
    <mergeCell ref="AWM196611:AWR196611"/>
    <mergeCell ref="AWS196611:AWW196611"/>
    <mergeCell ref="AWX196611:AXB196611"/>
    <mergeCell ref="AXC196611:AXJ196611"/>
    <mergeCell ref="AXK196611:AXR196611"/>
    <mergeCell ref="BGE196611:BGH196611"/>
    <mergeCell ref="BGI196611:BGN196611"/>
    <mergeCell ref="BGO196611:BGS196611"/>
    <mergeCell ref="BGT196611:BGX196611"/>
    <mergeCell ref="BGY196611:BHF196611"/>
    <mergeCell ref="BHG196611:BHN196611"/>
    <mergeCell ref="BQA196611:BQD196611"/>
    <mergeCell ref="BQE196611:BQJ196611"/>
    <mergeCell ref="BQK196611:BQO196611"/>
    <mergeCell ref="BQP196611:BQT196611"/>
    <mergeCell ref="BQU196611:BRB196611"/>
    <mergeCell ref="BRC196611:BRJ196611"/>
    <mergeCell ref="BZW196611:BZZ196611"/>
    <mergeCell ref="CAA196611:CAF196611"/>
    <mergeCell ref="CAG196611:CAK196611"/>
    <mergeCell ref="CAL196611:CAP196611"/>
    <mergeCell ref="CAQ196611:CAX196611"/>
    <mergeCell ref="CAY196611:CBF196611"/>
    <mergeCell ref="CJS196611:CJV196611"/>
    <mergeCell ref="CJW196611:CKB196611"/>
    <mergeCell ref="CKC196611:CKG196611"/>
    <mergeCell ref="CKH196611:CKL196611"/>
    <mergeCell ref="CKM196611:CKT196611"/>
    <mergeCell ref="CKU196611:CLB196611"/>
    <mergeCell ref="CTO196611:CTR196611"/>
    <mergeCell ref="CTS196611:CTX196611"/>
    <mergeCell ref="CTY196611:CUC196611"/>
    <mergeCell ref="CUD196611:CUH196611"/>
    <mergeCell ref="CUI196611:CUP196611"/>
    <mergeCell ref="CUQ196611:CUX196611"/>
    <mergeCell ref="DDK196611:DDN196611"/>
    <mergeCell ref="DDO196611:DDT196611"/>
    <mergeCell ref="DDU196611:DDY196611"/>
    <mergeCell ref="DDZ196611:DED196611"/>
    <mergeCell ref="DEE196611:DEL196611"/>
    <mergeCell ref="DEM196611:DET196611"/>
    <mergeCell ref="DNG196611:DNJ196611"/>
    <mergeCell ref="DNK196611:DNP196611"/>
    <mergeCell ref="DNQ196611:DNU196611"/>
    <mergeCell ref="DNV196611:DNZ196611"/>
    <mergeCell ref="DOA196611:DOH196611"/>
    <mergeCell ref="DOI196611:DOP196611"/>
    <mergeCell ref="DXC196611:DXF196611"/>
    <mergeCell ref="DXG196611:DXL196611"/>
    <mergeCell ref="DXM196611:DXQ196611"/>
    <mergeCell ref="DXR196611:DXV196611"/>
    <mergeCell ref="DXW196611:DYD196611"/>
    <mergeCell ref="DYE196611:DYL196611"/>
    <mergeCell ref="EGY196611:EHB196611"/>
    <mergeCell ref="EHC196611:EHH196611"/>
    <mergeCell ref="EHI196611:EHM196611"/>
    <mergeCell ref="EHN196611:EHR196611"/>
    <mergeCell ref="EHS196611:EHZ196611"/>
    <mergeCell ref="EIA196611:EIH196611"/>
    <mergeCell ref="EQU196611:EQX196611"/>
    <mergeCell ref="EQY196611:ERD196611"/>
    <mergeCell ref="ERE196611:ERI196611"/>
    <mergeCell ref="ERJ196611:ERN196611"/>
    <mergeCell ref="ERO196611:ERV196611"/>
    <mergeCell ref="ERW196611:ESD196611"/>
    <mergeCell ref="FAQ196611:FAT196611"/>
    <mergeCell ref="FAU196611:FAZ196611"/>
    <mergeCell ref="FBA196611:FBE196611"/>
    <mergeCell ref="FBF196611:FBJ196611"/>
    <mergeCell ref="FBK196611:FBR196611"/>
    <mergeCell ref="FBS196611:FBZ196611"/>
    <mergeCell ref="FKM196611:FKP196611"/>
    <mergeCell ref="FKQ196611:FKV196611"/>
    <mergeCell ref="FKW196611:FLA196611"/>
    <mergeCell ref="FLB196611:FLF196611"/>
    <mergeCell ref="FLG196611:FLN196611"/>
    <mergeCell ref="FLO196611:FLV196611"/>
    <mergeCell ref="FUI196611:FUL196611"/>
    <mergeCell ref="FUM196611:FUR196611"/>
    <mergeCell ref="FUS196611:FUW196611"/>
    <mergeCell ref="FUX196611:FVB196611"/>
    <mergeCell ref="FVC196611:FVJ196611"/>
    <mergeCell ref="FVK196611:FVR196611"/>
    <mergeCell ref="GEE196611:GEH196611"/>
    <mergeCell ref="GEI196611:GEN196611"/>
    <mergeCell ref="GEO196611:GES196611"/>
    <mergeCell ref="GET196611:GEX196611"/>
    <mergeCell ref="GEY196611:GFF196611"/>
    <mergeCell ref="GFG196611:GFN196611"/>
    <mergeCell ref="GOA196611:GOD196611"/>
    <mergeCell ref="GOE196611:GOJ196611"/>
    <mergeCell ref="GOK196611:GOO196611"/>
    <mergeCell ref="GOP196611:GOT196611"/>
    <mergeCell ref="GOU196611:GPB196611"/>
    <mergeCell ref="GPC196611:GPJ196611"/>
    <mergeCell ref="GXW196611:GXZ196611"/>
    <mergeCell ref="GYA196611:GYF196611"/>
    <mergeCell ref="GYG196611:GYK196611"/>
    <mergeCell ref="GYL196611:GYP196611"/>
    <mergeCell ref="GYQ196611:GYX196611"/>
    <mergeCell ref="GYY196611:GZF196611"/>
    <mergeCell ref="HHS196611:HHV196611"/>
    <mergeCell ref="HHW196611:HIB196611"/>
    <mergeCell ref="HIC196611:HIG196611"/>
    <mergeCell ref="HIH196611:HIL196611"/>
    <mergeCell ref="HIM196611:HIT196611"/>
    <mergeCell ref="HIU196611:HJB196611"/>
    <mergeCell ref="HRO196611:HRR196611"/>
    <mergeCell ref="HRS196611:HRX196611"/>
    <mergeCell ref="HRY196611:HSC196611"/>
    <mergeCell ref="HSD196611:HSH196611"/>
    <mergeCell ref="HSI196611:HSP196611"/>
    <mergeCell ref="HSQ196611:HSX196611"/>
    <mergeCell ref="IBK196611:IBN196611"/>
    <mergeCell ref="IBO196611:IBT196611"/>
    <mergeCell ref="IBU196611:IBY196611"/>
    <mergeCell ref="IBZ196611:ICD196611"/>
    <mergeCell ref="ICE196611:ICL196611"/>
    <mergeCell ref="ICM196611:ICT196611"/>
    <mergeCell ref="ILG196611:ILJ196611"/>
    <mergeCell ref="ILK196611:ILP196611"/>
    <mergeCell ref="ILQ196611:ILU196611"/>
    <mergeCell ref="ILV196611:ILZ196611"/>
    <mergeCell ref="IMA196611:IMH196611"/>
    <mergeCell ref="IMI196611:IMP196611"/>
    <mergeCell ref="IVC196611:IVF196611"/>
    <mergeCell ref="IVG196611:IVL196611"/>
    <mergeCell ref="IVM196611:IVQ196611"/>
    <mergeCell ref="IVR196611:IVV196611"/>
    <mergeCell ref="IVW196611:IWD196611"/>
    <mergeCell ref="IWE196611:IWL196611"/>
    <mergeCell ref="JEY196611:JFB196611"/>
    <mergeCell ref="JFC196611:JFH196611"/>
    <mergeCell ref="JFI196611:JFM196611"/>
    <mergeCell ref="JFN196611:JFR196611"/>
    <mergeCell ref="JFS196611:JFZ196611"/>
    <mergeCell ref="JGA196611:JGH196611"/>
    <mergeCell ref="JOU196611:JOX196611"/>
    <mergeCell ref="JOY196611:JPD196611"/>
    <mergeCell ref="JPE196611:JPI196611"/>
    <mergeCell ref="JPJ196611:JPN196611"/>
    <mergeCell ref="JPO196611:JPV196611"/>
    <mergeCell ref="JPW196611:JQD196611"/>
    <mergeCell ref="JYQ196611:JYT196611"/>
    <mergeCell ref="JYU196611:JYZ196611"/>
    <mergeCell ref="JZA196611:JZE196611"/>
    <mergeCell ref="JZF196611:JZJ196611"/>
    <mergeCell ref="JZK196611:JZR196611"/>
    <mergeCell ref="JZS196611:JZZ196611"/>
    <mergeCell ref="KIM196611:KIP196611"/>
    <mergeCell ref="KIQ196611:KIV196611"/>
    <mergeCell ref="KIW196611:KJA196611"/>
    <mergeCell ref="KJB196611:KJF196611"/>
    <mergeCell ref="KJG196611:KJN196611"/>
    <mergeCell ref="KJO196611:KJV196611"/>
    <mergeCell ref="KSI196611:KSL196611"/>
    <mergeCell ref="KSM196611:KSR196611"/>
    <mergeCell ref="KSS196611:KSW196611"/>
    <mergeCell ref="KSX196611:KTB196611"/>
    <mergeCell ref="KTC196611:KTJ196611"/>
    <mergeCell ref="KTK196611:KTR196611"/>
    <mergeCell ref="LCE196611:LCH196611"/>
    <mergeCell ref="LCI196611:LCN196611"/>
    <mergeCell ref="LCO196611:LCS196611"/>
    <mergeCell ref="LCT196611:LCX196611"/>
    <mergeCell ref="LCY196611:LDF196611"/>
    <mergeCell ref="LDG196611:LDN196611"/>
    <mergeCell ref="LMA196611:LMD196611"/>
    <mergeCell ref="LME196611:LMJ196611"/>
    <mergeCell ref="LMK196611:LMO196611"/>
    <mergeCell ref="LMP196611:LMT196611"/>
    <mergeCell ref="LMU196611:LNB196611"/>
    <mergeCell ref="LNC196611:LNJ196611"/>
    <mergeCell ref="LVW196611:LVZ196611"/>
    <mergeCell ref="LWA196611:LWF196611"/>
    <mergeCell ref="LWG196611:LWK196611"/>
    <mergeCell ref="LWL196611:LWP196611"/>
    <mergeCell ref="LWQ196611:LWX196611"/>
    <mergeCell ref="LWY196611:LXF196611"/>
    <mergeCell ref="MFS196611:MFV196611"/>
    <mergeCell ref="MFW196611:MGB196611"/>
    <mergeCell ref="MGC196611:MGG196611"/>
    <mergeCell ref="MGH196611:MGL196611"/>
    <mergeCell ref="MGM196611:MGT196611"/>
    <mergeCell ref="MGU196611:MHB196611"/>
    <mergeCell ref="MPO196611:MPR196611"/>
    <mergeCell ref="MPS196611:MPX196611"/>
    <mergeCell ref="MPY196611:MQC196611"/>
    <mergeCell ref="MQD196611:MQH196611"/>
    <mergeCell ref="MQI196611:MQP196611"/>
    <mergeCell ref="MQQ196611:MQX196611"/>
    <mergeCell ref="MZK196611:MZN196611"/>
    <mergeCell ref="MZO196611:MZT196611"/>
    <mergeCell ref="MZU196611:MZY196611"/>
    <mergeCell ref="MZZ196611:NAD196611"/>
    <mergeCell ref="NAE196611:NAL196611"/>
    <mergeCell ref="NAM196611:NAT196611"/>
    <mergeCell ref="NJG196611:NJJ196611"/>
    <mergeCell ref="NJK196611:NJP196611"/>
    <mergeCell ref="NJQ196611:NJU196611"/>
    <mergeCell ref="NJV196611:NJZ196611"/>
    <mergeCell ref="NKA196611:NKH196611"/>
    <mergeCell ref="NKI196611:NKP196611"/>
    <mergeCell ref="NTC196611:NTF196611"/>
    <mergeCell ref="NTG196611:NTL196611"/>
    <mergeCell ref="NTM196611:NTQ196611"/>
    <mergeCell ref="NTR196611:NTV196611"/>
    <mergeCell ref="NTW196611:NUD196611"/>
    <mergeCell ref="NUE196611:NUL196611"/>
    <mergeCell ref="OCY196611:ODB196611"/>
    <mergeCell ref="ODC196611:ODH196611"/>
    <mergeCell ref="ODI196611:ODM196611"/>
    <mergeCell ref="ODN196611:ODR196611"/>
    <mergeCell ref="ODS196611:ODZ196611"/>
    <mergeCell ref="OEA196611:OEH196611"/>
    <mergeCell ref="OMU196611:OMX196611"/>
    <mergeCell ref="OMY196611:OND196611"/>
    <mergeCell ref="ONE196611:ONI196611"/>
    <mergeCell ref="ONJ196611:ONN196611"/>
    <mergeCell ref="ONO196611:ONV196611"/>
    <mergeCell ref="ONW196611:OOD196611"/>
    <mergeCell ref="OWQ196611:OWT196611"/>
    <mergeCell ref="OWU196611:OWZ196611"/>
    <mergeCell ref="OXA196611:OXE196611"/>
    <mergeCell ref="OXF196611:OXJ196611"/>
    <mergeCell ref="OXK196611:OXR196611"/>
    <mergeCell ref="OXS196611:OXZ196611"/>
    <mergeCell ref="PGM196611:PGP196611"/>
    <mergeCell ref="PGQ196611:PGV196611"/>
    <mergeCell ref="PGW196611:PHA196611"/>
    <mergeCell ref="PHB196611:PHF196611"/>
    <mergeCell ref="PHG196611:PHN196611"/>
    <mergeCell ref="PHO196611:PHV196611"/>
    <mergeCell ref="PQI196611:PQL196611"/>
    <mergeCell ref="PQM196611:PQR196611"/>
    <mergeCell ref="PQS196611:PQW196611"/>
    <mergeCell ref="PQX196611:PRB196611"/>
    <mergeCell ref="PRC196611:PRJ196611"/>
    <mergeCell ref="PRK196611:PRR196611"/>
    <mergeCell ref="QAE196611:QAH196611"/>
    <mergeCell ref="QAI196611:QAN196611"/>
    <mergeCell ref="QAO196611:QAS196611"/>
    <mergeCell ref="QAT196611:QAX196611"/>
    <mergeCell ref="QAY196611:QBF196611"/>
    <mergeCell ref="QBG196611:QBN196611"/>
    <mergeCell ref="QKA196611:QKD196611"/>
    <mergeCell ref="QKE196611:QKJ196611"/>
    <mergeCell ref="QKK196611:QKO196611"/>
    <mergeCell ref="QKP196611:QKT196611"/>
    <mergeCell ref="QKU196611:QLB196611"/>
    <mergeCell ref="QLC196611:QLJ196611"/>
    <mergeCell ref="QTW196611:QTZ196611"/>
    <mergeCell ref="QUA196611:QUF196611"/>
    <mergeCell ref="QUG196611:QUK196611"/>
    <mergeCell ref="QUL196611:QUP196611"/>
    <mergeCell ref="QUQ196611:QUX196611"/>
    <mergeCell ref="QUY196611:QVF196611"/>
    <mergeCell ref="RDS196611:RDV196611"/>
    <mergeCell ref="RDW196611:REB196611"/>
    <mergeCell ref="REC196611:REG196611"/>
    <mergeCell ref="REH196611:REL196611"/>
    <mergeCell ref="REM196611:RET196611"/>
    <mergeCell ref="REU196611:RFB196611"/>
    <mergeCell ref="RNO196611:RNR196611"/>
    <mergeCell ref="RNS196611:RNX196611"/>
    <mergeCell ref="RNY196611:ROC196611"/>
    <mergeCell ref="ROD196611:ROH196611"/>
    <mergeCell ref="ROI196611:ROP196611"/>
    <mergeCell ref="ROQ196611:ROX196611"/>
    <mergeCell ref="RXK196611:RXN196611"/>
    <mergeCell ref="RXO196611:RXT196611"/>
    <mergeCell ref="RXU196611:RXY196611"/>
    <mergeCell ref="RXZ196611:RYD196611"/>
    <mergeCell ref="RYE196611:RYL196611"/>
    <mergeCell ref="RYM196611:RYT196611"/>
    <mergeCell ref="SHG196611:SHJ196611"/>
    <mergeCell ref="SHK196611:SHP196611"/>
    <mergeCell ref="SHQ196611:SHU196611"/>
    <mergeCell ref="SHV196611:SHZ196611"/>
    <mergeCell ref="SIA196611:SIH196611"/>
    <mergeCell ref="SII196611:SIP196611"/>
    <mergeCell ref="SRC196611:SRF196611"/>
    <mergeCell ref="SRG196611:SRL196611"/>
    <mergeCell ref="SRM196611:SRQ196611"/>
    <mergeCell ref="SRR196611:SRV196611"/>
    <mergeCell ref="SRW196611:SSD196611"/>
    <mergeCell ref="SSE196611:SSL196611"/>
    <mergeCell ref="TAY196611:TBB196611"/>
    <mergeCell ref="TBC196611:TBH196611"/>
    <mergeCell ref="TBI196611:TBM196611"/>
    <mergeCell ref="TBN196611:TBR196611"/>
    <mergeCell ref="TBS196611:TBZ196611"/>
    <mergeCell ref="TCA196611:TCH196611"/>
    <mergeCell ref="TKU196611:TKX196611"/>
    <mergeCell ref="TKY196611:TLD196611"/>
    <mergeCell ref="TLE196611:TLI196611"/>
    <mergeCell ref="TLJ196611:TLN196611"/>
    <mergeCell ref="TLO196611:TLV196611"/>
    <mergeCell ref="TLW196611:TMD196611"/>
    <mergeCell ref="TUQ196611:TUT196611"/>
    <mergeCell ref="TUU196611:TUZ196611"/>
    <mergeCell ref="TVA196611:TVE196611"/>
    <mergeCell ref="TVF196611:TVJ196611"/>
    <mergeCell ref="TVK196611:TVR196611"/>
    <mergeCell ref="TVS196611:TVZ196611"/>
    <mergeCell ref="UEM196611:UEP196611"/>
    <mergeCell ref="UEQ196611:UEV196611"/>
    <mergeCell ref="UEW196611:UFA196611"/>
    <mergeCell ref="UFB196611:UFF196611"/>
    <mergeCell ref="UFG196611:UFN196611"/>
    <mergeCell ref="UFO196611:UFV196611"/>
    <mergeCell ref="UOI196611:UOL196611"/>
    <mergeCell ref="UOM196611:UOR196611"/>
    <mergeCell ref="UOS196611:UOW196611"/>
    <mergeCell ref="UOX196611:UPB196611"/>
    <mergeCell ref="UPC196611:UPJ196611"/>
    <mergeCell ref="UPK196611:UPR196611"/>
    <mergeCell ref="UYE196611:UYH196611"/>
    <mergeCell ref="UYI196611:UYN196611"/>
    <mergeCell ref="UYO196611:UYS196611"/>
    <mergeCell ref="UYT196611:UYX196611"/>
    <mergeCell ref="UYY196611:UZF196611"/>
    <mergeCell ref="UZG196611:UZN196611"/>
    <mergeCell ref="VIA196611:VID196611"/>
    <mergeCell ref="VIE196611:VIJ196611"/>
    <mergeCell ref="VIK196611:VIO196611"/>
    <mergeCell ref="VIP196611:VIT196611"/>
    <mergeCell ref="VIU196611:VJB196611"/>
    <mergeCell ref="VJC196611:VJJ196611"/>
    <mergeCell ref="VRW196611:VRZ196611"/>
    <mergeCell ref="VSA196611:VSF196611"/>
    <mergeCell ref="VSG196611:VSK196611"/>
    <mergeCell ref="VSL196611:VSP196611"/>
    <mergeCell ref="VSQ196611:VSX196611"/>
    <mergeCell ref="VSY196611:VTF196611"/>
    <mergeCell ref="WBS196611:WBV196611"/>
    <mergeCell ref="WBW196611:WCB196611"/>
    <mergeCell ref="WCC196611:WCG196611"/>
    <mergeCell ref="WCH196611:WCL196611"/>
    <mergeCell ref="WCM196611:WCT196611"/>
    <mergeCell ref="WCU196611:WDB196611"/>
    <mergeCell ref="WLO196611:WLR196611"/>
    <mergeCell ref="WLS196611:WLX196611"/>
    <mergeCell ref="WLY196611:WMC196611"/>
    <mergeCell ref="WMD196611:WMH196611"/>
    <mergeCell ref="WMI196611:WMP196611"/>
    <mergeCell ref="WMQ196611:WMX196611"/>
    <mergeCell ref="WVK196611:WVN196611"/>
    <mergeCell ref="WVO196611:WVT196611"/>
    <mergeCell ref="WVU196611:WVY196611"/>
    <mergeCell ref="WVZ196611:WWD196611"/>
    <mergeCell ref="WWE196611:WWL196611"/>
    <mergeCell ref="WWM196611:WWT196611"/>
    <mergeCell ref="A196613:B196613"/>
    <mergeCell ref="IW196613:IX196613"/>
    <mergeCell ref="SS196613:ST196613"/>
    <mergeCell ref="ACO196613:ACP196613"/>
    <mergeCell ref="AMK196613:AML196613"/>
    <mergeCell ref="AWG196613:AWH196613"/>
    <mergeCell ref="BGC196613:BGD196613"/>
    <mergeCell ref="BPY196613:BPZ196613"/>
    <mergeCell ref="BZU196613:BZV196613"/>
    <mergeCell ref="CJQ196613:CJR196613"/>
    <mergeCell ref="CTM196613:CTN196613"/>
    <mergeCell ref="DDI196613:DDJ196613"/>
    <mergeCell ref="DNE196613:DNF196613"/>
    <mergeCell ref="DXA196613:DXB196613"/>
    <mergeCell ref="EGW196613:EGX196613"/>
    <mergeCell ref="EQS196613:EQT196613"/>
    <mergeCell ref="FAO196613:FAP196613"/>
    <mergeCell ref="FKK196613:FKL196613"/>
    <mergeCell ref="FUG196613:FUH196613"/>
    <mergeCell ref="GEC196613:GED196613"/>
    <mergeCell ref="GNY196613:GNZ196613"/>
    <mergeCell ref="GXU196613:GXV196613"/>
    <mergeCell ref="HHQ196613:HHR196613"/>
    <mergeCell ref="HRM196613:HRN196613"/>
    <mergeCell ref="IBI196613:IBJ196613"/>
    <mergeCell ref="ILE196613:ILF196613"/>
    <mergeCell ref="IVA196613:IVB196613"/>
    <mergeCell ref="JEW196613:JEX196613"/>
    <mergeCell ref="JOS196613:JOT196613"/>
    <mergeCell ref="JYO196613:JYP196613"/>
    <mergeCell ref="KIK196613:KIL196613"/>
    <mergeCell ref="KSG196613:KSH196613"/>
    <mergeCell ref="LCC196613:LCD196613"/>
    <mergeCell ref="LLY196613:LLZ196613"/>
    <mergeCell ref="LVU196613:LVV196613"/>
    <mergeCell ref="MFQ196613:MFR196613"/>
    <mergeCell ref="MPM196613:MPN196613"/>
    <mergeCell ref="MZI196613:MZJ196613"/>
    <mergeCell ref="NJE196613:NJF196613"/>
    <mergeCell ref="NTA196613:NTB196613"/>
    <mergeCell ref="OCW196613:OCX196613"/>
    <mergeCell ref="OMS196613:OMT196613"/>
    <mergeCell ref="OWO196613:OWP196613"/>
    <mergeCell ref="PGK196613:PGL196613"/>
    <mergeCell ref="PQG196613:PQH196613"/>
    <mergeCell ref="QAC196613:QAD196613"/>
    <mergeCell ref="QJY196613:QJZ196613"/>
    <mergeCell ref="QTU196613:QTV196613"/>
    <mergeCell ref="RDQ196613:RDR196613"/>
    <mergeCell ref="RNM196613:RNN196613"/>
    <mergeCell ref="RXI196613:RXJ196613"/>
    <mergeCell ref="SHE196613:SHF196613"/>
    <mergeCell ref="SRA196613:SRB196613"/>
    <mergeCell ref="TAW196613:TAX196613"/>
    <mergeCell ref="TKS196613:TKT196613"/>
    <mergeCell ref="TUO196613:TUP196613"/>
    <mergeCell ref="UEK196613:UEL196613"/>
    <mergeCell ref="UOG196613:UOH196613"/>
    <mergeCell ref="UYC196613:UYD196613"/>
    <mergeCell ref="VHY196613:VHZ196613"/>
    <mergeCell ref="VRU196613:VRV196613"/>
    <mergeCell ref="WBQ196613:WBR196613"/>
    <mergeCell ref="WLM196613:WLN196613"/>
    <mergeCell ref="WVI196613:WVJ196613"/>
    <mergeCell ref="C196629:Q196629"/>
    <mergeCell ref="R196629:AL196629"/>
    <mergeCell ref="IY196629:JM196629"/>
    <mergeCell ref="JN196629:KH196629"/>
    <mergeCell ref="SU196629:TI196629"/>
    <mergeCell ref="TJ196629:UD196629"/>
    <mergeCell ref="ACQ196629:ADE196629"/>
    <mergeCell ref="ADF196629:ADZ196629"/>
    <mergeCell ref="AMM196629:ANA196629"/>
    <mergeCell ref="ANB196629:ANV196629"/>
    <mergeCell ref="AWI196629:AWW196629"/>
    <mergeCell ref="AWX196629:AXR196629"/>
    <mergeCell ref="BGE196629:BGS196629"/>
    <mergeCell ref="BGT196629:BHN196629"/>
    <mergeCell ref="BQA196629:BQO196629"/>
    <mergeCell ref="BQP196629:BRJ196629"/>
    <mergeCell ref="BZW196629:CAK196629"/>
    <mergeCell ref="CAL196629:CBF196629"/>
    <mergeCell ref="CJS196629:CKG196629"/>
    <mergeCell ref="CKH196629:CLB196629"/>
    <mergeCell ref="CTO196629:CUC196629"/>
    <mergeCell ref="CUD196629:CUX196629"/>
    <mergeCell ref="DDK196629:DDY196629"/>
    <mergeCell ref="DDZ196629:DET196629"/>
    <mergeCell ref="DNG196629:DNU196629"/>
    <mergeCell ref="DNV196629:DOP196629"/>
    <mergeCell ref="DXC196629:DXQ196629"/>
    <mergeCell ref="DXR196629:DYL196629"/>
    <mergeCell ref="EGY196629:EHM196629"/>
    <mergeCell ref="EHN196629:EIH196629"/>
    <mergeCell ref="EQU196629:ERI196629"/>
    <mergeCell ref="ERJ196629:ESD196629"/>
    <mergeCell ref="FAQ196629:FBE196629"/>
    <mergeCell ref="FBF196629:FBZ196629"/>
    <mergeCell ref="FKM196629:FLA196629"/>
    <mergeCell ref="FLB196629:FLV196629"/>
    <mergeCell ref="FUI196629:FUW196629"/>
    <mergeCell ref="FUX196629:FVR196629"/>
    <mergeCell ref="GEE196629:GES196629"/>
    <mergeCell ref="GET196629:GFN196629"/>
    <mergeCell ref="GOA196629:GOO196629"/>
    <mergeCell ref="GOP196629:GPJ196629"/>
    <mergeCell ref="GXW196629:GYK196629"/>
    <mergeCell ref="GYL196629:GZF196629"/>
    <mergeCell ref="HHS196629:HIG196629"/>
    <mergeCell ref="HIH196629:HJB196629"/>
    <mergeCell ref="HRO196629:HSC196629"/>
    <mergeCell ref="HSD196629:HSX196629"/>
    <mergeCell ref="IBK196629:IBY196629"/>
    <mergeCell ref="IBZ196629:ICT196629"/>
    <mergeCell ref="ILG196629:ILU196629"/>
    <mergeCell ref="ILV196629:IMP196629"/>
    <mergeCell ref="IVC196629:IVQ196629"/>
    <mergeCell ref="IVR196629:IWL196629"/>
    <mergeCell ref="JEY196629:JFM196629"/>
    <mergeCell ref="JFN196629:JGH196629"/>
    <mergeCell ref="JOU196629:JPI196629"/>
    <mergeCell ref="JPJ196629:JQD196629"/>
    <mergeCell ref="JYQ196629:JZE196629"/>
    <mergeCell ref="JZF196629:JZZ196629"/>
    <mergeCell ref="KIM196629:KJA196629"/>
    <mergeCell ref="KJB196629:KJV196629"/>
    <mergeCell ref="KSI196629:KSW196629"/>
    <mergeCell ref="KSX196629:KTR196629"/>
    <mergeCell ref="LCE196629:LCS196629"/>
    <mergeCell ref="LCT196629:LDN196629"/>
    <mergeCell ref="LMA196629:LMO196629"/>
    <mergeCell ref="LMP196629:LNJ196629"/>
    <mergeCell ref="LVW196629:LWK196629"/>
    <mergeCell ref="LWL196629:LXF196629"/>
    <mergeCell ref="MFS196629:MGG196629"/>
    <mergeCell ref="MGH196629:MHB196629"/>
    <mergeCell ref="MPO196629:MQC196629"/>
    <mergeCell ref="MQD196629:MQX196629"/>
    <mergeCell ref="MZK196629:MZY196629"/>
    <mergeCell ref="MZZ196629:NAT196629"/>
    <mergeCell ref="NJG196629:NJU196629"/>
    <mergeCell ref="NJV196629:NKP196629"/>
    <mergeCell ref="NTC196629:NTQ196629"/>
    <mergeCell ref="NTR196629:NUL196629"/>
    <mergeCell ref="OCY196629:ODM196629"/>
    <mergeCell ref="ODN196629:OEH196629"/>
    <mergeCell ref="OMU196629:ONI196629"/>
    <mergeCell ref="ONJ196629:OOD196629"/>
    <mergeCell ref="OWQ196629:OXE196629"/>
    <mergeCell ref="OXF196629:OXZ196629"/>
    <mergeCell ref="PGM196629:PHA196629"/>
    <mergeCell ref="PHB196629:PHV196629"/>
    <mergeCell ref="PQI196629:PQW196629"/>
    <mergeCell ref="PQX196629:PRR196629"/>
    <mergeCell ref="QAE196629:QAS196629"/>
    <mergeCell ref="QAT196629:QBN196629"/>
    <mergeCell ref="QKA196629:QKO196629"/>
    <mergeCell ref="QKP196629:QLJ196629"/>
    <mergeCell ref="QTW196629:QUK196629"/>
    <mergeCell ref="QUL196629:QVF196629"/>
    <mergeCell ref="RDS196629:REG196629"/>
    <mergeCell ref="REH196629:RFB196629"/>
    <mergeCell ref="RNO196629:ROC196629"/>
    <mergeCell ref="ROD196629:ROX196629"/>
    <mergeCell ref="RXK196629:RXY196629"/>
    <mergeCell ref="RXZ196629:RYT196629"/>
    <mergeCell ref="SHG196629:SHU196629"/>
    <mergeCell ref="SHV196629:SIP196629"/>
    <mergeCell ref="SRC196629:SRQ196629"/>
    <mergeCell ref="SRR196629:SSL196629"/>
    <mergeCell ref="TAY196629:TBM196629"/>
    <mergeCell ref="TBN196629:TCH196629"/>
    <mergeCell ref="TKU196629:TLI196629"/>
    <mergeCell ref="TLJ196629:TMD196629"/>
    <mergeCell ref="TUQ196629:TVE196629"/>
    <mergeCell ref="TVF196629:TVZ196629"/>
    <mergeCell ref="UEM196629:UFA196629"/>
    <mergeCell ref="UFB196629:UFV196629"/>
    <mergeCell ref="UOI196629:UOW196629"/>
    <mergeCell ref="UOX196629:UPR196629"/>
    <mergeCell ref="UYE196629:UYS196629"/>
    <mergeCell ref="UYT196629:UZN196629"/>
    <mergeCell ref="VIA196629:VIO196629"/>
    <mergeCell ref="VIP196629:VJJ196629"/>
    <mergeCell ref="VRW196629:VSK196629"/>
    <mergeCell ref="VSL196629:VTF196629"/>
    <mergeCell ref="WBS196629:WCG196629"/>
    <mergeCell ref="WCH196629:WDB196629"/>
    <mergeCell ref="WLO196629:WMC196629"/>
    <mergeCell ref="WMD196629:WMX196629"/>
    <mergeCell ref="WVK196629:WVY196629"/>
    <mergeCell ref="WVZ196629:WWT196629"/>
    <mergeCell ref="A262145:Q262145"/>
    <mergeCell ref="R262145:AK262145"/>
    <mergeCell ref="IW262145:JM262145"/>
    <mergeCell ref="JN262145:KG262145"/>
    <mergeCell ref="SS262145:TI262145"/>
    <mergeCell ref="TJ262145:UC262145"/>
    <mergeCell ref="ACO262145:ADE262145"/>
    <mergeCell ref="ADF262145:ADY262145"/>
    <mergeCell ref="AMK262145:ANA262145"/>
    <mergeCell ref="ANB262145:ANU262145"/>
    <mergeCell ref="AWG262145:AWW262145"/>
    <mergeCell ref="AWX262145:AXQ262145"/>
    <mergeCell ref="BGC262145:BGS262145"/>
    <mergeCell ref="BGT262145:BHM262145"/>
    <mergeCell ref="BPY262145:BQO262145"/>
    <mergeCell ref="BQP262145:BRI262145"/>
    <mergeCell ref="BZU262145:CAK262145"/>
    <mergeCell ref="CAL262145:CBE262145"/>
    <mergeCell ref="CJQ262145:CKG262145"/>
    <mergeCell ref="CKH262145:CLA262145"/>
    <mergeCell ref="CTM262145:CUC262145"/>
    <mergeCell ref="CUD262145:CUW262145"/>
    <mergeCell ref="DDI262145:DDY262145"/>
    <mergeCell ref="DDZ262145:DES262145"/>
    <mergeCell ref="DNE262145:DNU262145"/>
    <mergeCell ref="DNV262145:DOO262145"/>
    <mergeCell ref="DXA262145:DXQ262145"/>
    <mergeCell ref="DXR262145:DYK262145"/>
    <mergeCell ref="EGW262145:EHM262145"/>
    <mergeCell ref="EHN262145:EIG262145"/>
    <mergeCell ref="EQS262145:ERI262145"/>
    <mergeCell ref="ERJ262145:ESC262145"/>
    <mergeCell ref="FAO262145:FBE262145"/>
    <mergeCell ref="FBF262145:FBY262145"/>
    <mergeCell ref="FKK262145:FLA262145"/>
    <mergeCell ref="FLB262145:FLU262145"/>
    <mergeCell ref="FUG262145:FUW262145"/>
    <mergeCell ref="FUX262145:FVQ262145"/>
    <mergeCell ref="GEC262145:GES262145"/>
    <mergeCell ref="GET262145:GFM262145"/>
    <mergeCell ref="GNY262145:GOO262145"/>
    <mergeCell ref="GOP262145:GPI262145"/>
    <mergeCell ref="GXU262145:GYK262145"/>
    <mergeCell ref="GYL262145:GZE262145"/>
    <mergeCell ref="HHQ262145:HIG262145"/>
    <mergeCell ref="HIH262145:HJA262145"/>
    <mergeCell ref="HRM262145:HSC262145"/>
    <mergeCell ref="HSD262145:HSW262145"/>
    <mergeCell ref="IBI262145:IBY262145"/>
    <mergeCell ref="IBZ262145:ICS262145"/>
    <mergeCell ref="ILE262145:ILU262145"/>
    <mergeCell ref="ILV262145:IMO262145"/>
    <mergeCell ref="IVA262145:IVQ262145"/>
    <mergeCell ref="IVR262145:IWK262145"/>
    <mergeCell ref="JEW262145:JFM262145"/>
    <mergeCell ref="JFN262145:JGG262145"/>
    <mergeCell ref="JOS262145:JPI262145"/>
    <mergeCell ref="JPJ262145:JQC262145"/>
    <mergeCell ref="JYO262145:JZE262145"/>
    <mergeCell ref="JZF262145:JZY262145"/>
    <mergeCell ref="KIK262145:KJA262145"/>
    <mergeCell ref="KJB262145:KJU262145"/>
    <mergeCell ref="KSG262145:KSW262145"/>
    <mergeCell ref="KSX262145:KTQ262145"/>
    <mergeCell ref="LCC262145:LCS262145"/>
    <mergeCell ref="LCT262145:LDM262145"/>
    <mergeCell ref="LLY262145:LMO262145"/>
    <mergeCell ref="LMP262145:LNI262145"/>
    <mergeCell ref="LVU262145:LWK262145"/>
    <mergeCell ref="LWL262145:LXE262145"/>
    <mergeCell ref="MFQ262145:MGG262145"/>
    <mergeCell ref="MGH262145:MHA262145"/>
    <mergeCell ref="MPM262145:MQC262145"/>
    <mergeCell ref="MQD262145:MQW262145"/>
    <mergeCell ref="MZI262145:MZY262145"/>
    <mergeCell ref="MZZ262145:NAS262145"/>
    <mergeCell ref="NJE262145:NJU262145"/>
    <mergeCell ref="NJV262145:NKO262145"/>
    <mergeCell ref="NTA262145:NTQ262145"/>
    <mergeCell ref="NTR262145:NUK262145"/>
    <mergeCell ref="OCW262145:ODM262145"/>
    <mergeCell ref="ODN262145:OEG262145"/>
    <mergeCell ref="OMS262145:ONI262145"/>
    <mergeCell ref="ONJ262145:OOC262145"/>
    <mergeCell ref="OWO262145:OXE262145"/>
    <mergeCell ref="OXF262145:OXY262145"/>
    <mergeCell ref="PGK262145:PHA262145"/>
    <mergeCell ref="PHB262145:PHU262145"/>
    <mergeCell ref="PQG262145:PQW262145"/>
    <mergeCell ref="PQX262145:PRQ262145"/>
    <mergeCell ref="QAC262145:QAS262145"/>
    <mergeCell ref="QAT262145:QBM262145"/>
    <mergeCell ref="QJY262145:QKO262145"/>
    <mergeCell ref="QKP262145:QLI262145"/>
    <mergeCell ref="QTU262145:QUK262145"/>
    <mergeCell ref="QUL262145:QVE262145"/>
    <mergeCell ref="RDQ262145:REG262145"/>
    <mergeCell ref="REH262145:RFA262145"/>
    <mergeCell ref="RNM262145:ROC262145"/>
    <mergeCell ref="ROD262145:ROW262145"/>
    <mergeCell ref="RXI262145:RXY262145"/>
    <mergeCell ref="RXZ262145:RYS262145"/>
    <mergeCell ref="SHE262145:SHU262145"/>
    <mergeCell ref="SHV262145:SIO262145"/>
    <mergeCell ref="SRA262145:SRQ262145"/>
    <mergeCell ref="SRR262145:SSK262145"/>
    <mergeCell ref="TAW262145:TBM262145"/>
    <mergeCell ref="TBN262145:TCG262145"/>
    <mergeCell ref="TKS262145:TLI262145"/>
    <mergeCell ref="TLJ262145:TMC262145"/>
    <mergeCell ref="TUO262145:TVE262145"/>
    <mergeCell ref="TVF262145:TVY262145"/>
    <mergeCell ref="UEK262145:UFA262145"/>
    <mergeCell ref="UFB262145:UFU262145"/>
    <mergeCell ref="UOG262145:UOW262145"/>
    <mergeCell ref="UOX262145:UPQ262145"/>
    <mergeCell ref="UYC262145:UYS262145"/>
    <mergeCell ref="UYT262145:UZM262145"/>
    <mergeCell ref="VHY262145:VIO262145"/>
    <mergeCell ref="VIP262145:VJI262145"/>
    <mergeCell ref="VRU262145:VSK262145"/>
    <mergeCell ref="VSL262145:VTE262145"/>
    <mergeCell ref="WBQ262145:WCG262145"/>
    <mergeCell ref="WCH262145:WDA262145"/>
    <mergeCell ref="WLM262145:WMC262145"/>
    <mergeCell ref="WMD262145:WMW262145"/>
    <mergeCell ref="WVI262145:WVY262145"/>
    <mergeCell ref="WVZ262145:WWS262145"/>
    <mergeCell ref="A262146:B262146"/>
    <mergeCell ref="IW262146:IX262146"/>
    <mergeCell ref="SS262146:ST262146"/>
    <mergeCell ref="ACO262146:ACP262146"/>
    <mergeCell ref="AMK262146:AML262146"/>
    <mergeCell ref="AWG262146:AWH262146"/>
    <mergeCell ref="BGC262146:BGD262146"/>
    <mergeCell ref="BPY262146:BPZ262146"/>
    <mergeCell ref="BZU262146:BZV262146"/>
    <mergeCell ref="CJQ262146:CJR262146"/>
    <mergeCell ref="CTM262146:CTN262146"/>
    <mergeCell ref="DDI262146:DDJ262146"/>
    <mergeCell ref="DNE262146:DNF262146"/>
    <mergeCell ref="DXA262146:DXB262146"/>
    <mergeCell ref="EGW262146:EGX262146"/>
    <mergeCell ref="EQS262146:EQT262146"/>
    <mergeCell ref="FAO262146:FAP262146"/>
    <mergeCell ref="FKK262146:FKL262146"/>
    <mergeCell ref="FUG262146:FUH262146"/>
    <mergeCell ref="GEC262146:GED262146"/>
    <mergeCell ref="GNY262146:GNZ262146"/>
    <mergeCell ref="GXU262146:GXV262146"/>
    <mergeCell ref="HHQ262146:HHR262146"/>
    <mergeCell ref="HRM262146:HRN262146"/>
    <mergeCell ref="IBI262146:IBJ262146"/>
    <mergeCell ref="ILE262146:ILF262146"/>
    <mergeCell ref="IVA262146:IVB262146"/>
    <mergeCell ref="JEW262146:JEX262146"/>
    <mergeCell ref="JOS262146:JOT262146"/>
    <mergeCell ref="JYO262146:JYP262146"/>
    <mergeCell ref="KIK262146:KIL262146"/>
    <mergeCell ref="KSG262146:KSH262146"/>
    <mergeCell ref="LCC262146:LCD262146"/>
    <mergeCell ref="LLY262146:LLZ262146"/>
    <mergeCell ref="LVU262146:LVV262146"/>
    <mergeCell ref="MFQ262146:MFR262146"/>
    <mergeCell ref="MPM262146:MPN262146"/>
    <mergeCell ref="MZI262146:MZJ262146"/>
    <mergeCell ref="NJE262146:NJF262146"/>
    <mergeCell ref="NTA262146:NTB262146"/>
    <mergeCell ref="OCW262146:OCX262146"/>
    <mergeCell ref="OMS262146:OMT262146"/>
    <mergeCell ref="OWO262146:OWP262146"/>
    <mergeCell ref="PGK262146:PGL262146"/>
    <mergeCell ref="PQG262146:PQH262146"/>
    <mergeCell ref="QAC262146:QAD262146"/>
    <mergeCell ref="QJY262146:QJZ262146"/>
    <mergeCell ref="QTU262146:QTV262146"/>
    <mergeCell ref="RDQ262146:RDR262146"/>
    <mergeCell ref="RNM262146:RNN262146"/>
    <mergeCell ref="RXI262146:RXJ262146"/>
    <mergeCell ref="SHE262146:SHF262146"/>
    <mergeCell ref="SRA262146:SRB262146"/>
    <mergeCell ref="TAW262146:TAX262146"/>
    <mergeCell ref="TKS262146:TKT262146"/>
    <mergeCell ref="TUO262146:TUP262146"/>
    <mergeCell ref="UEK262146:UEL262146"/>
    <mergeCell ref="UOG262146:UOH262146"/>
    <mergeCell ref="UYC262146:UYD262146"/>
    <mergeCell ref="VHY262146:VHZ262146"/>
    <mergeCell ref="VRU262146:VRV262146"/>
    <mergeCell ref="WBQ262146:WBR262146"/>
    <mergeCell ref="WLM262146:WLN262146"/>
    <mergeCell ref="WVI262146:WVJ262146"/>
    <mergeCell ref="C262147:F262147"/>
    <mergeCell ref="G262147:L262147"/>
    <mergeCell ref="M262147:Q262147"/>
    <mergeCell ref="R262147:V262147"/>
    <mergeCell ref="W262147:AD262147"/>
    <mergeCell ref="AE262147:AL262147"/>
    <mergeCell ref="IY262147:JB262147"/>
    <mergeCell ref="JC262147:JH262147"/>
    <mergeCell ref="JI262147:JM262147"/>
    <mergeCell ref="JN262147:JR262147"/>
    <mergeCell ref="JS262147:JZ262147"/>
    <mergeCell ref="KA262147:KH262147"/>
    <mergeCell ref="SU262147:SX262147"/>
    <mergeCell ref="SY262147:TD262147"/>
    <mergeCell ref="TE262147:TI262147"/>
    <mergeCell ref="TJ262147:TN262147"/>
    <mergeCell ref="TO262147:TV262147"/>
    <mergeCell ref="TW262147:UD262147"/>
    <mergeCell ref="ACQ262147:ACT262147"/>
    <mergeCell ref="ACU262147:ACZ262147"/>
    <mergeCell ref="ADA262147:ADE262147"/>
    <mergeCell ref="ADF262147:ADJ262147"/>
    <mergeCell ref="ADK262147:ADR262147"/>
    <mergeCell ref="ADS262147:ADZ262147"/>
    <mergeCell ref="AMM262147:AMP262147"/>
    <mergeCell ref="AMQ262147:AMV262147"/>
    <mergeCell ref="AMW262147:ANA262147"/>
    <mergeCell ref="ANB262147:ANF262147"/>
    <mergeCell ref="ANG262147:ANN262147"/>
    <mergeCell ref="ANO262147:ANV262147"/>
    <mergeCell ref="AWI262147:AWL262147"/>
    <mergeCell ref="AWM262147:AWR262147"/>
    <mergeCell ref="AWS262147:AWW262147"/>
    <mergeCell ref="AWX262147:AXB262147"/>
    <mergeCell ref="AXC262147:AXJ262147"/>
    <mergeCell ref="AXK262147:AXR262147"/>
    <mergeCell ref="BGE262147:BGH262147"/>
    <mergeCell ref="BGI262147:BGN262147"/>
    <mergeCell ref="BGO262147:BGS262147"/>
    <mergeCell ref="BGT262147:BGX262147"/>
    <mergeCell ref="BGY262147:BHF262147"/>
    <mergeCell ref="BHG262147:BHN262147"/>
    <mergeCell ref="BQA262147:BQD262147"/>
    <mergeCell ref="BQE262147:BQJ262147"/>
    <mergeCell ref="BQK262147:BQO262147"/>
    <mergeCell ref="BQP262147:BQT262147"/>
    <mergeCell ref="BQU262147:BRB262147"/>
    <mergeCell ref="BRC262147:BRJ262147"/>
    <mergeCell ref="BZW262147:BZZ262147"/>
    <mergeCell ref="CAA262147:CAF262147"/>
    <mergeCell ref="CAG262147:CAK262147"/>
    <mergeCell ref="CAL262147:CAP262147"/>
    <mergeCell ref="CAQ262147:CAX262147"/>
    <mergeCell ref="CAY262147:CBF262147"/>
    <mergeCell ref="CJS262147:CJV262147"/>
    <mergeCell ref="CJW262147:CKB262147"/>
    <mergeCell ref="CKC262147:CKG262147"/>
    <mergeCell ref="CKH262147:CKL262147"/>
    <mergeCell ref="CKM262147:CKT262147"/>
    <mergeCell ref="CKU262147:CLB262147"/>
    <mergeCell ref="CTO262147:CTR262147"/>
    <mergeCell ref="CTS262147:CTX262147"/>
    <mergeCell ref="CTY262147:CUC262147"/>
    <mergeCell ref="CUD262147:CUH262147"/>
    <mergeCell ref="CUI262147:CUP262147"/>
    <mergeCell ref="CUQ262147:CUX262147"/>
    <mergeCell ref="DDK262147:DDN262147"/>
    <mergeCell ref="DDO262147:DDT262147"/>
    <mergeCell ref="DDU262147:DDY262147"/>
    <mergeCell ref="DDZ262147:DED262147"/>
    <mergeCell ref="DEE262147:DEL262147"/>
    <mergeCell ref="DEM262147:DET262147"/>
    <mergeCell ref="DNG262147:DNJ262147"/>
    <mergeCell ref="DNK262147:DNP262147"/>
    <mergeCell ref="DNQ262147:DNU262147"/>
    <mergeCell ref="DNV262147:DNZ262147"/>
    <mergeCell ref="DOA262147:DOH262147"/>
    <mergeCell ref="DOI262147:DOP262147"/>
    <mergeCell ref="DXC262147:DXF262147"/>
    <mergeCell ref="DXG262147:DXL262147"/>
    <mergeCell ref="DXM262147:DXQ262147"/>
    <mergeCell ref="DXR262147:DXV262147"/>
    <mergeCell ref="DXW262147:DYD262147"/>
    <mergeCell ref="DYE262147:DYL262147"/>
    <mergeCell ref="EGY262147:EHB262147"/>
    <mergeCell ref="EHC262147:EHH262147"/>
    <mergeCell ref="EHI262147:EHM262147"/>
    <mergeCell ref="EHN262147:EHR262147"/>
    <mergeCell ref="EHS262147:EHZ262147"/>
    <mergeCell ref="EIA262147:EIH262147"/>
    <mergeCell ref="EQU262147:EQX262147"/>
    <mergeCell ref="EQY262147:ERD262147"/>
    <mergeCell ref="ERE262147:ERI262147"/>
    <mergeCell ref="ERJ262147:ERN262147"/>
    <mergeCell ref="ERO262147:ERV262147"/>
    <mergeCell ref="ERW262147:ESD262147"/>
    <mergeCell ref="FAQ262147:FAT262147"/>
    <mergeCell ref="FAU262147:FAZ262147"/>
    <mergeCell ref="FBA262147:FBE262147"/>
    <mergeCell ref="FBF262147:FBJ262147"/>
    <mergeCell ref="FBK262147:FBR262147"/>
    <mergeCell ref="FBS262147:FBZ262147"/>
    <mergeCell ref="FKM262147:FKP262147"/>
    <mergeCell ref="FKQ262147:FKV262147"/>
    <mergeCell ref="FKW262147:FLA262147"/>
    <mergeCell ref="FLB262147:FLF262147"/>
    <mergeCell ref="FLG262147:FLN262147"/>
    <mergeCell ref="FLO262147:FLV262147"/>
    <mergeCell ref="FUI262147:FUL262147"/>
    <mergeCell ref="FUM262147:FUR262147"/>
    <mergeCell ref="FUS262147:FUW262147"/>
    <mergeCell ref="FUX262147:FVB262147"/>
    <mergeCell ref="FVC262147:FVJ262147"/>
    <mergeCell ref="FVK262147:FVR262147"/>
    <mergeCell ref="GEE262147:GEH262147"/>
    <mergeCell ref="GEI262147:GEN262147"/>
    <mergeCell ref="GEO262147:GES262147"/>
    <mergeCell ref="GET262147:GEX262147"/>
    <mergeCell ref="GEY262147:GFF262147"/>
    <mergeCell ref="GFG262147:GFN262147"/>
    <mergeCell ref="GOA262147:GOD262147"/>
    <mergeCell ref="GOE262147:GOJ262147"/>
    <mergeCell ref="GOK262147:GOO262147"/>
    <mergeCell ref="GOP262147:GOT262147"/>
    <mergeCell ref="GOU262147:GPB262147"/>
    <mergeCell ref="GPC262147:GPJ262147"/>
    <mergeCell ref="GXW262147:GXZ262147"/>
    <mergeCell ref="GYA262147:GYF262147"/>
    <mergeCell ref="GYG262147:GYK262147"/>
    <mergeCell ref="GYL262147:GYP262147"/>
    <mergeCell ref="GYQ262147:GYX262147"/>
    <mergeCell ref="GYY262147:GZF262147"/>
    <mergeCell ref="HHS262147:HHV262147"/>
    <mergeCell ref="HHW262147:HIB262147"/>
    <mergeCell ref="HIC262147:HIG262147"/>
    <mergeCell ref="HIH262147:HIL262147"/>
    <mergeCell ref="HIM262147:HIT262147"/>
    <mergeCell ref="HIU262147:HJB262147"/>
    <mergeCell ref="HRO262147:HRR262147"/>
    <mergeCell ref="HRS262147:HRX262147"/>
    <mergeCell ref="HRY262147:HSC262147"/>
    <mergeCell ref="HSD262147:HSH262147"/>
    <mergeCell ref="HSI262147:HSP262147"/>
    <mergeCell ref="HSQ262147:HSX262147"/>
    <mergeCell ref="IBK262147:IBN262147"/>
    <mergeCell ref="IBO262147:IBT262147"/>
    <mergeCell ref="IBU262147:IBY262147"/>
    <mergeCell ref="IBZ262147:ICD262147"/>
    <mergeCell ref="ICE262147:ICL262147"/>
    <mergeCell ref="ICM262147:ICT262147"/>
    <mergeCell ref="ILG262147:ILJ262147"/>
    <mergeCell ref="ILK262147:ILP262147"/>
    <mergeCell ref="ILQ262147:ILU262147"/>
    <mergeCell ref="ILV262147:ILZ262147"/>
    <mergeCell ref="IMA262147:IMH262147"/>
    <mergeCell ref="IMI262147:IMP262147"/>
    <mergeCell ref="IVC262147:IVF262147"/>
    <mergeCell ref="IVG262147:IVL262147"/>
    <mergeCell ref="IVM262147:IVQ262147"/>
    <mergeCell ref="IVR262147:IVV262147"/>
    <mergeCell ref="IVW262147:IWD262147"/>
    <mergeCell ref="IWE262147:IWL262147"/>
    <mergeCell ref="JEY262147:JFB262147"/>
    <mergeCell ref="JFC262147:JFH262147"/>
    <mergeCell ref="JFI262147:JFM262147"/>
    <mergeCell ref="JFN262147:JFR262147"/>
    <mergeCell ref="JFS262147:JFZ262147"/>
    <mergeCell ref="JGA262147:JGH262147"/>
    <mergeCell ref="JOU262147:JOX262147"/>
    <mergeCell ref="JOY262147:JPD262147"/>
    <mergeCell ref="JPE262147:JPI262147"/>
    <mergeCell ref="JPJ262147:JPN262147"/>
    <mergeCell ref="JPO262147:JPV262147"/>
    <mergeCell ref="JPW262147:JQD262147"/>
    <mergeCell ref="JYQ262147:JYT262147"/>
    <mergeCell ref="JYU262147:JYZ262147"/>
    <mergeCell ref="JZA262147:JZE262147"/>
    <mergeCell ref="JZF262147:JZJ262147"/>
    <mergeCell ref="JZK262147:JZR262147"/>
    <mergeCell ref="JZS262147:JZZ262147"/>
    <mergeCell ref="KIM262147:KIP262147"/>
    <mergeCell ref="KIQ262147:KIV262147"/>
    <mergeCell ref="KIW262147:KJA262147"/>
    <mergeCell ref="KJB262147:KJF262147"/>
    <mergeCell ref="KJG262147:KJN262147"/>
    <mergeCell ref="KJO262147:KJV262147"/>
    <mergeCell ref="KSI262147:KSL262147"/>
    <mergeCell ref="KSM262147:KSR262147"/>
    <mergeCell ref="KSS262147:KSW262147"/>
    <mergeCell ref="KSX262147:KTB262147"/>
    <mergeCell ref="KTC262147:KTJ262147"/>
    <mergeCell ref="KTK262147:KTR262147"/>
    <mergeCell ref="LCE262147:LCH262147"/>
    <mergeCell ref="LCI262147:LCN262147"/>
    <mergeCell ref="LCO262147:LCS262147"/>
    <mergeCell ref="LCT262147:LCX262147"/>
    <mergeCell ref="LCY262147:LDF262147"/>
    <mergeCell ref="LDG262147:LDN262147"/>
    <mergeCell ref="LMA262147:LMD262147"/>
    <mergeCell ref="LME262147:LMJ262147"/>
    <mergeCell ref="LMK262147:LMO262147"/>
    <mergeCell ref="LMP262147:LMT262147"/>
    <mergeCell ref="LMU262147:LNB262147"/>
    <mergeCell ref="LNC262147:LNJ262147"/>
    <mergeCell ref="LVW262147:LVZ262147"/>
    <mergeCell ref="LWA262147:LWF262147"/>
    <mergeCell ref="LWG262147:LWK262147"/>
    <mergeCell ref="LWL262147:LWP262147"/>
    <mergeCell ref="LWQ262147:LWX262147"/>
    <mergeCell ref="LWY262147:LXF262147"/>
    <mergeCell ref="MFS262147:MFV262147"/>
    <mergeCell ref="MFW262147:MGB262147"/>
    <mergeCell ref="MGC262147:MGG262147"/>
    <mergeCell ref="MGH262147:MGL262147"/>
    <mergeCell ref="MGM262147:MGT262147"/>
    <mergeCell ref="MGU262147:MHB262147"/>
    <mergeCell ref="MPO262147:MPR262147"/>
    <mergeCell ref="MPS262147:MPX262147"/>
    <mergeCell ref="MPY262147:MQC262147"/>
    <mergeCell ref="MQD262147:MQH262147"/>
    <mergeCell ref="MQI262147:MQP262147"/>
    <mergeCell ref="MQQ262147:MQX262147"/>
    <mergeCell ref="MZK262147:MZN262147"/>
    <mergeCell ref="MZO262147:MZT262147"/>
    <mergeCell ref="MZU262147:MZY262147"/>
    <mergeCell ref="MZZ262147:NAD262147"/>
    <mergeCell ref="NAE262147:NAL262147"/>
    <mergeCell ref="NAM262147:NAT262147"/>
    <mergeCell ref="NJG262147:NJJ262147"/>
    <mergeCell ref="NJK262147:NJP262147"/>
    <mergeCell ref="NJQ262147:NJU262147"/>
    <mergeCell ref="NJV262147:NJZ262147"/>
    <mergeCell ref="NKA262147:NKH262147"/>
    <mergeCell ref="NKI262147:NKP262147"/>
    <mergeCell ref="NTC262147:NTF262147"/>
    <mergeCell ref="NTG262147:NTL262147"/>
    <mergeCell ref="NTM262147:NTQ262147"/>
    <mergeCell ref="NTR262147:NTV262147"/>
    <mergeCell ref="NTW262147:NUD262147"/>
    <mergeCell ref="NUE262147:NUL262147"/>
    <mergeCell ref="OCY262147:ODB262147"/>
    <mergeCell ref="ODC262147:ODH262147"/>
    <mergeCell ref="ODI262147:ODM262147"/>
    <mergeCell ref="ODN262147:ODR262147"/>
    <mergeCell ref="ODS262147:ODZ262147"/>
    <mergeCell ref="OEA262147:OEH262147"/>
    <mergeCell ref="OMU262147:OMX262147"/>
    <mergeCell ref="OMY262147:OND262147"/>
    <mergeCell ref="ONE262147:ONI262147"/>
    <mergeCell ref="ONJ262147:ONN262147"/>
    <mergeCell ref="ONO262147:ONV262147"/>
    <mergeCell ref="ONW262147:OOD262147"/>
    <mergeCell ref="OWQ262147:OWT262147"/>
    <mergeCell ref="OWU262147:OWZ262147"/>
    <mergeCell ref="OXA262147:OXE262147"/>
    <mergeCell ref="OXF262147:OXJ262147"/>
    <mergeCell ref="OXK262147:OXR262147"/>
    <mergeCell ref="OXS262147:OXZ262147"/>
    <mergeCell ref="PGM262147:PGP262147"/>
    <mergeCell ref="PGQ262147:PGV262147"/>
    <mergeCell ref="PGW262147:PHA262147"/>
    <mergeCell ref="PHB262147:PHF262147"/>
    <mergeCell ref="PHG262147:PHN262147"/>
    <mergeCell ref="PHO262147:PHV262147"/>
    <mergeCell ref="PQI262147:PQL262147"/>
    <mergeCell ref="PQM262147:PQR262147"/>
    <mergeCell ref="PQS262147:PQW262147"/>
    <mergeCell ref="PQX262147:PRB262147"/>
    <mergeCell ref="PRC262147:PRJ262147"/>
    <mergeCell ref="PRK262147:PRR262147"/>
    <mergeCell ref="QAE262147:QAH262147"/>
    <mergeCell ref="QAI262147:QAN262147"/>
    <mergeCell ref="QAO262147:QAS262147"/>
    <mergeCell ref="QAT262147:QAX262147"/>
    <mergeCell ref="QAY262147:QBF262147"/>
    <mergeCell ref="QBG262147:QBN262147"/>
    <mergeCell ref="QKA262147:QKD262147"/>
    <mergeCell ref="QKE262147:QKJ262147"/>
    <mergeCell ref="QKK262147:QKO262147"/>
    <mergeCell ref="QKP262147:QKT262147"/>
    <mergeCell ref="QKU262147:QLB262147"/>
    <mergeCell ref="QLC262147:QLJ262147"/>
    <mergeCell ref="QTW262147:QTZ262147"/>
    <mergeCell ref="QUA262147:QUF262147"/>
    <mergeCell ref="QUG262147:QUK262147"/>
    <mergeCell ref="QUL262147:QUP262147"/>
    <mergeCell ref="QUQ262147:QUX262147"/>
    <mergeCell ref="QUY262147:QVF262147"/>
    <mergeCell ref="RDS262147:RDV262147"/>
    <mergeCell ref="RDW262147:REB262147"/>
    <mergeCell ref="REC262147:REG262147"/>
    <mergeCell ref="REH262147:REL262147"/>
    <mergeCell ref="REM262147:RET262147"/>
    <mergeCell ref="REU262147:RFB262147"/>
    <mergeCell ref="RNO262147:RNR262147"/>
    <mergeCell ref="RNS262147:RNX262147"/>
    <mergeCell ref="RNY262147:ROC262147"/>
    <mergeCell ref="ROD262147:ROH262147"/>
    <mergeCell ref="ROI262147:ROP262147"/>
    <mergeCell ref="ROQ262147:ROX262147"/>
    <mergeCell ref="RXK262147:RXN262147"/>
    <mergeCell ref="RXO262147:RXT262147"/>
    <mergeCell ref="RXU262147:RXY262147"/>
    <mergeCell ref="RXZ262147:RYD262147"/>
    <mergeCell ref="RYE262147:RYL262147"/>
    <mergeCell ref="RYM262147:RYT262147"/>
    <mergeCell ref="SHG262147:SHJ262147"/>
    <mergeCell ref="SHK262147:SHP262147"/>
    <mergeCell ref="SHQ262147:SHU262147"/>
    <mergeCell ref="SHV262147:SHZ262147"/>
    <mergeCell ref="SIA262147:SIH262147"/>
    <mergeCell ref="SII262147:SIP262147"/>
    <mergeCell ref="SRC262147:SRF262147"/>
    <mergeCell ref="SRG262147:SRL262147"/>
    <mergeCell ref="SRM262147:SRQ262147"/>
    <mergeCell ref="SRR262147:SRV262147"/>
    <mergeCell ref="SRW262147:SSD262147"/>
    <mergeCell ref="SSE262147:SSL262147"/>
    <mergeCell ref="TAY262147:TBB262147"/>
    <mergeCell ref="TBC262147:TBH262147"/>
    <mergeCell ref="TBI262147:TBM262147"/>
    <mergeCell ref="TBN262147:TBR262147"/>
    <mergeCell ref="TBS262147:TBZ262147"/>
    <mergeCell ref="TCA262147:TCH262147"/>
    <mergeCell ref="TKU262147:TKX262147"/>
    <mergeCell ref="TKY262147:TLD262147"/>
    <mergeCell ref="TLE262147:TLI262147"/>
    <mergeCell ref="TLJ262147:TLN262147"/>
    <mergeCell ref="TLO262147:TLV262147"/>
    <mergeCell ref="TLW262147:TMD262147"/>
    <mergeCell ref="TUQ262147:TUT262147"/>
    <mergeCell ref="TUU262147:TUZ262147"/>
    <mergeCell ref="TVA262147:TVE262147"/>
    <mergeCell ref="TVF262147:TVJ262147"/>
    <mergeCell ref="TVK262147:TVR262147"/>
    <mergeCell ref="TVS262147:TVZ262147"/>
    <mergeCell ref="UEM262147:UEP262147"/>
    <mergeCell ref="UEQ262147:UEV262147"/>
    <mergeCell ref="UEW262147:UFA262147"/>
    <mergeCell ref="UFB262147:UFF262147"/>
    <mergeCell ref="UFG262147:UFN262147"/>
    <mergeCell ref="UFO262147:UFV262147"/>
    <mergeCell ref="UOI262147:UOL262147"/>
    <mergeCell ref="UOM262147:UOR262147"/>
    <mergeCell ref="UOS262147:UOW262147"/>
    <mergeCell ref="UOX262147:UPB262147"/>
    <mergeCell ref="UPC262147:UPJ262147"/>
    <mergeCell ref="UPK262147:UPR262147"/>
    <mergeCell ref="UYE262147:UYH262147"/>
    <mergeCell ref="UYI262147:UYN262147"/>
    <mergeCell ref="UYO262147:UYS262147"/>
    <mergeCell ref="UYT262147:UYX262147"/>
    <mergeCell ref="UYY262147:UZF262147"/>
    <mergeCell ref="UZG262147:UZN262147"/>
    <mergeCell ref="VIA262147:VID262147"/>
    <mergeCell ref="VIE262147:VIJ262147"/>
    <mergeCell ref="VIK262147:VIO262147"/>
    <mergeCell ref="VIP262147:VIT262147"/>
    <mergeCell ref="VIU262147:VJB262147"/>
    <mergeCell ref="VJC262147:VJJ262147"/>
    <mergeCell ref="VRW262147:VRZ262147"/>
    <mergeCell ref="VSA262147:VSF262147"/>
    <mergeCell ref="VSG262147:VSK262147"/>
    <mergeCell ref="VSL262147:VSP262147"/>
    <mergeCell ref="VSQ262147:VSX262147"/>
    <mergeCell ref="VSY262147:VTF262147"/>
    <mergeCell ref="WBS262147:WBV262147"/>
    <mergeCell ref="WBW262147:WCB262147"/>
    <mergeCell ref="WCC262147:WCG262147"/>
    <mergeCell ref="WCH262147:WCL262147"/>
    <mergeCell ref="WCM262147:WCT262147"/>
    <mergeCell ref="WCU262147:WDB262147"/>
    <mergeCell ref="WLO262147:WLR262147"/>
    <mergeCell ref="WLS262147:WLX262147"/>
    <mergeCell ref="WLY262147:WMC262147"/>
    <mergeCell ref="WMD262147:WMH262147"/>
    <mergeCell ref="WMI262147:WMP262147"/>
    <mergeCell ref="WMQ262147:WMX262147"/>
    <mergeCell ref="WVK262147:WVN262147"/>
    <mergeCell ref="WVO262147:WVT262147"/>
    <mergeCell ref="WVU262147:WVY262147"/>
    <mergeCell ref="WVZ262147:WWD262147"/>
    <mergeCell ref="WWE262147:WWL262147"/>
    <mergeCell ref="WWM262147:WWT262147"/>
    <mergeCell ref="A262149:B262149"/>
    <mergeCell ref="IW262149:IX262149"/>
    <mergeCell ref="SS262149:ST262149"/>
    <mergeCell ref="ACO262149:ACP262149"/>
    <mergeCell ref="AMK262149:AML262149"/>
    <mergeCell ref="AWG262149:AWH262149"/>
    <mergeCell ref="BGC262149:BGD262149"/>
    <mergeCell ref="BPY262149:BPZ262149"/>
    <mergeCell ref="BZU262149:BZV262149"/>
    <mergeCell ref="CJQ262149:CJR262149"/>
    <mergeCell ref="CTM262149:CTN262149"/>
    <mergeCell ref="DDI262149:DDJ262149"/>
    <mergeCell ref="DNE262149:DNF262149"/>
    <mergeCell ref="DXA262149:DXB262149"/>
    <mergeCell ref="EGW262149:EGX262149"/>
    <mergeCell ref="EQS262149:EQT262149"/>
    <mergeCell ref="FAO262149:FAP262149"/>
    <mergeCell ref="FKK262149:FKL262149"/>
    <mergeCell ref="FUG262149:FUH262149"/>
    <mergeCell ref="GEC262149:GED262149"/>
    <mergeCell ref="GNY262149:GNZ262149"/>
    <mergeCell ref="GXU262149:GXV262149"/>
    <mergeCell ref="HHQ262149:HHR262149"/>
    <mergeCell ref="HRM262149:HRN262149"/>
    <mergeCell ref="IBI262149:IBJ262149"/>
    <mergeCell ref="ILE262149:ILF262149"/>
    <mergeCell ref="IVA262149:IVB262149"/>
    <mergeCell ref="JEW262149:JEX262149"/>
    <mergeCell ref="JOS262149:JOT262149"/>
    <mergeCell ref="JYO262149:JYP262149"/>
    <mergeCell ref="KIK262149:KIL262149"/>
    <mergeCell ref="KSG262149:KSH262149"/>
    <mergeCell ref="LCC262149:LCD262149"/>
    <mergeCell ref="LLY262149:LLZ262149"/>
    <mergeCell ref="LVU262149:LVV262149"/>
    <mergeCell ref="MFQ262149:MFR262149"/>
    <mergeCell ref="MPM262149:MPN262149"/>
    <mergeCell ref="MZI262149:MZJ262149"/>
    <mergeCell ref="NJE262149:NJF262149"/>
    <mergeCell ref="NTA262149:NTB262149"/>
    <mergeCell ref="OCW262149:OCX262149"/>
    <mergeCell ref="OMS262149:OMT262149"/>
    <mergeCell ref="OWO262149:OWP262149"/>
    <mergeCell ref="PGK262149:PGL262149"/>
    <mergeCell ref="PQG262149:PQH262149"/>
    <mergeCell ref="QAC262149:QAD262149"/>
    <mergeCell ref="QJY262149:QJZ262149"/>
    <mergeCell ref="QTU262149:QTV262149"/>
    <mergeCell ref="RDQ262149:RDR262149"/>
    <mergeCell ref="RNM262149:RNN262149"/>
    <mergeCell ref="RXI262149:RXJ262149"/>
    <mergeCell ref="SHE262149:SHF262149"/>
    <mergeCell ref="SRA262149:SRB262149"/>
    <mergeCell ref="TAW262149:TAX262149"/>
    <mergeCell ref="TKS262149:TKT262149"/>
    <mergeCell ref="TUO262149:TUP262149"/>
    <mergeCell ref="UEK262149:UEL262149"/>
    <mergeCell ref="UOG262149:UOH262149"/>
    <mergeCell ref="UYC262149:UYD262149"/>
    <mergeCell ref="VHY262149:VHZ262149"/>
    <mergeCell ref="VRU262149:VRV262149"/>
    <mergeCell ref="WBQ262149:WBR262149"/>
    <mergeCell ref="WLM262149:WLN262149"/>
    <mergeCell ref="WVI262149:WVJ262149"/>
    <mergeCell ref="C262165:Q262165"/>
    <mergeCell ref="R262165:AL262165"/>
    <mergeCell ref="IY262165:JM262165"/>
    <mergeCell ref="JN262165:KH262165"/>
    <mergeCell ref="SU262165:TI262165"/>
    <mergeCell ref="TJ262165:UD262165"/>
    <mergeCell ref="ACQ262165:ADE262165"/>
    <mergeCell ref="ADF262165:ADZ262165"/>
    <mergeCell ref="AMM262165:ANA262165"/>
    <mergeCell ref="ANB262165:ANV262165"/>
    <mergeCell ref="AWI262165:AWW262165"/>
    <mergeCell ref="AWX262165:AXR262165"/>
    <mergeCell ref="BGE262165:BGS262165"/>
    <mergeCell ref="BGT262165:BHN262165"/>
    <mergeCell ref="BQA262165:BQO262165"/>
    <mergeCell ref="BQP262165:BRJ262165"/>
    <mergeCell ref="BZW262165:CAK262165"/>
    <mergeCell ref="CAL262165:CBF262165"/>
    <mergeCell ref="CJS262165:CKG262165"/>
    <mergeCell ref="CKH262165:CLB262165"/>
    <mergeCell ref="CTO262165:CUC262165"/>
    <mergeCell ref="CUD262165:CUX262165"/>
    <mergeCell ref="DDK262165:DDY262165"/>
    <mergeCell ref="DDZ262165:DET262165"/>
    <mergeCell ref="DNG262165:DNU262165"/>
    <mergeCell ref="DNV262165:DOP262165"/>
    <mergeCell ref="DXC262165:DXQ262165"/>
    <mergeCell ref="DXR262165:DYL262165"/>
    <mergeCell ref="EGY262165:EHM262165"/>
    <mergeCell ref="EHN262165:EIH262165"/>
    <mergeCell ref="EQU262165:ERI262165"/>
    <mergeCell ref="ERJ262165:ESD262165"/>
    <mergeCell ref="FAQ262165:FBE262165"/>
    <mergeCell ref="FBF262165:FBZ262165"/>
    <mergeCell ref="FKM262165:FLA262165"/>
    <mergeCell ref="FLB262165:FLV262165"/>
    <mergeCell ref="FUI262165:FUW262165"/>
    <mergeCell ref="FUX262165:FVR262165"/>
    <mergeCell ref="GEE262165:GES262165"/>
    <mergeCell ref="GET262165:GFN262165"/>
    <mergeCell ref="GOA262165:GOO262165"/>
    <mergeCell ref="GOP262165:GPJ262165"/>
    <mergeCell ref="GXW262165:GYK262165"/>
    <mergeCell ref="GYL262165:GZF262165"/>
    <mergeCell ref="HHS262165:HIG262165"/>
    <mergeCell ref="HIH262165:HJB262165"/>
    <mergeCell ref="HRO262165:HSC262165"/>
    <mergeCell ref="HSD262165:HSX262165"/>
    <mergeCell ref="IBK262165:IBY262165"/>
    <mergeCell ref="IBZ262165:ICT262165"/>
    <mergeCell ref="ILG262165:ILU262165"/>
    <mergeCell ref="ILV262165:IMP262165"/>
    <mergeCell ref="IVC262165:IVQ262165"/>
    <mergeCell ref="IVR262165:IWL262165"/>
    <mergeCell ref="JEY262165:JFM262165"/>
    <mergeCell ref="JFN262165:JGH262165"/>
    <mergeCell ref="JOU262165:JPI262165"/>
    <mergeCell ref="JPJ262165:JQD262165"/>
    <mergeCell ref="JYQ262165:JZE262165"/>
    <mergeCell ref="JZF262165:JZZ262165"/>
    <mergeCell ref="KIM262165:KJA262165"/>
    <mergeCell ref="KJB262165:KJV262165"/>
    <mergeCell ref="KSI262165:KSW262165"/>
    <mergeCell ref="KSX262165:KTR262165"/>
    <mergeCell ref="LCE262165:LCS262165"/>
    <mergeCell ref="LCT262165:LDN262165"/>
    <mergeCell ref="LMA262165:LMO262165"/>
    <mergeCell ref="LMP262165:LNJ262165"/>
    <mergeCell ref="LVW262165:LWK262165"/>
    <mergeCell ref="LWL262165:LXF262165"/>
    <mergeCell ref="MFS262165:MGG262165"/>
    <mergeCell ref="MGH262165:MHB262165"/>
    <mergeCell ref="MPO262165:MQC262165"/>
    <mergeCell ref="MQD262165:MQX262165"/>
    <mergeCell ref="MZK262165:MZY262165"/>
    <mergeCell ref="MZZ262165:NAT262165"/>
    <mergeCell ref="NJG262165:NJU262165"/>
    <mergeCell ref="NJV262165:NKP262165"/>
    <mergeCell ref="NTC262165:NTQ262165"/>
    <mergeCell ref="NTR262165:NUL262165"/>
    <mergeCell ref="OCY262165:ODM262165"/>
    <mergeCell ref="ODN262165:OEH262165"/>
    <mergeCell ref="OMU262165:ONI262165"/>
    <mergeCell ref="ONJ262165:OOD262165"/>
    <mergeCell ref="OWQ262165:OXE262165"/>
    <mergeCell ref="OXF262165:OXZ262165"/>
    <mergeCell ref="PGM262165:PHA262165"/>
    <mergeCell ref="PHB262165:PHV262165"/>
    <mergeCell ref="PQI262165:PQW262165"/>
    <mergeCell ref="PQX262165:PRR262165"/>
    <mergeCell ref="QAE262165:QAS262165"/>
    <mergeCell ref="QAT262165:QBN262165"/>
    <mergeCell ref="QKA262165:QKO262165"/>
    <mergeCell ref="QKP262165:QLJ262165"/>
    <mergeCell ref="QTW262165:QUK262165"/>
    <mergeCell ref="QUL262165:QVF262165"/>
    <mergeCell ref="RDS262165:REG262165"/>
    <mergeCell ref="REH262165:RFB262165"/>
    <mergeCell ref="RNO262165:ROC262165"/>
    <mergeCell ref="ROD262165:ROX262165"/>
    <mergeCell ref="RXK262165:RXY262165"/>
    <mergeCell ref="RXZ262165:RYT262165"/>
    <mergeCell ref="SHG262165:SHU262165"/>
    <mergeCell ref="SHV262165:SIP262165"/>
    <mergeCell ref="SRC262165:SRQ262165"/>
    <mergeCell ref="SRR262165:SSL262165"/>
    <mergeCell ref="TAY262165:TBM262165"/>
    <mergeCell ref="TBN262165:TCH262165"/>
    <mergeCell ref="TKU262165:TLI262165"/>
    <mergeCell ref="TLJ262165:TMD262165"/>
    <mergeCell ref="TUQ262165:TVE262165"/>
    <mergeCell ref="TVF262165:TVZ262165"/>
    <mergeCell ref="UEM262165:UFA262165"/>
    <mergeCell ref="UFB262165:UFV262165"/>
    <mergeCell ref="UOI262165:UOW262165"/>
    <mergeCell ref="UOX262165:UPR262165"/>
    <mergeCell ref="UYE262165:UYS262165"/>
    <mergeCell ref="UYT262165:UZN262165"/>
    <mergeCell ref="VIA262165:VIO262165"/>
    <mergeCell ref="VIP262165:VJJ262165"/>
    <mergeCell ref="VRW262165:VSK262165"/>
    <mergeCell ref="VSL262165:VTF262165"/>
    <mergeCell ref="WBS262165:WCG262165"/>
    <mergeCell ref="WCH262165:WDB262165"/>
    <mergeCell ref="WLO262165:WMC262165"/>
    <mergeCell ref="WMD262165:WMX262165"/>
    <mergeCell ref="WVK262165:WVY262165"/>
    <mergeCell ref="WVZ262165:WWT262165"/>
    <mergeCell ref="A327681:Q327681"/>
    <mergeCell ref="R327681:AK327681"/>
    <mergeCell ref="IW327681:JM327681"/>
    <mergeCell ref="JN327681:KG327681"/>
    <mergeCell ref="SS327681:TI327681"/>
    <mergeCell ref="TJ327681:UC327681"/>
    <mergeCell ref="ACO327681:ADE327681"/>
    <mergeCell ref="ADF327681:ADY327681"/>
    <mergeCell ref="AMK327681:ANA327681"/>
    <mergeCell ref="ANB327681:ANU327681"/>
    <mergeCell ref="AWG327681:AWW327681"/>
    <mergeCell ref="AWX327681:AXQ327681"/>
    <mergeCell ref="BGC327681:BGS327681"/>
    <mergeCell ref="BGT327681:BHM327681"/>
    <mergeCell ref="BPY327681:BQO327681"/>
    <mergeCell ref="BQP327681:BRI327681"/>
    <mergeCell ref="BZU327681:CAK327681"/>
    <mergeCell ref="CAL327681:CBE327681"/>
    <mergeCell ref="CJQ327681:CKG327681"/>
    <mergeCell ref="CKH327681:CLA327681"/>
    <mergeCell ref="CTM327681:CUC327681"/>
    <mergeCell ref="CUD327681:CUW327681"/>
    <mergeCell ref="DDI327681:DDY327681"/>
    <mergeCell ref="DDZ327681:DES327681"/>
    <mergeCell ref="DNE327681:DNU327681"/>
    <mergeCell ref="DNV327681:DOO327681"/>
    <mergeCell ref="DXA327681:DXQ327681"/>
    <mergeCell ref="DXR327681:DYK327681"/>
    <mergeCell ref="EGW327681:EHM327681"/>
    <mergeCell ref="EHN327681:EIG327681"/>
    <mergeCell ref="EQS327681:ERI327681"/>
    <mergeCell ref="ERJ327681:ESC327681"/>
    <mergeCell ref="FAO327681:FBE327681"/>
    <mergeCell ref="FBF327681:FBY327681"/>
    <mergeCell ref="FKK327681:FLA327681"/>
    <mergeCell ref="FLB327681:FLU327681"/>
    <mergeCell ref="FUG327681:FUW327681"/>
    <mergeCell ref="FUX327681:FVQ327681"/>
    <mergeCell ref="GEC327681:GES327681"/>
    <mergeCell ref="GET327681:GFM327681"/>
    <mergeCell ref="GNY327681:GOO327681"/>
    <mergeCell ref="GOP327681:GPI327681"/>
    <mergeCell ref="GXU327681:GYK327681"/>
    <mergeCell ref="GYL327681:GZE327681"/>
    <mergeCell ref="HHQ327681:HIG327681"/>
    <mergeCell ref="HIH327681:HJA327681"/>
    <mergeCell ref="HRM327681:HSC327681"/>
    <mergeCell ref="HSD327681:HSW327681"/>
    <mergeCell ref="IBI327681:IBY327681"/>
    <mergeCell ref="IBZ327681:ICS327681"/>
    <mergeCell ref="ILE327681:ILU327681"/>
    <mergeCell ref="ILV327681:IMO327681"/>
    <mergeCell ref="IVA327681:IVQ327681"/>
    <mergeCell ref="IVR327681:IWK327681"/>
    <mergeCell ref="JEW327681:JFM327681"/>
    <mergeCell ref="JFN327681:JGG327681"/>
    <mergeCell ref="JOS327681:JPI327681"/>
    <mergeCell ref="JPJ327681:JQC327681"/>
    <mergeCell ref="JYO327681:JZE327681"/>
    <mergeCell ref="JZF327681:JZY327681"/>
    <mergeCell ref="KIK327681:KJA327681"/>
    <mergeCell ref="KJB327681:KJU327681"/>
    <mergeCell ref="KSG327681:KSW327681"/>
    <mergeCell ref="KSX327681:KTQ327681"/>
    <mergeCell ref="LCC327681:LCS327681"/>
    <mergeCell ref="LCT327681:LDM327681"/>
    <mergeCell ref="LLY327681:LMO327681"/>
    <mergeCell ref="LMP327681:LNI327681"/>
    <mergeCell ref="LVU327681:LWK327681"/>
    <mergeCell ref="LWL327681:LXE327681"/>
    <mergeCell ref="MFQ327681:MGG327681"/>
    <mergeCell ref="MGH327681:MHA327681"/>
    <mergeCell ref="MPM327681:MQC327681"/>
    <mergeCell ref="MQD327681:MQW327681"/>
    <mergeCell ref="MZI327681:MZY327681"/>
    <mergeCell ref="MZZ327681:NAS327681"/>
    <mergeCell ref="NJE327681:NJU327681"/>
    <mergeCell ref="NJV327681:NKO327681"/>
    <mergeCell ref="NTA327681:NTQ327681"/>
    <mergeCell ref="NTR327681:NUK327681"/>
    <mergeCell ref="OCW327681:ODM327681"/>
    <mergeCell ref="ODN327681:OEG327681"/>
    <mergeCell ref="OMS327681:ONI327681"/>
    <mergeCell ref="ONJ327681:OOC327681"/>
    <mergeCell ref="OWO327681:OXE327681"/>
    <mergeCell ref="OXF327681:OXY327681"/>
    <mergeCell ref="PGK327681:PHA327681"/>
    <mergeCell ref="PHB327681:PHU327681"/>
    <mergeCell ref="PQG327681:PQW327681"/>
    <mergeCell ref="PQX327681:PRQ327681"/>
    <mergeCell ref="QAC327681:QAS327681"/>
    <mergeCell ref="QAT327681:QBM327681"/>
    <mergeCell ref="QJY327681:QKO327681"/>
    <mergeCell ref="QKP327681:QLI327681"/>
    <mergeCell ref="QTU327681:QUK327681"/>
    <mergeCell ref="QUL327681:QVE327681"/>
    <mergeCell ref="RDQ327681:REG327681"/>
    <mergeCell ref="REH327681:RFA327681"/>
    <mergeCell ref="RNM327681:ROC327681"/>
    <mergeCell ref="ROD327681:ROW327681"/>
    <mergeCell ref="RXI327681:RXY327681"/>
    <mergeCell ref="RXZ327681:RYS327681"/>
    <mergeCell ref="SHE327681:SHU327681"/>
    <mergeCell ref="SHV327681:SIO327681"/>
    <mergeCell ref="SRA327681:SRQ327681"/>
    <mergeCell ref="SRR327681:SSK327681"/>
    <mergeCell ref="TAW327681:TBM327681"/>
    <mergeCell ref="TBN327681:TCG327681"/>
    <mergeCell ref="TKS327681:TLI327681"/>
    <mergeCell ref="TLJ327681:TMC327681"/>
    <mergeCell ref="TUO327681:TVE327681"/>
    <mergeCell ref="TVF327681:TVY327681"/>
    <mergeCell ref="UEK327681:UFA327681"/>
    <mergeCell ref="UFB327681:UFU327681"/>
    <mergeCell ref="UOG327681:UOW327681"/>
    <mergeCell ref="UOX327681:UPQ327681"/>
    <mergeCell ref="UYC327681:UYS327681"/>
    <mergeCell ref="UYT327681:UZM327681"/>
    <mergeCell ref="VHY327681:VIO327681"/>
    <mergeCell ref="VIP327681:VJI327681"/>
    <mergeCell ref="VRU327681:VSK327681"/>
    <mergeCell ref="VSL327681:VTE327681"/>
    <mergeCell ref="WBQ327681:WCG327681"/>
    <mergeCell ref="WCH327681:WDA327681"/>
    <mergeCell ref="WLM327681:WMC327681"/>
    <mergeCell ref="WMD327681:WMW327681"/>
    <mergeCell ref="WVI327681:WVY327681"/>
    <mergeCell ref="WVZ327681:WWS327681"/>
    <mergeCell ref="A327682:B327682"/>
    <mergeCell ref="IW327682:IX327682"/>
    <mergeCell ref="SS327682:ST327682"/>
    <mergeCell ref="ACO327682:ACP327682"/>
    <mergeCell ref="AMK327682:AML327682"/>
    <mergeCell ref="AWG327682:AWH327682"/>
    <mergeCell ref="BGC327682:BGD327682"/>
    <mergeCell ref="BPY327682:BPZ327682"/>
    <mergeCell ref="BZU327682:BZV327682"/>
    <mergeCell ref="CJQ327682:CJR327682"/>
    <mergeCell ref="CTM327682:CTN327682"/>
    <mergeCell ref="DDI327682:DDJ327682"/>
    <mergeCell ref="DNE327682:DNF327682"/>
    <mergeCell ref="DXA327682:DXB327682"/>
    <mergeCell ref="EGW327682:EGX327682"/>
    <mergeCell ref="EQS327682:EQT327682"/>
    <mergeCell ref="FAO327682:FAP327682"/>
    <mergeCell ref="FKK327682:FKL327682"/>
    <mergeCell ref="FUG327682:FUH327682"/>
    <mergeCell ref="GEC327682:GED327682"/>
    <mergeCell ref="GNY327682:GNZ327682"/>
    <mergeCell ref="GXU327682:GXV327682"/>
    <mergeCell ref="HHQ327682:HHR327682"/>
    <mergeCell ref="HRM327682:HRN327682"/>
    <mergeCell ref="IBI327682:IBJ327682"/>
    <mergeCell ref="ILE327682:ILF327682"/>
    <mergeCell ref="IVA327682:IVB327682"/>
    <mergeCell ref="JEW327682:JEX327682"/>
    <mergeCell ref="JOS327682:JOT327682"/>
    <mergeCell ref="JYO327682:JYP327682"/>
    <mergeCell ref="KIK327682:KIL327682"/>
    <mergeCell ref="KSG327682:KSH327682"/>
    <mergeCell ref="LCC327682:LCD327682"/>
    <mergeCell ref="LLY327682:LLZ327682"/>
    <mergeCell ref="LVU327682:LVV327682"/>
    <mergeCell ref="MFQ327682:MFR327682"/>
    <mergeCell ref="MPM327682:MPN327682"/>
    <mergeCell ref="MZI327682:MZJ327682"/>
    <mergeCell ref="NJE327682:NJF327682"/>
    <mergeCell ref="NTA327682:NTB327682"/>
    <mergeCell ref="OCW327682:OCX327682"/>
    <mergeCell ref="OMS327682:OMT327682"/>
    <mergeCell ref="OWO327682:OWP327682"/>
    <mergeCell ref="PGK327682:PGL327682"/>
    <mergeCell ref="PQG327682:PQH327682"/>
    <mergeCell ref="QAC327682:QAD327682"/>
    <mergeCell ref="QJY327682:QJZ327682"/>
    <mergeCell ref="QTU327682:QTV327682"/>
    <mergeCell ref="RDQ327682:RDR327682"/>
    <mergeCell ref="RNM327682:RNN327682"/>
    <mergeCell ref="RXI327682:RXJ327682"/>
    <mergeCell ref="SHE327682:SHF327682"/>
    <mergeCell ref="SRA327682:SRB327682"/>
    <mergeCell ref="TAW327682:TAX327682"/>
    <mergeCell ref="TKS327682:TKT327682"/>
    <mergeCell ref="TUO327682:TUP327682"/>
    <mergeCell ref="UEK327682:UEL327682"/>
    <mergeCell ref="UOG327682:UOH327682"/>
    <mergeCell ref="UYC327682:UYD327682"/>
    <mergeCell ref="VHY327682:VHZ327682"/>
    <mergeCell ref="VRU327682:VRV327682"/>
    <mergeCell ref="WBQ327682:WBR327682"/>
    <mergeCell ref="WLM327682:WLN327682"/>
    <mergeCell ref="WVI327682:WVJ327682"/>
    <mergeCell ref="C327683:F327683"/>
    <mergeCell ref="G327683:L327683"/>
    <mergeCell ref="M327683:Q327683"/>
    <mergeCell ref="R327683:V327683"/>
    <mergeCell ref="W327683:AD327683"/>
    <mergeCell ref="AE327683:AL327683"/>
    <mergeCell ref="IY327683:JB327683"/>
    <mergeCell ref="JC327683:JH327683"/>
    <mergeCell ref="JI327683:JM327683"/>
    <mergeCell ref="JN327683:JR327683"/>
    <mergeCell ref="JS327683:JZ327683"/>
    <mergeCell ref="KA327683:KH327683"/>
    <mergeCell ref="SU327683:SX327683"/>
    <mergeCell ref="SY327683:TD327683"/>
    <mergeCell ref="TE327683:TI327683"/>
    <mergeCell ref="TJ327683:TN327683"/>
    <mergeCell ref="TO327683:TV327683"/>
    <mergeCell ref="TW327683:UD327683"/>
    <mergeCell ref="ACQ327683:ACT327683"/>
    <mergeCell ref="ACU327683:ACZ327683"/>
    <mergeCell ref="ADA327683:ADE327683"/>
    <mergeCell ref="ADF327683:ADJ327683"/>
    <mergeCell ref="ADK327683:ADR327683"/>
    <mergeCell ref="ADS327683:ADZ327683"/>
    <mergeCell ref="AMM327683:AMP327683"/>
    <mergeCell ref="AMQ327683:AMV327683"/>
    <mergeCell ref="AMW327683:ANA327683"/>
    <mergeCell ref="ANB327683:ANF327683"/>
    <mergeCell ref="ANG327683:ANN327683"/>
    <mergeCell ref="ANO327683:ANV327683"/>
    <mergeCell ref="AWI327683:AWL327683"/>
    <mergeCell ref="AWM327683:AWR327683"/>
    <mergeCell ref="AWS327683:AWW327683"/>
    <mergeCell ref="AWX327683:AXB327683"/>
    <mergeCell ref="AXC327683:AXJ327683"/>
    <mergeCell ref="AXK327683:AXR327683"/>
    <mergeCell ref="BGE327683:BGH327683"/>
    <mergeCell ref="BGI327683:BGN327683"/>
    <mergeCell ref="BGO327683:BGS327683"/>
    <mergeCell ref="BGT327683:BGX327683"/>
    <mergeCell ref="BGY327683:BHF327683"/>
    <mergeCell ref="BHG327683:BHN327683"/>
    <mergeCell ref="BQA327683:BQD327683"/>
    <mergeCell ref="BQE327683:BQJ327683"/>
    <mergeCell ref="BQK327683:BQO327683"/>
    <mergeCell ref="BQP327683:BQT327683"/>
    <mergeCell ref="BQU327683:BRB327683"/>
    <mergeCell ref="BRC327683:BRJ327683"/>
    <mergeCell ref="BZW327683:BZZ327683"/>
    <mergeCell ref="CAA327683:CAF327683"/>
    <mergeCell ref="CAG327683:CAK327683"/>
    <mergeCell ref="CAL327683:CAP327683"/>
    <mergeCell ref="CAQ327683:CAX327683"/>
    <mergeCell ref="CAY327683:CBF327683"/>
    <mergeCell ref="CJS327683:CJV327683"/>
    <mergeCell ref="CJW327683:CKB327683"/>
    <mergeCell ref="CKC327683:CKG327683"/>
    <mergeCell ref="CKH327683:CKL327683"/>
    <mergeCell ref="CKM327683:CKT327683"/>
    <mergeCell ref="CKU327683:CLB327683"/>
    <mergeCell ref="CTO327683:CTR327683"/>
    <mergeCell ref="CTS327683:CTX327683"/>
    <mergeCell ref="CTY327683:CUC327683"/>
    <mergeCell ref="CUD327683:CUH327683"/>
    <mergeCell ref="CUI327683:CUP327683"/>
    <mergeCell ref="CUQ327683:CUX327683"/>
    <mergeCell ref="DDK327683:DDN327683"/>
    <mergeCell ref="DDO327683:DDT327683"/>
    <mergeCell ref="DDU327683:DDY327683"/>
    <mergeCell ref="DDZ327683:DED327683"/>
    <mergeCell ref="DEE327683:DEL327683"/>
    <mergeCell ref="DEM327683:DET327683"/>
    <mergeCell ref="DNG327683:DNJ327683"/>
    <mergeCell ref="DNK327683:DNP327683"/>
    <mergeCell ref="DNQ327683:DNU327683"/>
    <mergeCell ref="DNV327683:DNZ327683"/>
    <mergeCell ref="DOA327683:DOH327683"/>
    <mergeCell ref="DOI327683:DOP327683"/>
    <mergeCell ref="DXC327683:DXF327683"/>
    <mergeCell ref="DXG327683:DXL327683"/>
    <mergeCell ref="DXM327683:DXQ327683"/>
    <mergeCell ref="DXR327683:DXV327683"/>
    <mergeCell ref="DXW327683:DYD327683"/>
    <mergeCell ref="DYE327683:DYL327683"/>
    <mergeCell ref="EGY327683:EHB327683"/>
    <mergeCell ref="EHC327683:EHH327683"/>
    <mergeCell ref="EHI327683:EHM327683"/>
    <mergeCell ref="EHN327683:EHR327683"/>
    <mergeCell ref="EHS327683:EHZ327683"/>
    <mergeCell ref="EIA327683:EIH327683"/>
    <mergeCell ref="EQU327683:EQX327683"/>
    <mergeCell ref="EQY327683:ERD327683"/>
    <mergeCell ref="ERE327683:ERI327683"/>
    <mergeCell ref="ERJ327683:ERN327683"/>
    <mergeCell ref="ERO327683:ERV327683"/>
    <mergeCell ref="ERW327683:ESD327683"/>
    <mergeCell ref="FAQ327683:FAT327683"/>
    <mergeCell ref="FAU327683:FAZ327683"/>
    <mergeCell ref="FBA327683:FBE327683"/>
    <mergeCell ref="FBF327683:FBJ327683"/>
    <mergeCell ref="FBK327683:FBR327683"/>
    <mergeCell ref="FBS327683:FBZ327683"/>
    <mergeCell ref="FKM327683:FKP327683"/>
    <mergeCell ref="FKQ327683:FKV327683"/>
    <mergeCell ref="FKW327683:FLA327683"/>
    <mergeCell ref="FLB327683:FLF327683"/>
    <mergeCell ref="FLG327683:FLN327683"/>
    <mergeCell ref="FLO327683:FLV327683"/>
    <mergeCell ref="FUI327683:FUL327683"/>
    <mergeCell ref="FUM327683:FUR327683"/>
    <mergeCell ref="FUS327683:FUW327683"/>
    <mergeCell ref="FUX327683:FVB327683"/>
    <mergeCell ref="FVC327683:FVJ327683"/>
    <mergeCell ref="FVK327683:FVR327683"/>
    <mergeCell ref="GEE327683:GEH327683"/>
    <mergeCell ref="GEI327683:GEN327683"/>
    <mergeCell ref="GEO327683:GES327683"/>
    <mergeCell ref="GET327683:GEX327683"/>
    <mergeCell ref="GEY327683:GFF327683"/>
    <mergeCell ref="GFG327683:GFN327683"/>
    <mergeCell ref="GOA327683:GOD327683"/>
    <mergeCell ref="GOE327683:GOJ327683"/>
    <mergeCell ref="GOK327683:GOO327683"/>
    <mergeCell ref="GOP327683:GOT327683"/>
    <mergeCell ref="GOU327683:GPB327683"/>
    <mergeCell ref="GPC327683:GPJ327683"/>
    <mergeCell ref="GXW327683:GXZ327683"/>
    <mergeCell ref="GYA327683:GYF327683"/>
    <mergeCell ref="GYG327683:GYK327683"/>
    <mergeCell ref="GYL327683:GYP327683"/>
    <mergeCell ref="GYQ327683:GYX327683"/>
    <mergeCell ref="GYY327683:GZF327683"/>
    <mergeCell ref="HHS327683:HHV327683"/>
    <mergeCell ref="HHW327683:HIB327683"/>
    <mergeCell ref="HIC327683:HIG327683"/>
    <mergeCell ref="HIH327683:HIL327683"/>
    <mergeCell ref="HIM327683:HIT327683"/>
    <mergeCell ref="HIU327683:HJB327683"/>
    <mergeCell ref="HRO327683:HRR327683"/>
    <mergeCell ref="HRS327683:HRX327683"/>
    <mergeCell ref="HRY327683:HSC327683"/>
    <mergeCell ref="HSD327683:HSH327683"/>
    <mergeCell ref="HSI327683:HSP327683"/>
    <mergeCell ref="HSQ327683:HSX327683"/>
    <mergeCell ref="IBK327683:IBN327683"/>
    <mergeCell ref="IBO327683:IBT327683"/>
    <mergeCell ref="IBU327683:IBY327683"/>
    <mergeCell ref="IBZ327683:ICD327683"/>
    <mergeCell ref="ICE327683:ICL327683"/>
    <mergeCell ref="ICM327683:ICT327683"/>
    <mergeCell ref="ILG327683:ILJ327683"/>
    <mergeCell ref="ILK327683:ILP327683"/>
    <mergeCell ref="ILQ327683:ILU327683"/>
    <mergeCell ref="ILV327683:ILZ327683"/>
    <mergeCell ref="IMA327683:IMH327683"/>
    <mergeCell ref="IMI327683:IMP327683"/>
    <mergeCell ref="IVC327683:IVF327683"/>
    <mergeCell ref="IVG327683:IVL327683"/>
    <mergeCell ref="IVM327683:IVQ327683"/>
    <mergeCell ref="IVR327683:IVV327683"/>
    <mergeCell ref="IVW327683:IWD327683"/>
    <mergeCell ref="IWE327683:IWL327683"/>
    <mergeCell ref="JEY327683:JFB327683"/>
    <mergeCell ref="JFC327683:JFH327683"/>
    <mergeCell ref="JFI327683:JFM327683"/>
    <mergeCell ref="JFN327683:JFR327683"/>
    <mergeCell ref="JFS327683:JFZ327683"/>
    <mergeCell ref="JGA327683:JGH327683"/>
    <mergeCell ref="JOU327683:JOX327683"/>
    <mergeCell ref="JOY327683:JPD327683"/>
    <mergeCell ref="JPE327683:JPI327683"/>
    <mergeCell ref="JPJ327683:JPN327683"/>
    <mergeCell ref="JPO327683:JPV327683"/>
    <mergeCell ref="JPW327683:JQD327683"/>
    <mergeCell ref="JYQ327683:JYT327683"/>
    <mergeCell ref="JYU327683:JYZ327683"/>
    <mergeCell ref="JZA327683:JZE327683"/>
    <mergeCell ref="JZF327683:JZJ327683"/>
    <mergeCell ref="JZK327683:JZR327683"/>
    <mergeCell ref="JZS327683:JZZ327683"/>
    <mergeCell ref="KIM327683:KIP327683"/>
    <mergeCell ref="KIQ327683:KIV327683"/>
    <mergeCell ref="KIW327683:KJA327683"/>
    <mergeCell ref="KJB327683:KJF327683"/>
    <mergeCell ref="KJG327683:KJN327683"/>
    <mergeCell ref="KJO327683:KJV327683"/>
    <mergeCell ref="KSI327683:KSL327683"/>
    <mergeCell ref="KSM327683:KSR327683"/>
    <mergeCell ref="KSS327683:KSW327683"/>
    <mergeCell ref="KSX327683:KTB327683"/>
    <mergeCell ref="KTC327683:KTJ327683"/>
    <mergeCell ref="KTK327683:KTR327683"/>
    <mergeCell ref="LCE327683:LCH327683"/>
    <mergeCell ref="LCI327683:LCN327683"/>
    <mergeCell ref="LCO327683:LCS327683"/>
    <mergeCell ref="LCT327683:LCX327683"/>
    <mergeCell ref="LCY327683:LDF327683"/>
    <mergeCell ref="LDG327683:LDN327683"/>
    <mergeCell ref="LMA327683:LMD327683"/>
    <mergeCell ref="LME327683:LMJ327683"/>
    <mergeCell ref="LMK327683:LMO327683"/>
    <mergeCell ref="LMP327683:LMT327683"/>
    <mergeCell ref="LMU327683:LNB327683"/>
    <mergeCell ref="LNC327683:LNJ327683"/>
    <mergeCell ref="LVW327683:LVZ327683"/>
    <mergeCell ref="LWA327683:LWF327683"/>
    <mergeCell ref="LWG327683:LWK327683"/>
    <mergeCell ref="LWL327683:LWP327683"/>
    <mergeCell ref="LWQ327683:LWX327683"/>
    <mergeCell ref="LWY327683:LXF327683"/>
    <mergeCell ref="MFS327683:MFV327683"/>
    <mergeCell ref="MFW327683:MGB327683"/>
    <mergeCell ref="MGC327683:MGG327683"/>
    <mergeCell ref="MGH327683:MGL327683"/>
    <mergeCell ref="MGM327683:MGT327683"/>
    <mergeCell ref="MGU327683:MHB327683"/>
    <mergeCell ref="MPO327683:MPR327683"/>
    <mergeCell ref="MPS327683:MPX327683"/>
    <mergeCell ref="MPY327683:MQC327683"/>
    <mergeCell ref="MQD327683:MQH327683"/>
    <mergeCell ref="MQI327683:MQP327683"/>
    <mergeCell ref="MQQ327683:MQX327683"/>
    <mergeCell ref="MZK327683:MZN327683"/>
    <mergeCell ref="MZO327683:MZT327683"/>
    <mergeCell ref="MZU327683:MZY327683"/>
    <mergeCell ref="MZZ327683:NAD327683"/>
    <mergeCell ref="NAE327683:NAL327683"/>
    <mergeCell ref="NAM327683:NAT327683"/>
    <mergeCell ref="NJG327683:NJJ327683"/>
    <mergeCell ref="NJK327683:NJP327683"/>
    <mergeCell ref="NJQ327683:NJU327683"/>
    <mergeCell ref="NJV327683:NJZ327683"/>
    <mergeCell ref="NKA327683:NKH327683"/>
    <mergeCell ref="NKI327683:NKP327683"/>
    <mergeCell ref="NTC327683:NTF327683"/>
    <mergeCell ref="NTG327683:NTL327683"/>
    <mergeCell ref="NTM327683:NTQ327683"/>
    <mergeCell ref="NTR327683:NTV327683"/>
    <mergeCell ref="NTW327683:NUD327683"/>
    <mergeCell ref="NUE327683:NUL327683"/>
    <mergeCell ref="OCY327683:ODB327683"/>
    <mergeCell ref="ODC327683:ODH327683"/>
    <mergeCell ref="ODI327683:ODM327683"/>
    <mergeCell ref="ODN327683:ODR327683"/>
    <mergeCell ref="ODS327683:ODZ327683"/>
    <mergeCell ref="OEA327683:OEH327683"/>
    <mergeCell ref="OMU327683:OMX327683"/>
    <mergeCell ref="OMY327683:OND327683"/>
    <mergeCell ref="ONE327683:ONI327683"/>
    <mergeCell ref="ONJ327683:ONN327683"/>
    <mergeCell ref="ONO327683:ONV327683"/>
    <mergeCell ref="ONW327683:OOD327683"/>
    <mergeCell ref="OWQ327683:OWT327683"/>
    <mergeCell ref="OWU327683:OWZ327683"/>
    <mergeCell ref="OXA327683:OXE327683"/>
    <mergeCell ref="OXF327683:OXJ327683"/>
    <mergeCell ref="OXK327683:OXR327683"/>
    <mergeCell ref="OXS327683:OXZ327683"/>
    <mergeCell ref="PGM327683:PGP327683"/>
    <mergeCell ref="PGQ327683:PGV327683"/>
    <mergeCell ref="PGW327683:PHA327683"/>
    <mergeCell ref="PHB327683:PHF327683"/>
    <mergeCell ref="PHG327683:PHN327683"/>
    <mergeCell ref="PHO327683:PHV327683"/>
    <mergeCell ref="PQI327683:PQL327683"/>
    <mergeCell ref="PQM327683:PQR327683"/>
    <mergeCell ref="PQS327683:PQW327683"/>
    <mergeCell ref="PQX327683:PRB327683"/>
    <mergeCell ref="PRC327683:PRJ327683"/>
    <mergeCell ref="PRK327683:PRR327683"/>
    <mergeCell ref="QAE327683:QAH327683"/>
    <mergeCell ref="QAI327683:QAN327683"/>
    <mergeCell ref="QAO327683:QAS327683"/>
    <mergeCell ref="QAT327683:QAX327683"/>
    <mergeCell ref="QAY327683:QBF327683"/>
    <mergeCell ref="QBG327683:QBN327683"/>
    <mergeCell ref="QKA327683:QKD327683"/>
    <mergeCell ref="QKE327683:QKJ327683"/>
    <mergeCell ref="QKK327683:QKO327683"/>
    <mergeCell ref="QKP327683:QKT327683"/>
    <mergeCell ref="QKU327683:QLB327683"/>
    <mergeCell ref="QLC327683:QLJ327683"/>
    <mergeCell ref="QTW327683:QTZ327683"/>
    <mergeCell ref="QUA327683:QUF327683"/>
    <mergeCell ref="QUG327683:QUK327683"/>
    <mergeCell ref="QUL327683:QUP327683"/>
    <mergeCell ref="QUQ327683:QUX327683"/>
    <mergeCell ref="QUY327683:QVF327683"/>
    <mergeCell ref="RDS327683:RDV327683"/>
    <mergeCell ref="RDW327683:REB327683"/>
    <mergeCell ref="REC327683:REG327683"/>
    <mergeCell ref="REH327683:REL327683"/>
    <mergeCell ref="REM327683:RET327683"/>
    <mergeCell ref="REU327683:RFB327683"/>
    <mergeCell ref="RNO327683:RNR327683"/>
    <mergeCell ref="RNS327683:RNX327683"/>
    <mergeCell ref="RNY327683:ROC327683"/>
    <mergeCell ref="ROD327683:ROH327683"/>
    <mergeCell ref="ROI327683:ROP327683"/>
    <mergeCell ref="ROQ327683:ROX327683"/>
    <mergeCell ref="RXK327683:RXN327683"/>
    <mergeCell ref="RXO327683:RXT327683"/>
    <mergeCell ref="RXU327683:RXY327683"/>
    <mergeCell ref="RXZ327683:RYD327683"/>
    <mergeCell ref="RYE327683:RYL327683"/>
    <mergeCell ref="RYM327683:RYT327683"/>
    <mergeCell ref="SHG327683:SHJ327683"/>
    <mergeCell ref="SHK327683:SHP327683"/>
    <mergeCell ref="SHQ327683:SHU327683"/>
    <mergeCell ref="SHV327683:SHZ327683"/>
    <mergeCell ref="SIA327683:SIH327683"/>
    <mergeCell ref="SII327683:SIP327683"/>
    <mergeCell ref="SRC327683:SRF327683"/>
    <mergeCell ref="SRG327683:SRL327683"/>
    <mergeCell ref="SRM327683:SRQ327683"/>
    <mergeCell ref="SRR327683:SRV327683"/>
    <mergeCell ref="SRW327683:SSD327683"/>
    <mergeCell ref="SSE327683:SSL327683"/>
    <mergeCell ref="TAY327683:TBB327683"/>
    <mergeCell ref="TBC327683:TBH327683"/>
    <mergeCell ref="TBI327683:TBM327683"/>
    <mergeCell ref="TBN327683:TBR327683"/>
    <mergeCell ref="TBS327683:TBZ327683"/>
    <mergeCell ref="TCA327683:TCH327683"/>
    <mergeCell ref="TKU327683:TKX327683"/>
    <mergeCell ref="TKY327683:TLD327683"/>
    <mergeCell ref="TLE327683:TLI327683"/>
    <mergeCell ref="TLJ327683:TLN327683"/>
    <mergeCell ref="TLO327683:TLV327683"/>
    <mergeCell ref="TLW327683:TMD327683"/>
    <mergeCell ref="TUQ327683:TUT327683"/>
    <mergeCell ref="TUU327683:TUZ327683"/>
    <mergeCell ref="TVA327683:TVE327683"/>
    <mergeCell ref="TVF327683:TVJ327683"/>
    <mergeCell ref="TVK327683:TVR327683"/>
    <mergeCell ref="TVS327683:TVZ327683"/>
    <mergeCell ref="UEM327683:UEP327683"/>
    <mergeCell ref="UEQ327683:UEV327683"/>
    <mergeCell ref="UEW327683:UFA327683"/>
    <mergeCell ref="UFB327683:UFF327683"/>
    <mergeCell ref="UFG327683:UFN327683"/>
    <mergeCell ref="UFO327683:UFV327683"/>
    <mergeCell ref="UOI327683:UOL327683"/>
    <mergeCell ref="UOM327683:UOR327683"/>
    <mergeCell ref="UOS327683:UOW327683"/>
    <mergeCell ref="UOX327683:UPB327683"/>
    <mergeCell ref="UPC327683:UPJ327683"/>
    <mergeCell ref="UPK327683:UPR327683"/>
    <mergeCell ref="UYE327683:UYH327683"/>
    <mergeCell ref="UYI327683:UYN327683"/>
    <mergeCell ref="UYO327683:UYS327683"/>
    <mergeCell ref="UYT327683:UYX327683"/>
    <mergeCell ref="UYY327683:UZF327683"/>
    <mergeCell ref="UZG327683:UZN327683"/>
    <mergeCell ref="VIA327683:VID327683"/>
    <mergeCell ref="VIE327683:VIJ327683"/>
    <mergeCell ref="VIK327683:VIO327683"/>
    <mergeCell ref="VIP327683:VIT327683"/>
    <mergeCell ref="VIU327683:VJB327683"/>
    <mergeCell ref="VJC327683:VJJ327683"/>
    <mergeCell ref="VRW327683:VRZ327683"/>
    <mergeCell ref="VSA327683:VSF327683"/>
    <mergeCell ref="VSG327683:VSK327683"/>
    <mergeCell ref="VSL327683:VSP327683"/>
    <mergeCell ref="VSQ327683:VSX327683"/>
    <mergeCell ref="VSY327683:VTF327683"/>
    <mergeCell ref="WBS327683:WBV327683"/>
    <mergeCell ref="WBW327683:WCB327683"/>
    <mergeCell ref="WCC327683:WCG327683"/>
    <mergeCell ref="WCH327683:WCL327683"/>
    <mergeCell ref="WCM327683:WCT327683"/>
    <mergeCell ref="WCU327683:WDB327683"/>
    <mergeCell ref="WLO327683:WLR327683"/>
    <mergeCell ref="WLS327683:WLX327683"/>
    <mergeCell ref="WLY327683:WMC327683"/>
    <mergeCell ref="WMD327683:WMH327683"/>
    <mergeCell ref="WMI327683:WMP327683"/>
    <mergeCell ref="WMQ327683:WMX327683"/>
    <mergeCell ref="WVK327683:WVN327683"/>
    <mergeCell ref="WVO327683:WVT327683"/>
    <mergeCell ref="WVU327683:WVY327683"/>
    <mergeCell ref="WVZ327683:WWD327683"/>
    <mergeCell ref="WWE327683:WWL327683"/>
    <mergeCell ref="WWM327683:WWT327683"/>
    <mergeCell ref="A327685:B327685"/>
    <mergeCell ref="IW327685:IX327685"/>
    <mergeCell ref="SS327685:ST327685"/>
    <mergeCell ref="ACO327685:ACP327685"/>
    <mergeCell ref="AMK327685:AML327685"/>
    <mergeCell ref="AWG327685:AWH327685"/>
    <mergeCell ref="BGC327685:BGD327685"/>
    <mergeCell ref="BPY327685:BPZ327685"/>
    <mergeCell ref="BZU327685:BZV327685"/>
    <mergeCell ref="CJQ327685:CJR327685"/>
    <mergeCell ref="CTM327685:CTN327685"/>
    <mergeCell ref="DDI327685:DDJ327685"/>
    <mergeCell ref="DNE327685:DNF327685"/>
    <mergeCell ref="DXA327685:DXB327685"/>
    <mergeCell ref="EGW327685:EGX327685"/>
    <mergeCell ref="EQS327685:EQT327685"/>
    <mergeCell ref="FAO327685:FAP327685"/>
    <mergeCell ref="FKK327685:FKL327685"/>
    <mergeCell ref="FUG327685:FUH327685"/>
    <mergeCell ref="GEC327685:GED327685"/>
    <mergeCell ref="GNY327685:GNZ327685"/>
    <mergeCell ref="GXU327685:GXV327685"/>
    <mergeCell ref="HHQ327685:HHR327685"/>
    <mergeCell ref="HRM327685:HRN327685"/>
    <mergeCell ref="IBI327685:IBJ327685"/>
    <mergeCell ref="ILE327685:ILF327685"/>
    <mergeCell ref="IVA327685:IVB327685"/>
    <mergeCell ref="JEW327685:JEX327685"/>
    <mergeCell ref="JOS327685:JOT327685"/>
    <mergeCell ref="JYO327685:JYP327685"/>
    <mergeCell ref="KIK327685:KIL327685"/>
    <mergeCell ref="KSG327685:KSH327685"/>
    <mergeCell ref="LCC327685:LCD327685"/>
    <mergeCell ref="LLY327685:LLZ327685"/>
    <mergeCell ref="LVU327685:LVV327685"/>
    <mergeCell ref="MFQ327685:MFR327685"/>
    <mergeCell ref="MPM327685:MPN327685"/>
    <mergeCell ref="MZI327685:MZJ327685"/>
    <mergeCell ref="NJE327685:NJF327685"/>
    <mergeCell ref="NTA327685:NTB327685"/>
    <mergeCell ref="OCW327685:OCX327685"/>
    <mergeCell ref="OMS327685:OMT327685"/>
    <mergeCell ref="OWO327685:OWP327685"/>
    <mergeCell ref="PGK327685:PGL327685"/>
    <mergeCell ref="PQG327685:PQH327685"/>
    <mergeCell ref="QAC327685:QAD327685"/>
    <mergeCell ref="QJY327685:QJZ327685"/>
    <mergeCell ref="QTU327685:QTV327685"/>
    <mergeCell ref="RDQ327685:RDR327685"/>
    <mergeCell ref="RNM327685:RNN327685"/>
    <mergeCell ref="RXI327685:RXJ327685"/>
    <mergeCell ref="SHE327685:SHF327685"/>
    <mergeCell ref="SRA327685:SRB327685"/>
    <mergeCell ref="TAW327685:TAX327685"/>
    <mergeCell ref="TKS327685:TKT327685"/>
    <mergeCell ref="TUO327685:TUP327685"/>
    <mergeCell ref="UEK327685:UEL327685"/>
    <mergeCell ref="UOG327685:UOH327685"/>
    <mergeCell ref="UYC327685:UYD327685"/>
    <mergeCell ref="VHY327685:VHZ327685"/>
    <mergeCell ref="VRU327685:VRV327685"/>
    <mergeCell ref="WBQ327685:WBR327685"/>
    <mergeCell ref="WLM327685:WLN327685"/>
    <mergeCell ref="WVI327685:WVJ327685"/>
    <mergeCell ref="C327701:Q327701"/>
    <mergeCell ref="R327701:AL327701"/>
    <mergeCell ref="IY327701:JM327701"/>
    <mergeCell ref="JN327701:KH327701"/>
    <mergeCell ref="SU327701:TI327701"/>
    <mergeCell ref="TJ327701:UD327701"/>
    <mergeCell ref="ACQ327701:ADE327701"/>
    <mergeCell ref="ADF327701:ADZ327701"/>
    <mergeCell ref="AMM327701:ANA327701"/>
    <mergeCell ref="ANB327701:ANV327701"/>
    <mergeCell ref="AWI327701:AWW327701"/>
    <mergeCell ref="AWX327701:AXR327701"/>
    <mergeCell ref="BGE327701:BGS327701"/>
    <mergeCell ref="BGT327701:BHN327701"/>
    <mergeCell ref="BQA327701:BQO327701"/>
    <mergeCell ref="BQP327701:BRJ327701"/>
    <mergeCell ref="BZW327701:CAK327701"/>
    <mergeCell ref="CAL327701:CBF327701"/>
    <mergeCell ref="CJS327701:CKG327701"/>
    <mergeCell ref="CKH327701:CLB327701"/>
    <mergeCell ref="CTO327701:CUC327701"/>
    <mergeCell ref="CUD327701:CUX327701"/>
    <mergeCell ref="DDK327701:DDY327701"/>
    <mergeCell ref="DDZ327701:DET327701"/>
    <mergeCell ref="DNG327701:DNU327701"/>
    <mergeCell ref="DNV327701:DOP327701"/>
    <mergeCell ref="DXC327701:DXQ327701"/>
    <mergeCell ref="DXR327701:DYL327701"/>
    <mergeCell ref="EGY327701:EHM327701"/>
    <mergeCell ref="EHN327701:EIH327701"/>
    <mergeCell ref="EQU327701:ERI327701"/>
    <mergeCell ref="ERJ327701:ESD327701"/>
    <mergeCell ref="FAQ327701:FBE327701"/>
    <mergeCell ref="FBF327701:FBZ327701"/>
    <mergeCell ref="FKM327701:FLA327701"/>
    <mergeCell ref="FLB327701:FLV327701"/>
    <mergeCell ref="FUI327701:FUW327701"/>
    <mergeCell ref="FUX327701:FVR327701"/>
    <mergeCell ref="GEE327701:GES327701"/>
    <mergeCell ref="GET327701:GFN327701"/>
    <mergeCell ref="GOA327701:GOO327701"/>
    <mergeCell ref="GOP327701:GPJ327701"/>
    <mergeCell ref="GXW327701:GYK327701"/>
    <mergeCell ref="GYL327701:GZF327701"/>
    <mergeCell ref="HHS327701:HIG327701"/>
    <mergeCell ref="HIH327701:HJB327701"/>
    <mergeCell ref="HRO327701:HSC327701"/>
    <mergeCell ref="HSD327701:HSX327701"/>
    <mergeCell ref="IBK327701:IBY327701"/>
    <mergeCell ref="IBZ327701:ICT327701"/>
    <mergeCell ref="ILG327701:ILU327701"/>
    <mergeCell ref="ILV327701:IMP327701"/>
    <mergeCell ref="IVC327701:IVQ327701"/>
    <mergeCell ref="IVR327701:IWL327701"/>
    <mergeCell ref="JEY327701:JFM327701"/>
    <mergeCell ref="JFN327701:JGH327701"/>
    <mergeCell ref="JOU327701:JPI327701"/>
    <mergeCell ref="JPJ327701:JQD327701"/>
    <mergeCell ref="JYQ327701:JZE327701"/>
    <mergeCell ref="JZF327701:JZZ327701"/>
    <mergeCell ref="KIM327701:KJA327701"/>
    <mergeCell ref="KJB327701:KJV327701"/>
    <mergeCell ref="KSI327701:KSW327701"/>
    <mergeCell ref="KSX327701:KTR327701"/>
    <mergeCell ref="LCE327701:LCS327701"/>
    <mergeCell ref="LCT327701:LDN327701"/>
    <mergeCell ref="LMA327701:LMO327701"/>
    <mergeCell ref="LMP327701:LNJ327701"/>
    <mergeCell ref="LVW327701:LWK327701"/>
    <mergeCell ref="LWL327701:LXF327701"/>
    <mergeCell ref="MFS327701:MGG327701"/>
    <mergeCell ref="MGH327701:MHB327701"/>
    <mergeCell ref="MPO327701:MQC327701"/>
    <mergeCell ref="MQD327701:MQX327701"/>
    <mergeCell ref="MZK327701:MZY327701"/>
    <mergeCell ref="MZZ327701:NAT327701"/>
    <mergeCell ref="NJG327701:NJU327701"/>
    <mergeCell ref="NJV327701:NKP327701"/>
    <mergeCell ref="NTC327701:NTQ327701"/>
    <mergeCell ref="NTR327701:NUL327701"/>
    <mergeCell ref="OCY327701:ODM327701"/>
    <mergeCell ref="ODN327701:OEH327701"/>
    <mergeCell ref="OMU327701:ONI327701"/>
    <mergeCell ref="ONJ327701:OOD327701"/>
    <mergeCell ref="OWQ327701:OXE327701"/>
    <mergeCell ref="OXF327701:OXZ327701"/>
    <mergeCell ref="PGM327701:PHA327701"/>
    <mergeCell ref="PHB327701:PHV327701"/>
    <mergeCell ref="PQI327701:PQW327701"/>
    <mergeCell ref="PQX327701:PRR327701"/>
    <mergeCell ref="QAE327701:QAS327701"/>
    <mergeCell ref="QAT327701:QBN327701"/>
    <mergeCell ref="QKA327701:QKO327701"/>
    <mergeCell ref="QKP327701:QLJ327701"/>
    <mergeCell ref="QTW327701:QUK327701"/>
    <mergeCell ref="QUL327701:QVF327701"/>
    <mergeCell ref="RDS327701:REG327701"/>
    <mergeCell ref="REH327701:RFB327701"/>
    <mergeCell ref="RNO327701:ROC327701"/>
    <mergeCell ref="ROD327701:ROX327701"/>
    <mergeCell ref="RXK327701:RXY327701"/>
    <mergeCell ref="RXZ327701:RYT327701"/>
    <mergeCell ref="SHG327701:SHU327701"/>
    <mergeCell ref="SHV327701:SIP327701"/>
    <mergeCell ref="SRC327701:SRQ327701"/>
    <mergeCell ref="SRR327701:SSL327701"/>
    <mergeCell ref="TAY327701:TBM327701"/>
    <mergeCell ref="TBN327701:TCH327701"/>
    <mergeCell ref="TKU327701:TLI327701"/>
    <mergeCell ref="TLJ327701:TMD327701"/>
    <mergeCell ref="TUQ327701:TVE327701"/>
    <mergeCell ref="TVF327701:TVZ327701"/>
    <mergeCell ref="UEM327701:UFA327701"/>
    <mergeCell ref="UFB327701:UFV327701"/>
    <mergeCell ref="UOI327701:UOW327701"/>
    <mergeCell ref="UOX327701:UPR327701"/>
    <mergeCell ref="UYE327701:UYS327701"/>
    <mergeCell ref="UYT327701:UZN327701"/>
    <mergeCell ref="VIA327701:VIO327701"/>
    <mergeCell ref="VIP327701:VJJ327701"/>
    <mergeCell ref="VRW327701:VSK327701"/>
    <mergeCell ref="VSL327701:VTF327701"/>
    <mergeCell ref="WBS327701:WCG327701"/>
    <mergeCell ref="WCH327701:WDB327701"/>
    <mergeCell ref="WLO327701:WMC327701"/>
    <mergeCell ref="WMD327701:WMX327701"/>
    <mergeCell ref="WVK327701:WVY327701"/>
    <mergeCell ref="WVZ327701:WWT327701"/>
    <mergeCell ref="A393217:Q393217"/>
    <mergeCell ref="R393217:AK393217"/>
    <mergeCell ref="IW393217:JM393217"/>
    <mergeCell ref="JN393217:KG393217"/>
    <mergeCell ref="SS393217:TI393217"/>
    <mergeCell ref="TJ393217:UC393217"/>
    <mergeCell ref="ACO393217:ADE393217"/>
    <mergeCell ref="ADF393217:ADY393217"/>
    <mergeCell ref="AMK393217:ANA393217"/>
    <mergeCell ref="ANB393217:ANU393217"/>
    <mergeCell ref="AWG393217:AWW393217"/>
    <mergeCell ref="AWX393217:AXQ393217"/>
    <mergeCell ref="BGC393217:BGS393217"/>
    <mergeCell ref="BGT393217:BHM393217"/>
    <mergeCell ref="BPY393217:BQO393217"/>
    <mergeCell ref="BQP393217:BRI393217"/>
    <mergeCell ref="BZU393217:CAK393217"/>
    <mergeCell ref="CAL393217:CBE393217"/>
    <mergeCell ref="CJQ393217:CKG393217"/>
    <mergeCell ref="CKH393217:CLA393217"/>
    <mergeCell ref="CTM393217:CUC393217"/>
    <mergeCell ref="CUD393217:CUW393217"/>
    <mergeCell ref="DDI393217:DDY393217"/>
    <mergeCell ref="DDZ393217:DES393217"/>
    <mergeCell ref="DNE393217:DNU393217"/>
    <mergeCell ref="DNV393217:DOO393217"/>
    <mergeCell ref="DXA393217:DXQ393217"/>
    <mergeCell ref="DXR393217:DYK393217"/>
    <mergeCell ref="EGW393217:EHM393217"/>
    <mergeCell ref="EHN393217:EIG393217"/>
    <mergeCell ref="EQS393217:ERI393217"/>
    <mergeCell ref="ERJ393217:ESC393217"/>
    <mergeCell ref="FAO393217:FBE393217"/>
    <mergeCell ref="FBF393217:FBY393217"/>
    <mergeCell ref="FKK393217:FLA393217"/>
    <mergeCell ref="FLB393217:FLU393217"/>
    <mergeCell ref="FUG393217:FUW393217"/>
    <mergeCell ref="FUX393217:FVQ393217"/>
    <mergeCell ref="GEC393217:GES393217"/>
    <mergeCell ref="GET393217:GFM393217"/>
    <mergeCell ref="GNY393217:GOO393217"/>
    <mergeCell ref="GOP393217:GPI393217"/>
    <mergeCell ref="GXU393217:GYK393217"/>
    <mergeCell ref="GYL393217:GZE393217"/>
    <mergeCell ref="HHQ393217:HIG393217"/>
    <mergeCell ref="HIH393217:HJA393217"/>
    <mergeCell ref="HRM393217:HSC393217"/>
    <mergeCell ref="HSD393217:HSW393217"/>
    <mergeCell ref="IBI393217:IBY393217"/>
    <mergeCell ref="IBZ393217:ICS393217"/>
    <mergeCell ref="ILE393217:ILU393217"/>
    <mergeCell ref="ILV393217:IMO393217"/>
    <mergeCell ref="IVA393217:IVQ393217"/>
    <mergeCell ref="IVR393217:IWK393217"/>
    <mergeCell ref="JEW393217:JFM393217"/>
    <mergeCell ref="JFN393217:JGG393217"/>
    <mergeCell ref="JOS393217:JPI393217"/>
    <mergeCell ref="JPJ393217:JQC393217"/>
    <mergeCell ref="JYO393217:JZE393217"/>
    <mergeCell ref="JZF393217:JZY393217"/>
    <mergeCell ref="KIK393217:KJA393217"/>
    <mergeCell ref="KJB393217:KJU393217"/>
    <mergeCell ref="KSG393217:KSW393217"/>
    <mergeCell ref="KSX393217:KTQ393217"/>
    <mergeCell ref="LCC393217:LCS393217"/>
    <mergeCell ref="LCT393217:LDM393217"/>
    <mergeCell ref="LLY393217:LMO393217"/>
    <mergeCell ref="LMP393217:LNI393217"/>
    <mergeCell ref="LVU393217:LWK393217"/>
    <mergeCell ref="LWL393217:LXE393217"/>
    <mergeCell ref="MFQ393217:MGG393217"/>
    <mergeCell ref="MGH393217:MHA393217"/>
    <mergeCell ref="MPM393217:MQC393217"/>
    <mergeCell ref="MQD393217:MQW393217"/>
    <mergeCell ref="MZI393217:MZY393217"/>
    <mergeCell ref="MZZ393217:NAS393217"/>
    <mergeCell ref="NJE393217:NJU393217"/>
    <mergeCell ref="NJV393217:NKO393217"/>
    <mergeCell ref="NTA393217:NTQ393217"/>
    <mergeCell ref="NTR393217:NUK393217"/>
    <mergeCell ref="OCW393217:ODM393217"/>
    <mergeCell ref="ODN393217:OEG393217"/>
    <mergeCell ref="OMS393217:ONI393217"/>
    <mergeCell ref="ONJ393217:OOC393217"/>
    <mergeCell ref="OWO393217:OXE393217"/>
    <mergeCell ref="OXF393217:OXY393217"/>
    <mergeCell ref="PGK393217:PHA393217"/>
    <mergeCell ref="PHB393217:PHU393217"/>
    <mergeCell ref="PQG393217:PQW393217"/>
    <mergeCell ref="PQX393217:PRQ393217"/>
    <mergeCell ref="QAC393217:QAS393217"/>
    <mergeCell ref="QAT393217:QBM393217"/>
    <mergeCell ref="QJY393217:QKO393217"/>
    <mergeCell ref="QKP393217:QLI393217"/>
    <mergeCell ref="QTU393217:QUK393217"/>
    <mergeCell ref="QUL393217:QVE393217"/>
    <mergeCell ref="RDQ393217:REG393217"/>
    <mergeCell ref="REH393217:RFA393217"/>
    <mergeCell ref="RNM393217:ROC393217"/>
    <mergeCell ref="ROD393217:ROW393217"/>
    <mergeCell ref="RXI393217:RXY393217"/>
    <mergeCell ref="RXZ393217:RYS393217"/>
    <mergeCell ref="SHE393217:SHU393217"/>
    <mergeCell ref="SHV393217:SIO393217"/>
    <mergeCell ref="SRA393217:SRQ393217"/>
    <mergeCell ref="SRR393217:SSK393217"/>
    <mergeCell ref="TAW393217:TBM393217"/>
    <mergeCell ref="TBN393217:TCG393217"/>
    <mergeCell ref="TKS393217:TLI393217"/>
    <mergeCell ref="TLJ393217:TMC393217"/>
    <mergeCell ref="TUO393217:TVE393217"/>
    <mergeCell ref="TVF393217:TVY393217"/>
    <mergeCell ref="UEK393217:UFA393217"/>
    <mergeCell ref="UFB393217:UFU393217"/>
    <mergeCell ref="UOG393217:UOW393217"/>
    <mergeCell ref="UOX393217:UPQ393217"/>
    <mergeCell ref="UYC393217:UYS393217"/>
    <mergeCell ref="UYT393217:UZM393217"/>
    <mergeCell ref="VHY393217:VIO393217"/>
    <mergeCell ref="VIP393217:VJI393217"/>
    <mergeCell ref="VRU393217:VSK393217"/>
    <mergeCell ref="VSL393217:VTE393217"/>
    <mergeCell ref="WBQ393217:WCG393217"/>
    <mergeCell ref="WCH393217:WDA393217"/>
    <mergeCell ref="WLM393217:WMC393217"/>
    <mergeCell ref="WMD393217:WMW393217"/>
    <mergeCell ref="WVI393217:WVY393217"/>
    <mergeCell ref="WVZ393217:WWS393217"/>
    <mergeCell ref="A393218:B393218"/>
    <mergeCell ref="IW393218:IX393218"/>
    <mergeCell ref="SS393218:ST393218"/>
    <mergeCell ref="ACO393218:ACP393218"/>
    <mergeCell ref="AMK393218:AML393218"/>
    <mergeCell ref="AWG393218:AWH393218"/>
    <mergeCell ref="BGC393218:BGD393218"/>
    <mergeCell ref="BPY393218:BPZ393218"/>
    <mergeCell ref="BZU393218:BZV393218"/>
    <mergeCell ref="CJQ393218:CJR393218"/>
    <mergeCell ref="CTM393218:CTN393218"/>
    <mergeCell ref="DDI393218:DDJ393218"/>
    <mergeCell ref="DNE393218:DNF393218"/>
    <mergeCell ref="DXA393218:DXB393218"/>
    <mergeCell ref="EGW393218:EGX393218"/>
    <mergeCell ref="EQS393218:EQT393218"/>
    <mergeCell ref="FAO393218:FAP393218"/>
    <mergeCell ref="FKK393218:FKL393218"/>
    <mergeCell ref="FUG393218:FUH393218"/>
    <mergeCell ref="GEC393218:GED393218"/>
    <mergeCell ref="GNY393218:GNZ393218"/>
    <mergeCell ref="GXU393218:GXV393218"/>
    <mergeCell ref="HHQ393218:HHR393218"/>
    <mergeCell ref="HRM393218:HRN393218"/>
    <mergeCell ref="IBI393218:IBJ393218"/>
    <mergeCell ref="ILE393218:ILF393218"/>
    <mergeCell ref="IVA393218:IVB393218"/>
    <mergeCell ref="JEW393218:JEX393218"/>
    <mergeCell ref="JOS393218:JOT393218"/>
    <mergeCell ref="JYO393218:JYP393218"/>
    <mergeCell ref="KIK393218:KIL393218"/>
    <mergeCell ref="KSG393218:KSH393218"/>
    <mergeCell ref="LCC393218:LCD393218"/>
    <mergeCell ref="LLY393218:LLZ393218"/>
    <mergeCell ref="LVU393218:LVV393218"/>
    <mergeCell ref="MFQ393218:MFR393218"/>
    <mergeCell ref="MPM393218:MPN393218"/>
    <mergeCell ref="MZI393218:MZJ393218"/>
    <mergeCell ref="NJE393218:NJF393218"/>
    <mergeCell ref="NTA393218:NTB393218"/>
    <mergeCell ref="OCW393218:OCX393218"/>
    <mergeCell ref="OMS393218:OMT393218"/>
    <mergeCell ref="OWO393218:OWP393218"/>
    <mergeCell ref="PGK393218:PGL393218"/>
    <mergeCell ref="PQG393218:PQH393218"/>
    <mergeCell ref="QAC393218:QAD393218"/>
    <mergeCell ref="QJY393218:QJZ393218"/>
    <mergeCell ref="QTU393218:QTV393218"/>
    <mergeCell ref="RDQ393218:RDR393218"/>
    <mergeCell ref="RNM393218:RNN393218"/>
    <mergeCell ref="RXI393218:RXJ393218"/>
    <mergeCell ref="SHE393218:SHF393218"/>
    <mergeCell ref="SRA393218:SRB393218"/>
    <mergeCell ref="TAW393218:TAX393218"/>
    <mergeCell ref="TKS393218:TKT393218"/>
    <mergeCell ref="TUO393218:TUP393218"/>
    <mergeCell ref="UEK393218:UEL393218"/>
    <mergeCell ref="UOG393218:UOH393218"/>
    <mergeCell ref="UYC393218:UYD393218"/>
    <mergeCell ref="VHY393218:VHZ393218"/>
    <mergeCell ref="VRU393218:VRV393218"/>
    <mergeCell ref="WBQ393218:WBR393218"/>
    <mergeCell ref="WLM393218:WLN393218"/>
    <mergeCell ref="WVI393218:WVJ393218"/>
    <mergeCell ref="C393219:F393219"/>
    <mergeCell ref="G393219:L393219"/>
    <mergeCell ref="M393219:Q393219"/>
    <mergeCell ref="R393219:V393219"/>
    <mergeCell ref="W393219:AD393219"/>
    <mergeCell ref="AE393219:AL393219"/>
    <mergeCell ref="IY393219:JB393219"/>
    <mergeCell ref="JC393219:JH393219"/>
    <mergeCell ref="JI393219:JM393219"/>
    <mergeCell ref="JN393219:JR393219"/>
    <mergeCell ref="JS393219:JZ393219"/>
    <mergeCell ref="KA393219:KH393219"/>
    <mergeCell ref="SU393219:SX393219"/>
    <mergeCell ref="SY393219:TD393219"/>
    <mergeCell ref="TE393219:TI393219"/>
    <mergeCell ref="TJ393219:TN393219"/>
    <mergeCell ref="TO393219:TV393219"/>
    <mergeCell ref="TW393219:UD393219"/>
    <mergeCell ref="ACQ393219:ACT393219"/>
    <mergeCell ref="ACU393219:ACZ393219"/>
    <mergeCell ref="ADA393219:ADE393219"/>
    <mergeCell ref="ADF393219:ADJ393219"/>
    <mergeCell ref="ADK393219:ADR393219"/>
    <mergeCell ref="ADS393219:ADZ393219"/>
    <mergeCell ref="AMM393219:AMP393219"/>
    <mergeCell ref="AMQ393219:AMV393219"/>
    <mergeCell ref="AMW393219:ANA393219"/>
    <mergeCell ref="ANB393219:ANF393219"/>
    <mergeCell ref="ANG393219:ANN393219"/>
    <mergeCell ref="ANO393219:ANV393219"/>
    <mergeCell ref="AWI393219:AWL393219"/>
    <mergeCell ref="AWM393219:AWR393219"/>
    <mergeCell ref="AWS393219:AWW393219"/>
    <mergeCell ref="AWX393219:AXB393219"/>
    <mergeCell ref="AXC393219:AXJ393219"/>
    <mergeCell ref="AXK393219:AXR393219"/>
    <mergeCell ref="BGE393219:BGH393219"/>
    <mergeCell ref="BGI393219:BGN393219"/>
    <mergeCell ref="BGO393219:BGS393219"/>
    <mergeCell ref="BGT393219:BGX393219"/>
    <mergeCell ref="BGY393219:BHF393219"/>
    <mergeCell ref="BHG393219:BHN393219"/>
    <mergeCell ref="BQA393219:BQD393219"/>
    <mergeCell ref="BQE393219:BQJ393219"/>
    <mergeCell ref="BQK393219:BQO393219"/>
    <mergeCell ref="BQP393219:BQT393219"/>
    <mergeCell ref="BQU393219:BRB393219"/>
    <mergeCell ref="BRC393219:BRJ393219"/>
    <mergeCell ref="BZW393219:BZZ393219"/>
    <mergeCell ref="CAA393219:CAF393219"/>
    <mergeCell ref="CAG393219:CAK393219"/>
    <mergeCell ref="CAL393219:CAP393219"/>
    <mergeCell ref="CAQ393219:CAX393219"/>
    <mergeCell ref="CAY393219:CBF393219"/>
    <mergeCell ref="CJS393219:CJV393219"/>
    <mergeCell ref="CJW393219:CKB393219"/>
    <mergeCell ref="CKC393219:CKG393219"/>
    <mergeCell ref="CKH393219:CKL393219"/>
    <mergeCell ref="CKM393219:CKT393219"/>
    <mergeCell ref="CKU393219:CLB393219"/>
    <mergeCell ref="CTO393219:CTR393219"/>
    <mergeCell ref="CTS393219:CTX393219"/>
    <mergeCell ref="CTY393219:CUC393219"/>
    <mergeCell ref="CUD393219:CUH393219"/>
    <mergeCell ref="CUI393219:CUP393219"/>
    <mergeCell ref="CUQ393219:CUX393219"/>
    <mergeCell ref="DDK393219:DDN393219"/>
    <mergeCell ref="DDO393219:DDT393219"/>
    <mergeCell ref="DDU393219:DDY393219"/>
    <mergeCell ref="DDZ393219:DED393219"/>
    <mergeCell ref="DEE393219:DEL393219"/>
    <mergeCell ref="DEM393219:DET393219"/>
    <mergeCell ref="DNG393219:DNJ393219"/>
    <mergeCell ref="DNK393219:DNP393219"/>
    <mergeCell ref="DNQ393219:DNU393219"/>
    <mergeCell ref="DNV393219:DNZ393219"/>
    <mergeCell ref="DOA393219:DOH393219"/>
    <mergeCell ref="DOI393219:DOP393219"/>
    <mergeCell ref="DXC393219:DXF393219"/>
    <mergeCell ref="DXG393219:DXL393219"/>
    <mergeCell ref="DXM393219:DXQ393219"/>
    <mergeCell ref="DXR393219:DXV393219"/>
    <mergeCell ref="DXW393219:DYD393219"/>
    <mergeCell ref="DYE393219:DYL393219"/>
    <mergeCell ref="EGY393219:EHB393219"/>
    <mergeCell ref="EHC393219:EHH393219"/>
    <mergeCell ref="EHI393219:EHM393219"/>
    <mergeCell ref="EHN393219:EHR393219"/>
    <mergeCell ref="EHS393219:EHZ393219"/>
    <mergeCell ref="EIA393219:EIH393219"/>
    <mergeCell ref="EQU393219:EQX393219"/>
    <mergeCell ref="EQY393219:ERD393219"/>
    <mergeCell ref="ERE393219:ERI393219"/>
    <mergeCell ref="ERJ393219:ERN393219"/>
    <mergeCell ref="ERO393219:ERV393219"/>
    <mergeCell ref="ERW393219:ESD393219"/>
    <mergeCell ref="FAQ393219:FAT393219"/>
    <mergeCell ref="FAU393219:FAZ393219"/>
    <mergeCell ref="FBA393219:FBE393219"/>
    <mergeCell ref="FBF393219:FBJ393219"/>
    <mergeCell ref="FBK393219:FBR393219"/>
    <mergeCell ref="FBS393219:FBZ393219"/>
    <mergeCell ref="FKM393219:FKP393219"/>
    <mergeCell ref="FKQ393219:FKV393219"/>
    <mergeCell ref="FKW393219:FLA393219"/>
    <mergeCell ref="FLB393219:FLF393219"/>
    <mergeCell ref="FLG393219:FLN393219"/>
    <mergeCell ref="FLO393219:FLV393219"/>
    <mergeCell ref="FUI393219:FUL393219"/>
    <mergeCell ref="FUM393219:FUR393219"/>
    <mergeCell ref="FUS393219:FUW393219"/>
    <mergeCell ref="FUX393219:FVB393219"/>
    <mergeCell ref="FVC393219:FVJ393219"/>
    <mergeCell ref="FVK393219:FVR393219"/>
    <mergeCell ref="GEE393219:GEH393219"/>
    <mergeCell ref="GEI393219:GEN393219"/>
    <mergeCell ref="GEO393219:GES393219"/>
    <mergeCell ref="GET393219:GEX393219"/>
    <mergeCell ref="GEY393219:GFF393219"/>
    <mergeCell ref="GFG393219:GFN393219"/>
    <mergeCell ref="GOA393219:GOD393219"/>
    <mergeCell ref="GOE393219:GOJ393219"/>
    <mergeCell ref="GOK393219:GOO393219"/>
    <mergeCell ref="GOP393219:GOT393219"/>
    <mergeCell ref="GOU393219:GPB393219"/>
    <mergeCell ref="GPC393219:GPJ393219"/>
    <mergeCell ref="GXW393219:GXZ393219"/>
    <mergeCell ref="GYA393219:GYF393219"/>
    <mergeCell ref="GYG393219:GYK393219"/>
    <mergeCell ref="GYL393219:GYP393219"/>
    <mergeCell ref="GYQ393219:GYX393219"/>
    <mergeCell ref="GYY393219:GZF393219"/>
    <mergeCell ref="HHS393219:HHV393219"/>
    <mergeCell ref="HHW393219:HIB393219"/>
    <mergeCell ref="HIC393219:HIG393219"/>
    <mergeCell ref="HIH393219:HIL393219"/>
    <mergeCell ref="HIM393219:HIT393219"/>
    <mergeCell ref="HIU393219:HJB393219"/>
    <mergeCell ref="HRO393219:HRR393219"/>
    <mergeCell ref="HRS393219:HRX393219"/>
    <mergeCell ref="HRY393219:HSC393219"/>
    <mergeCell ref="HSD393219:HSH393219"/>
    <mergeCell ref="HSI393219:HSP393219"/>
    <mergeCell ref="HSQ393219:HSX393219"/>
    <mergeCell ref="IBK393219:IBN393219"/>
    <mergeCell ref="IBO393219:IBT393219"/>
    <mergeCell ref="IBU393219:IBY393219"/>
    <mergeCell ref="IBZ393219:ICD393219"/>
    <mergeCell ref="ICE393219:ICL393219"/>
    <mergeCell ref="ICM393219:ICT393219"/>
    <mergeCell ref="ILG393219:ILJ393219"/>
    <mergeCell ref="ILK393219:ILP393219"/>
    <mergeCell ref="ILQ393219:ILU393219"/>
    <mergeCell ref="ILV393219:ILZ393219"/>
    <mergeCell ref="IMA393219:IMH393219"/>
    <mergeCell ref="IMI393219:IMP393219"/>
    <mergeCell ref="IVC393219:IVF393219"/>
    <mergeCell ref="IVG393219:IVL393219"/>
    <mergeCell ref="IVM393219:IVQ393219"/>
    <mergeCell ref="IVR393219:IVV393219"/>
    <mergeCell ref="IVW393219:IWD393219"/>
    <mergeCell ref="IWE393219:IWL393219"/>
    <mergeCell ref="JEY393219:JFB393219"/>
    <mergeCell ref="JFC393219:JFH393219"/>
    <mergeCell ref="JFI393219:JFM393219"/>
    <mergeCell ref="JFN393219:JFR393219"/>
    <mergeCell ref="JFS393219:JFZ393219"/>
    <mergeCell ref="JGA393219:JGH393219"/>
    <mergeCell ref="JOU393219:JOX393219"/>
    <mergeCell ref="JOY393219:JPD393219"/>
    <mergeCell ref="JPE393219:JPI393219"/>
    <mergeCell ref="JPJ393219:JPN393219"/>
    <mergeCell ref="JPO393219:JPV393219"/>
    <mergeCell ref="JPW393219:JQD393219"/>
    <mergeCell ref="JYQ393219:JYT393219"/>
    <mergeCell ref="JYU393219:JYZ393219"/>
    <mergeCell ref="JZA393219:JZE393219"/>
    <mergeCell ref="JZF393219:JZJ393219"/>
    <mergeCell ref="JZK393219:JZR393219"/>
    <mergeCell ref="JZS393219:JZZ393219"/>
    <mergeCell ref="KIM393219:KIP393219"/>
    <mergeCell ref="KIQ393219:KIV393219"/>
    <mergeCell ref="KIW393219:KJA393219"/>
    <mergeCell ref="KJB393219:KJF393219"/>
    <mergeCell ref="KJG393219:KJN393219"/>
    <mergeCell ref="KJO393219:KJV393219"/>
    <mergeCell ref="KSI393219:KSL393219"/>
    <mergeCell ref="KSM393219:KSR393219"/>
    <mergeCell ref="KSS393219:KSW393219"/>
    <mergeCell ref="KSX393219:KTB393219"/>
    <mergeCell ref="KTC393219:KTJ393219"/>
    <mergeCell ref="KTK393219:KTR393219"/>
    <mergeCell ref="LCE393219:LCH393219"/>
    <mergeCell ref="LCI393219:LCN393219"/>
    <mergeCell ref="LCO393219:LCS393219"/>
    <mergeCell ref="LCT393219:LCX393219"/>
    <mergeCell ref="LCY393219:LDF393219"/>
    <mergeCell ref="LDG393219:LDN393219"/>
    <mergeCell ref="LMA393219:LMD393219"/>
    <mergeCell ref="LME393219:LMJ393219"/>
    <mergeCell ref="LMK393219:LMO393219"/>
    <mergeCell ref="LMP393219:LMT393219"/>
    <mergeCell ref="LMU393219:LNB393219"/>
    <mergeCell ref="LNC393219:LNJ393219"/>
    <mergeCell ref="LVW393219:LVZ393219"/>
    <mergeCell ref="LWA393219:LWF393219"/>
    <mergeCell ref="LWG393219:LWK393219"/>
    <mergeCell ref="LWL393219:LWP393219"/>
    <mergeCell ref="LWQ393219:LWX393219"/>
    <mergeCell ref="LWY393219:LXF393219"/>
    <mergeCell ref="MFS393219:MFV393219"/>
    <mergeCell ref="MFW393219:MGB393219"/>
    <mergeCell ref="MGC393219:MGG393219"/>
    <mergeCell ref="MGH393219:MGL393219"/>
    <mergeCell ref="MGM393219:MGT393219"/>
    <mergeCell ref="MGU393219:MHB393219"/>
    <mergeCell ref="MPO393219:MPR393219"/>
    <mergeCell ref="MPS393219:MPX393219"/>
    <mergeCell ref="MPY393219:MQC393219"/>
    <mergeCell ref="MQD393219:MQH393219"/>
    <mergeCell ref="MQI393219:MQP393219"/>
    <mergeCell ref="MQQ393219:MQX393219"/>
    <mergeCell ref="MZK393219:MZN393219"/>
    <mergeCell ref="MZO393219:MZT393219"/>
    <mergeCell ref="MZU393219:MZY393219"/>
    <mergeCell ref="MZZ393219:NAD393219"/>
    <mergeCell ref="NAE393219:NAL393219"/>
    <mergeCell ref="NAM393219:NAT393219"/>
    <mergeCell ref="NJG393219:NJJ393219"/>
    <mergeCell ref="NJK393219:NJP393219"/>
    <mergeCell ref="NJQ393219:NJU393219"/>
    <mergeCell ref="NJV393219:NJZ393219"/>
    <mergeCell ref="NKA393219:NKH393219"/>
    <mergeCell ref="NKI393219:NKP393219"/>
    <mergeCell ref="NTC393219:NTF393219"/>
    <mergeCell ref="NTG393219:NTL393219"/>
    <mergeCell ref="NTM393219:NTQ393219"/>
    <mergeCell ref="NTR393219:NTV393219"/>
    <mergeCell ref="NTW393219:NUD393219"/>
    <mergeCell ref="NUE393219:NUL393219"/>
    <mergeCell ref="OCY393219:ODB393219"/>
    <mergeCell ref="ODC393219:ODH393219"/>
    <mergeCell ref="ODI393219:ODM393219"/>
    <mergeCell ref="ODN393219:ODR393219"/>
    <mergeCell ref="ODS393219:ODZ393219"/>
    <mergeCell ref="OEA393219:OEH393219"/>
    <mergeCell ref="OMU393219:OMX393219"/>
    <mergeCell ref="OMY393219:OND393219"/>
    <mergeCell ref="ONE393219:ONI393219"/>
    <mergeCell ref="ONJ393219:ONN393219"/>
    <mergeCell ref="ONO393219:ONV393219"/>
    <mergeCell ref="ONW393219:OOD393219"/>
    <mergeCell ref="OWQ393219:OWT393219"/>
    <mergeCell ref="OWU393219:OWZ393219"/>
    <mergeCell ref="OXA393219:OXE393219"/>
    <mergeCell ref="OXF393219:OXJ393219"/>
    <mergeCell ref="OXK393219:OXR393219"/>
    <mergeCell ref="OXS393219:OXZ393219"/>
    <mergeCell ref="PGM393219:PGP393219"/>
    <mergeCell ref="PGQ393219:PGV393219"/>
    <mergeCell ref="PGW393219:PHA393219"/>
    <mergeCell ref="PHB393219:PHF393219"/>
    <mergeCell ref="PHG393219:PHN393219"/>
    <mergeCell ref="PHO393219:PHV393219"/>
    <mergeCell ref="PQI393219:PQL393219"/>
    <mergeCell ref="PQM393219:PQR393219"/>
    <mergeCell ref="PQS393219:PQW393219"/>
    <mergeCell ref="PQX393219:PRB393219"/>
    <mergeCell ref="PRC393219:PRJ393219"/>
    <mergeCell ref="PRK393219:PRR393219"/>
    <mergeCell ref="QAE393219:QAH393219"/>
    <mergeCell ref="QAI393219:QAN393219"/>
    <mergeCell ref="QAO393219:QAS393219"/>
    <mergeCell ref="QAT393219:QAX393219"/>
    <mergeCell ref="QAY393219:QBF393219"/>
    <mergeCell ref="QBG393219:QBN393219"/>
    <mergeCell ref="QKA393219:QKD393219"/>
    <mergeCell ref="QKE393219:QKJ393219"/>
    <mergeCell ref="QKK393219:QKO393219"/>
    <mergeCell ref="QKP393219:QKT393219"/>
    <mergeCell ref="QKU393219:QLB393219"/>
    <mergeCell ref="QLC393219:QLJ393219"/>
    <mergeCell ref="QTW393219:QTZ393219"/>
    <mergeCell ref="QUA393219:QUF393219"/>
    <mergeCell ref="QUG393219:QUK393219"/>
    <mergeCell ref="QUL393219:QUP393219"/>
    <mergeCell ref="QUQ393219:QUX393219"/>
    <mergeCell ref="QUY393219:QVF393219"/>
    <mergeCell ref="RDS393219:RDV393219"/>
    <mergeCell ref="RDW393219:REB393219"/>
    <mergeCell ref="REC393219:REG393219"/>
    <mergeCell ref="REH393219:REL393219"/>
    <mergeCell ref="REM393219:RET393219"/>
    <mergeCell ref="REU393219:RFB393219"/>
    <mergeCell ref="RNO393219:RNR393219"/>
    <mergeCell ref="RNS393219:RNX393219"/>
    <mergeCell ref="RNY393219:ROC393219"/>
    <mergeCell ref="ROD393219:ROH393219"/>
    <mergeCell ref="ROI393219:ROP393219"/>
    <mergeCell ref="ROQ393219:ROX393219"/>
    <mergeCell ref="RXK393219:RXN393219"/>
    <mergeCell ref="RXO393219:RXT393219"/>
    <mergeCell ref="RXU393219:RXY393219"/>
    <mergeCell ref="RXZ393219:RYD393219"/>
    <mergeCell ref="RYE393219:RYL393219"/>
    <mergeCell ref="RYM393219:RYT393219"/>
    <mergeCell ref="SHG393219:SHJ393219"/>
    <mergeCell ref="SHK393219:SHP393219"/>
    <mergeCell ref="SHQ393219:SHU393219"/>
    <mergeCell ref="SHV393219:SHZ393219"/>
    <mergeCell ref="SIA393219:SIH393219"/>
    <mergeCell ref="SII393219:SIP393219"/>
    <mergeCell ref="SRC393219:SRF393219"/>
    <mergeCell ref="SRG393219:SRL393219"/>
    <mergeCell ref="SRM393219:SRQ393219"/>
    <mergeCell ref="SRR393219:SRV393219"/>
    <mergeCell ref="SRW393219:SSD393219"/>
    <mergeCell ref="SSE393219:SSL393219"/>
    <mergeCell ref="TAY393219:TBB393219"/>
    <mergeCell ref="TBC393219:TBH393219"/>
    <mergeCell ref="TBI393219:TBM393219"/>
    <mergeCell ref="TBN393219:TBR393219"/>
    <mergeCell ref="TBS393219:TBZ393219"/>
    <mergeCell ref="TCA393219:TCH393219"/>
    <mergeCell ref="TKU393219:TKX393219"/>
    <mergeCell ref="TKY393219:TLD393219"/>
    <mergeCell ref="TLE393219:TLI393219"/>
    <mergeCell ref="TLJ393219:TLN393219"/>
    <mergeCell ref="TLO393219:TLV393219"/>
    <mergeCell ref="TLW393219:TMD393219"/>
    <mergeCell ref="TUQ393219:TUT393219"/>
    <mergeCell ref="TUU393219:TUZ393219"/>
    <mergeCell ref="TVA393219:TVE393219"/>
    <mergeCell ref="TVF393219:TVJ393219"/>
    <mergeCell ref="TVK393219:TVR393219"/>
    <mergeCell ref="TVS393219:TVZ393219"/>
    <mergeCell ref="UEM393219:UEP393219"/>
    <mergeCell ref="UEQ393219:UEV393219"/>
    <mergeCell ref="UEW393219:UFA393219"/>
    <mergeCell ref="UFB393219:UFF393219"/>
    <mergeCell ref="UFG393219:UFN393219"/>
    <mergeCell ref="UFO393219:UFV393219"/>
    <mergeCell ref="UOI393219:UOL393219"/>
    <mergeCell ref="UOM393219:UOR393219"/>
    <mergeCell ref="UOS393219:UOW393219"/>
    <mergeCell ref="UOX393219:UPB393219"/>
    <mergeCell ref="UPC393219:UPJ393219"/>
    <mergeCell ref="UPK393219:UPR393219"/>
    <mergeCell ref="UYE393219:UYH393219"/>
    <mergeCell ref="UYI393219:UYN393219"/>
    <mergeCell ref="UYO393219:UYS393219"/>
    <mergeCell ref="UYT393219:UYX393219"/>
    <mergeCell ref="UYY393219:UZF393219"/>
    <mergeCell ref="UZG393219:UZN393219"/>
    <mergeCell ref="VIA393219:VID393219"/>
    <mergeCell ref="VIE393219:VIJ393219"/>
    <mergeCell ref="VIK393219:VIO393219"/>
    <mergeCell ref="VIP393219:VIT393219"/>
    <mergeCell ref="VIU393219:VJB393219"/>
    <mergeCell ref="VJC393219:VJJ393219"/>
    <mergeCell ref="VRW393219:VRZ393219"/>
    <mergeCell ref="VSA393219:VSF393219"/>
    <mergeCell ref="VSG393219:VSK393219"/>
    <mergeCell ref="VSL393219:VSP393219"/>
    <mergeCell ref="VSQ393219:VSX393219"/>
    <mergeCell ref="VSY393219:VTF393219"/>
    <mergeCell ref="WBS393219:WBV393219"/>
    <mergeCell ref="WBW393219:WCB393219"/>
    <mergeCell ref="WCC393219:WCG393219"/>
    <mergeCell ref="WCH393219:WCL393219"/>
    <mergeCell ref="WCM393219:WCT393219"/>
    <mergeCell ref="WCU393219:WDB393219"/>
    <mergeCell ref="WLO393219:WLR393219"/>
    <mergeCell ref="WLS393219:WLX393219"/>
    <mergeCell ref="WLY393219:WMC393219"/>
    <mergeCell ref="WMD393219:WMH393219"/>
    <mergeCell ref="WMI393219:WMP393219"/>
    <mergeCell ref="WMQ393219:WMX393219"/>
    <mergeCell ref="WVK393219:WVN393219"/>
    <mergeCell ref="WVO393219:WVT393219"/>
    <mergeCell ref="WVU393219:WVY393219"/>
    <mergeCell ref="WVZ393219:WWD393219"/>
    <mergeCell ref="WWE393219:WWL393219"/>
    <mergeCell ref="WWM393219:WWT393219"/>
    <mergeCell ref="A393221:B393221"/>
    <mergeCell ref="IW393221:IX393221"/>
    <mergeCell ref="SS393221:ST393221"/>
    <mergeCell ref="ACO393221:ACP393221"/>
    <mergeCell ref="AMK393221:AML393221"/>
    <mergeCell ref="AWG393221:AWH393221"/>
    <mergeCell ref="BGC393221:BGD393221"/>
    <mergeCell ref="BPY393221:BPZ393221"/>
    <mergeCell ref="BZU393221:BZV393221"/>
    <mergeCell ref="CJQ393221:CJR393221"/>
    <mergeCell ref="CTM393221:CTN393221"/>
    <mergeCell ref="DDI393221:DDJ393221"/>
    <mergeCell ref="DNE393221:DNF393221"/>
    <mergeCell ref="DXA393221:DXB393221"/>
    <mergeCell ref="EGW393221:EGX393221"/>
    <mergeCell ref="EQS393221:EQT393221"/>
    <mergeCell ref="FAO393221:FAP393221"/>
    <mergeCell ref="FKK393221:FKL393221"/>
    <mergeCell ref="FUG393221:FUH393221"/>
    <mergeCell ref="GEC393221:GED393221"/>
    <mergeCell ref="GNY393221:GNZ393221"/>
    <mergeCell ref="GXU393221:GXV393221"/>
    <mergeCell ref="HHQ393221:HHR393221"/>
    <mergeCell ref="HRM393221:HRN393221"/>
    <mergeCell ref="IBI393221:IBJ393221"/>
    <mergeCell ref="ILE393221:ILF393221"/>
    <mergeCell ref="IVA393221:IVB393221"/>
    <mergeCell ref="JEW393221:JEX393221"/>
    <mergeCell ref="JOS393221:JOT393221"/>
    <mergeCell ref="JYO393221:JYP393221"/>
    <mergeCell ref="KIK393221:KIL393221"/>
    <mergeCell ref="KSG393221:KSH393221"/>
    <mergeCell ref="LCC393221:LCD393221"/>
    <mergeCell ref="LLY393221:LLZ393221"/>
    <mergeCell ref="LVU393221:LVV393221"/>
    <mergeCell ref="MFQ393221:MFR393221"/>
    <mergeCell ref="MPM393221:MPN393221"/>
    <mergeCell ref="MZI393221:MZJ393221"/>
    <mergeCell ref="NJE393221:NJF393221"/>
    <mergeCell ref="NTA393221:NTB393221"/>
    <mergeCell ref="OCW393221:OCX393221"/>
    <mergeCell ref="OMS393221:OMT393221"/>
    <mergeCell ref="OWO393221:OWP393221"/>
    <mergeCell ref="PGK393221:PGL393221"/>
    <mergeCell ref="PQG393221:PQH393221"/>
    <mergeCell ref="QAC393221:QAD393221"/>
    <mergeCell ref="QJY393221:QJZ393221"/>
    <mergeCell ref="QTU393221:QTV393221"/>
    <mergeCell ref="RDQ393221:RDR393221"/>
    <mergeCell ref="RNM393221:RNN393221"/>
    <mergeCell ref="RXI393221:RXJ393221"/>
    <mergeCell ref="SHE393221:SHF393221"/>
    <mergeCell ref="SRA393221:SRB393221"/>
    <mergeCell ref="TAW393221:TAX393221"/>
    <mergeCell ref="TKS393221:TKT393221"/>
    <mergeCell ref="TUO393221:TUP393221"/>
    <mergeCell ref="UEK393221:UEL393221"/>
    <mergeCell ref="UOG393221:UOH393221"/>
    <mergeCell ref="UYC393221:UYD393221"/>
    <mergeCell ref="VHY393221:VHZ393221"/>
    <mergeCell ref="VRU393221:VRV393221"/>
    <mergeCell ref="WBQ393221:WBR393221"/>
    <mergeCell ref="WLM393221:WLN393221"/>
    <mergeCell ref="WVI393221:WVJ393221"/>
    <mergeCell ref="C393237:Q393237"/>
    <mergeCell ref="R393237:AL393237"/>
    <mergeCell ref="IY393237:JM393237"/>
    <mergeCell ref="JN393237:KH393237"/>
    <mergeCell ref="SU393237:TI393237"/>
    <mergeCell ref="TJ393237:UD393237"/>
    <mergeCell ref="ACQ393237:ADE393237"/>
    <mergeCell ref="ADF393237:ADZ393237"/>
    <mergeCell ref="AMM393237:ANA393237"/>
    <mergeCell ref="ANB393237:ANV393237"/>
    <mergeCell ref="AWI393237:AWW393237"/>
    <mergeCell ref="AWX393237:AXR393237"/>
    <mergeCell ref="BGE393237:BGS393237"/>
    <mergeCell ref="BGT393237:BHN393237"/>
    <mergeCell ref="BQA393237:BQO393237"/>
    <mergeCell ref="BQP393237:BRJ393237"/>
    <mergeCell ref="BZW393237:CAK393237"/>
    <mergeCell ref="CAL393237:CBF393237"/>
    <mergeCell ref="CJS393237:CKG393237"/>
    <mergeCell ref="CKH393237:CLB393237"/>
    <mergeCell ref="CTO393237:CUC393237"/>
    <mergeCell ref="CUD393237:CUX393237"/>
    <mergeCell ref="DDK393237:DDY393237"/>
    <mergeCell ref="DDZ393237:DET393237"/>
    <mergeCell ref="DNG393237:DNU393237"/>
    <mergeCell ref="DNV393237:DOP393237"/>
    <mergeCell ref="DXC393237:DXQ393237"/>
    <mergeCell ref="DXR393237:DYL393237"/>
    <mergeCell ref="EGY393237:EHM393237"/>
    <mergeCell ref="EHN393237:EIH393237"/>
    <mergeCell ref="EQU393237:ERI393237"/>
    <mergeCell ref="ERJ393237:ESD393237"/>
    <mergeCell ref="FAQ393237:FBE393237"/>
    <mergeCell ref="FBF393237:FBZ393237"/>
    <mergeCell ref="FKM393237:FLA393237"/>
    <mergeCell ref="FLB393237:FLV393237"/>
    <mergeCell ref="FUI393237:FUW393237"/>
    <mergeCell ref="FUX393237:FVR393237"/>
    <mergeCell ref="GEE393237:GES393237"/>
    <mergeCell ref="GET393237:GFN393237"/>
    <mergeCell ref="GOA393237:GOO393237"/>
    <mergeCell ref="GOP393237:GPJ393237"/>
    <mergeCell ref="GXW393237:GYK393237"/>
    <mergeCell ref="GYL393237:GZF393237"/>
    <mergeCell ref="HHS393237:HIG393237"/>
    <mergeCell ref="HIH393237:HJB393237"/>
    <mergeCell ref="HRO393237:HSC393237"/>
    <mergeCell ref="HSD393237:HSX393237"/>
    <mergeCell ref="IBK393237:IBY393237"/>
    <mergeCell ref="IBZ393237:ICT393237"/>
    <mergeCell ref="ILG393237:ILU393237"/>
    <mergeCell ref="ILV393237:IMP393237"/>
    <mergeCell ref="IVC393237:IVQ393237"/>
    <mergeCell ref="IVR393237:IWL393237"/>
    <mergeCell ref="JEY393237:JFM393237"/>
    <mergeCell ref="JFN393237:JGH393237"/>
    <mergeCell ref="JOU393237:JPI393237"/>
    <mergeCell ref="JPJ393237:JQD393237"/>
    <mergeCell ref="JYQ393237:JZE393237"/>
    <mergeCell ref="JZF393237:JZZ393237"/>
    <mergeCell ref="KIM393237:KJA393237"/>
    <mergeCell ref="KJB393237:KJV393237"/>
    <mergeCell ref="KSI393237:KSW393237"/>
    <mergeCell ref="KSX393237:KTR393237"/>
    <mergeCell ref="LCE393237:LCS393237"/>
    <mergeCell ref="LCT393237:LDN393237"/>
    <mergeCell ref="LMA393237:LMO393237"/>
    <mergeCell ref="LMP393237:LNJ393237"/>
    <mergeCell ref="LVW393237:LWK393237"/>
    <mergeCell ref="LWL393237:LXF393237"/>
    <mergeCell ref="MFS393237:MGG393237"/>
    <mergeCell ref="MGH393237:MHB393237"/>
    <mergeCell ref="MPO393237:MQC393237"/>
    <mergeCell ref="MQD393237:MQX393237"/>
    <mergeCell ref="MZK393237:MZY393237"/>
    <mergeCell ref="MZZ393237:NAT393237"/>
    <mergeCell ref="NJG393237:NJU393237"/>
    <mergeCell ref="NJV393237:NKP393237"/>
    <mergeCell ref="NTC393237:NTQ393237"/>
    <mergeCell ref="NTR393237:NUL393237"/>
    <mergeCell ref="OCY393237:ODM393237"/>
    <mergeCell ref="ODN393237:OEH393237"/>
    <mergeCell ref="OMU393237:ONI393237"/>
    <mergeCell ref="ONJ393237:OOD393237"/>
    <mergeCell ref="OWQ393237:OXE393237"/>
    <mergeCell ref="OXF393237:OXZ393237"/>
    <mergeCell ref="PGM393237:PHA393237"/>
    <mergeCell ref="PHB393237:PHV393237"/>
    <mergeCell ref="PQI393237:PQW393237"/>
    <mergeCell ref="PQX393237:PRR393237"/>
    <mergeCell ref="QAE393237:QAS393237"/>
    <mergeCell ref="QAT393237:QBN393237"/>
    <mergeCell ref="QKA393237:QKO393237"/>
    <mergeCell ref="QKP393237:QLJ393237"/>
    <mergeCell ref="QTW393237:QUK393237"/>
    <mergeCell ref="QUL393237:QVF393237"/>
    <mergeCell ref="RDS393237:REG393237"/>
    <mergeCell ref="REH393237:RFB393237"/>
    <mergeCell ref="RNO393237:ROC393237"/>
    <mergeCell ref="ROD393237:ROX393237"/>
    <mergeCell ref="RXK393237:RXY393237"/>
    <mergeCell ref="RXZ393237:RYT393237"/>
    <mergeCell ref="SHG393237:SHU393237"/>
    <mergeCell ref="SHV393237:SIP393237"/>
    <mergeCell ref="SRC393237:SRQ393237"/>
    <mergeCell ref="SRR393237:SSL393237"/>
    <mergeCell ref="TAY393237:TBM393237"/>
    <mergeCell ref="TBN393237:TCH393237"/>
    <mergeCell ref="TKU393237:TLI393237"/>
    <mergeCell ref="TLJ393237:TMD393237"/>
    <mergeCell ref="TUQ393237:TVE393237"/>
    <mergeCell ref="TVF393237:TVZ393237"/>
    <mergeCell ref="UEM393237:UFA393237"/>
    <mergeCell ref="UFB393237:UFV393237"/>
    <mergeCell ref="UOI393237:UOW393237"/>
    <mergeCell ref="UOX393237:UPR393237"/>
    <mergeCell ref="UYE393237:UYS393237"/>
    <mergeCell ref="UYT393237:UZN393237"/>
    <mergeCell ref="VIA393237:VIO393237"/>
    <mergeCell ref="VIP393237:VJJ393237"/>
    <mergeCell ref="VRW393237:VSK393237"/>
    <mergeCell ref="VSL393237:VTF393237"/>
    <mergeCell ref="WBS393237:WCG393237"/>
    <mergeCell ref="WCH393237:WDB393237"/>
    <mergeCell ref="WLO393237:WMC393237"/>
    <mergeCell ref="WMD393237:WMX393237"/>
    <mergeCell ref="WVK393237:WVY393237"/>
    <mergeCell ref="WVZ393237:WWT393237"/>
    <mergeCell ref="A458753:Q458753"/>
    <mergeCell ref="R458753:AK458753"/>
    <mergeCell ref="IW458753:JM458753"/>
    <mergeCell ref="JN458753:KG458753"/>
    <mergeCell ref="SS458753:TI458753"/>
    <mergeCell ref="TJ458753:UC458753"/>
    <mergeCell ref="ACO458753:ADE458753"/>
    <mergeCell ref="ADF458753:ADY458753"/>
    <mergeCell ref="AMK458753:ANA458753"/>
    <mergeCell ref="ANB458753:ANU458753"/>
    <mergeCell ref="AWG458753:AWW458753"/>
    <mergeCell ref="AWX458753:AXQ458753"/>
    <mergeCell ref="BGC458753:BGS458753"/>
    <mergeCell ref="BGT458753:BHM458753"/>
    <mergeCell ref="BPY458753:BQO458753"/>
    <mergeCell ref="BQP458753:BRI458753"/>
    <mergeCell ref="BZU458753:CAK458753"/>
    <mergeCell ref="CAL458753:CBE458753"/>
    <mergeCell ref="CJQ458753:CKG458753"/>
    <mergeCell ref="CKH458753:CLA458753"/>
    <mergeCell ref="CTM458753:CUC458753"/>
    <mergeCell ref="CUD458753:CUW458753"/>
    <mergeCell ref="DDI458753:DDY458753"/>
    <mergeCell ref="DDZ458753:DES458753"/>
    <mergeCell ref="DNE458753:DNU458753"/>
    <mergeCell ref="DNV458753:DOO458753"/>
    <mergeCell ref="DXA458753:DXQ458753"/>
    <mergeCell ref="DXR458753:DYK458753"/>
    <mergeCell ref="EGW458753:EHM458753"/>
    <mergeCell ref="EHN458753:EIG458753"/>
    <mergeCell ref="EQS458753:ERI458753"/>
    <mergeCell ref="ERJ458753:ESC458753"/>
    <mergeCell ref="FAO458753:FBE458753"/>
    <mergeCell ref="FBF458753:FBY458753"/>
    <mergeCell ref="FKK458753:FLA458753"/>
    <mergeCell ref="FLB458753:FLU458753"/>
    <mergeCell ref="FUG458753:FUW458753"/>
    <mergeCell ref="FUX458753:FVQ458753"/>
    <mergeCell ref="GEC458753:GES458753"/>
    <mergeCell ref="GET458753:GFM458753"/>
    <mergeCell ref="GNY458753:GOO458753"/>
    <mergeCell ref="GOP458753:GPI458753"/>
    <mergeCell ref="GXU458753:GYK458753"/>
    <mergeCell ref="GYL458753:GZE458753"/>
    <mergeCell ref="HHQ458753:HIG458753"/>
    <mergeCell ref="HIH458753:HJA458753"/>
    <mergeCell ref="HRM458753:HSC458753"/>
    <mergeCell ref="HSD458753:HSW458753"/>
    <mergeCell ref="IBI458753:IBY458753"/>
    <mergeCell ref="IBZ458753:ICS458753"/>
    <mergeCell ref="ILE458753:ILU458753"/>
    <mergeCell ref="ILV458753:IMO458753"/>
    <mergeCell ref="IVA458753:IVQ458753"/>
    <mergeCell ref="IVR458753:IWK458753"/>
    <mergeCell ref="JEW458753:JFM458753"/>
    <mergeCell ref="JFN458753:JGG458753"/>
    <mergeCell ref="JOS458753:JPI458753"/>
    <mergeCell ref="JPJ458753:JQC458753"/>
    <mergeCell ref="JYO458753:JZE458753"/>
    <mergeCell ref="JZF458753:JZY458753"/>
    <mergeCell ref="KIK458753:KJA458753"/>
    <mergeCell ref="KJB458753:KJU458753"/>
    <mergeCell ref="KSG458753:KSW458753"/>
    <mergeCell ref="KSX458753:KTQ458753"/>
    <mergeCell ref="LCC458753:LCS458753"/>
    <mergeCell ref="LCT458753:LDM458753"/>
    <mergeCell ref="LLY458753:LMO458753"/>
    <mergeCell ref="LMP458753:LNI458753"/>
    <mergeCell ref="LVU458753:LWK458753"/>
    <mergeCell ref="LWL458753:LXE458753"/>
    <mergeCell ref="MFQ458753:MGG458753"/>
    <mergeCell ref="MGH458753:MHA458753"/>
    <mergeCell ref="MPM458753:MQC458753"/>
    <mergeCell ref="MQD458753:MQW458753"/>
    <mergeCell ref="MZI458753:MZY458753"/>
    <mergeCell ref="MZZ458753:NAS458753"/>
    <mergeCell ref="NJE458753:NJU458753"/>
    <mergeCell ref="NJV458753:NKO458753"/>
    <mergeCell ref="NTA458753:NTQ458753"/>
    <mergeCell ref="NTR458753:NUK458753"/>
    <mergeCell ref="OCW458753:ODM458753"/>
    <mergeCell ref="ODN458753:OEG458753"/>
    <mergeCell ref="OMS458753:ONI458753"/>
    <mergeCell ref="ONJ458753:OOC458753"/>
    <mergeCell ref="OWO458753:OXE458753"/>
    <mergeCell ref="OXF458753:OXY458753"/>
    <mergeCell ref="PGK458753:PHA458753"/>
    <mergeCell ref="PHB458753:PHU458753"/>
    <mergeCell ref="PQG458753:PQW458753"/>
    <mergeCell ref="PQX458753:PRQ458753"/>
    <mergeCell ref="QAC458753:QAS458753"/>
    <mergeCell ref="QAT458753:QBM458753"/>
    <mergeCell ref="QJY458753:QKO458753"/>
    <mergeCell ref="QKP458753:QLI458753"/>
    <mergeCell ref="QTU458753:QUK458753"/>
    <mergeCell ref="QUL458753:QVE458753"/>
    <mergeCell ref="RDQ458753:REG458753"/>
    <mergeCell ref="REH458753:RFA458753"/>
    <mergeCell ref="RNM458753:ROC458753"/>
    <mergeCell ref="ROD458753:ROW458753"/>
    <mergeCell ref="RXI458753:RXY458753"/>
    <mergeCell ref="RXZ458753:RYS458753"/>
    <mergeCell ref="SHE458753:SHU458753"/>
    <mergeCell ref="SHV458753:SIO458753"/>
    <mergeCell ref="SRA458753:SRQ458753"/>
    <mergeCell ref="SRR458753:SSK458753"/>
    <mergeCell ref="TAW458753:TBM458753"/>
    <mergeCell ref="TBN458753:TCG458753"/>
    <mergeCell ref="TKS458753:TLI458753"/>
    <mergeCell ref="TLJ458753:TMC458753"/>
    <mergeCell ref="TUO458753:TVE458753"/>
    <mergeCell ref="TVF458753:TVY458753"/>
    <mergeCell ref="UEK458753:UFA458753"/>
    <mergeCell ref="UFB458753:UFU458753"/>
    <mergeCell ref="UOG458753:UOW458753"/>
    <mergeCell ref="UOX458753:UPQ458753"/>
    <mergeCell ref="UYC458753:UYS458753"/>
    <mergeCell ref="UYT458753:UZM458753"/>
    <mergeCell ref="VHY458753:VIO458753"/>
    <mergeCell ref="VIP458753:VJI458753"/>
    <mergeCell ref="VRU458753:VSK458753"/>
    <mergeCell ref="VSL458753:VTE458753"/>
    <mergeCell ref="WBQ458753:WCG458753"/>
    <mergeCell ref="WCH458753:WDA458753"/>
    <mergeCell ref="WLM458753:WMC458753"/>
    <mergeCell ref="WMD458753:WMW458753"/>
    <mergeCell ref="WVI458753:WVY458753"/>
    <mergeCell ref="WVZ458753:WWS458753"/>
    <mergeCell ref="A458754:B458754"/>
    <mergeCell ref="IW458754:IX458754"/>
    <mergeCell ref="SS458754:ST458754"/>
    <mergeCell ref="ACO458754:ACP458754"/>
    <mergeCell ref="AMK458754:AML458754"/>
    <mergeCell ref="AWG458754:AWH458754"/>
    <mergeCell ref="BGC458754:BGD458754"/>
    <mergeCell ref="BPY458754:BPZ458754"/>
    <mergeCell ref="BZU458754:BZV458754"/>
    <mergeCell ref="CJQ458754:CJR458754"/>
    <mergeCell ref="CTM458754:CTN458754"/>
    <mergeCell ref="DDI458754:DDJ458754"/>
    <mergeCell ref="DNE458754:DNF458754"/>
    <mergeCell ref="DXA458754:DXB458754"/>
    <mergeCell ref="EGW458754:EGX458754"/>
    <mergeCell ref="EQS458754:EQT458754"/>
    <mergeCell ref="FAO458754:FAP458754"/>
    <mergeCell ref="FKK458754:FKL458754"/>
    <mergeCell ref="FUG458754:FUH458754"/>
    <mergeCell ref="GEC458754:GED458754"/>
    <mergeCell ref="GNY458754:GNZ458754"/>
    <mergeCell ref="GXU458754:GXV458754"/>
    <mergeCell ref="HHQ458754:HHR458754"/>
    <mergeCell ref="HRM458754:HRN458754"/>
    <mergeCell ref="IBI458754:IBJ458754"/>
    <mergeCell ref="ILE458754:ILF458754"/>
    <mergeCell ref="IVA458754:IVB458754"/>
    <mergeCell ref="JEW458754:JEX458754"/>
    <mergeCell ref="JOS458754:JOT458754"/>
    <mergeCell ref="JYO458754:JYP458754"/>
    <mergeCell ref="KIK458754:KIL458754"/>
    <mergeCell ref="KSG458754:KSH458754"/>
    <mergeCell ref="LCC458754:LCD458754"/>
    <mergeCell ref="LLY458754:LLZ458754"/>
    <mergeCell ref="LVU458754:LVV458754"/>
    <mergeCell ref="MFQ458754:MFR458754"/>
    <mergeCell ref="MPM458754:MPN458754"/>
    <mergeCell ref="MZI458754:MZJ458754"/>
    <mergeCell ref="NJE458754:NJF458754"/>
    <mergeCell ref="NTA458754:NTB458754"/>
    <mergeCell ref="OCW458754:OCX458754"/>
    <mergeCell ref="OMS458754:OMT458754"/>
    <mergeCell ref="OWO458754:OWP458754"/>
    <mergeCell ref="PGK458754:PGL458754"/>
    <mergeCell ref="PQG458754:PQH458754"/>
    <mergeCell ref="QAC458754:QAD458754"/>
    <mergeCell ref="QJY458754:QJZ458754"/>
    <mergeCell ref="QTU458754:QTV458754"/>
    <mergeCell ref="RDQ458754:RDR458754"/>
    <mergeCell ref="RNM458754:RNN458754"/>
    <mergeCell ref="RXI458754:RXJ458754"/>
    <mergeCell ref="SHE458754:SHF458754"/>
    <mergeCell ref="SRA458754:SRB458754"/>
    <mergeCell ref="TAW458754:TAX458754"/>
    <mergeCell ref="TKS458754:TKT458754"/>
    <mergeCell ref="TUO458754:TUP458754"/>
    <mergeCell ref="UEK458754:UEL458754"/>
    <mergeCell ref="UOG458754:UOH458754"/>
    <mergeCell ref="UYC458754:UYD458754"/>
    <mergeCell ref="VHY458754:VHZ458754"/>
    <mergeCell ref="VRU458754:VRV458754"/>
    <mergeCell ref="WBQ458754:WBR458754"/>
    <mergeCell ref="WLM458754:WLN458754"/>
    <mergeCell ref="WVI458754:WVJ458754"/>
    <mergeCell ref="C458755:F458755"/>
    <mergeCell ref="G458755:L458755"/>
    <mergeCell ref="M458755:Q458755"/>
    <mergeCell ref="R458755:V458755"/>
    <mergeCell ref="W458755:AD458755"/>
    <mergeCell ref="AE458755:AL458755"/>
    <mergeCell ref="IY458755:JB458755"/>
    <mergeCell ref="JC458755:JH458755"/>
    <mergeCell ref="JI458755:JM458755"/>
    <mergeCell ref="JN458755:JR458755"/>
    <mergeCell ref="JS458755:JZ458755"/>
    <mergeCell ref="KA458755:KH458755"/>
    <mergeCell ref="SU458755:SX458755"/>
    <mergeCell ref="SY458755:TD458755"/>
    <mergeCell ref="TE458755:TI458755"/>
    <mergeCell ref="TJ458755:TN458755"/>
    <mergeCell ref="TO458755:TV458755"/>
    <mergeCell ref="TW458755:UD458755"/>
    <mergeCell ref="ACQ458755:ACT458755"/>
    <mergeCell ref="ACU458755:ACZ458755"/>
    <mergeCell ref="ADA458755:ADE458755"/>
    <mergeCell ref="ADF458755:ADJ458755"/>
    <mergeCell ref="ADK458755:ADR458755"/>
    <mergeCell ref="ADS458755:ADZ458755"/>
    <mergeCell ref="AMM458755:AMP458755"/>
    <mergeCell ref="AMQ458755:AMV458755"/>
    <mergeCell ref="AMW458755:ANA458755"/>
    <mergeCell ref="ANB458755:ANF458755"/>
    <mergeCell ref="ANG458755:ANN458755"/>
    <mergeCell ref="ANO458755:ANV458755"/>
    <mergeCell ref="AWI458755:AWL458755"/>
    <mergeCell ref="AWM458755:AWR458755"/>
    <mergeCell ref="AWS458755:AWW458755"/>
    <mergeCell ref="AWX458755:AXB458755"/>
    <mergeCell ref="AXC458755:AXJ458755"/>
    <mergeCell ref="AXK458755:AXR458755"/>
    <mergeCell ref="BGE458755:BGH458755"/>
    <mergeCell ref="BGI458755:BGN458755"/>
    <mergeCell ref="BGO458755:BGS458755"/>
    <mergeCell ref="BGT458755:BGX458755"/>
    <mergeCell ref="BGY458755:BHF458755"/>
    <mergeCell ref="BHG458755:BHN458755"/>
    <mergeCell ref="BQA458755:BQD458755"/>
    <mergeCell ref="BQE458755:BQJ458755"/>
    <mergeCell ref="BQK458755:BQO458755"/>
    <mergeCell ref="BQP458755:BQT458755"/>
    <mergeCell ref="BQU458755:BRB458755"/>
    <mergeCell ref="BRC458755:BRJ458755"/>
    <mergeCell ref="BZW458755:BZZ458755"/>
    <mergeCell ref="CAA458755:CAF458755"/>
    <mergeCell ref="CAG458755:CAK458755"/>
    <mergeCell ref="CAL458755:CAP458755"/>
    <mergeCell ref="CAQ458755:CAX458755"/>
    <mergeCell ref="CAY458755:CBF458755"/>
    <mergeCell ref="CJS458755:CJV458755"/>
    <mergeCell ref="CJW458755:CKB458755"/>
    <mergeCell ref="CKC458755:CKG458755"/>
    <mergeCell ref="CKH458755:CKL458755"/>
    <mergeCell ref="CKM458755:CKT458755"/>
    <mergeCell ref="CKU458755:CLB458755"/>
    <mergeCell ref="CTO458755:CTR458755"/>
    <mergeCell ref="CTS458755:CTX458755"/>
    <mergeCell ref="CTY458755:CUC458755"/>
    <mergeCell ref="CUD458755:CUH458755"/>
    <mergeCell ref="CUI458755:CUP458755"/>
    <mergeCell ref="CUQ458755:CUX458755"/>
    <mergeCell ref="DDK458755:DDN458755"/>
    <mergeCell ref="DDO458755:DDT458755"/>
    <mergeCell ref="DDU458755:DDY458755"/>
    <mergeCell ref="DDZ458755:DED458755"/>
    <mergeCell ref="DEE458755:DEL458755"/>
    <mergeCell ref="DEM458755:DET458755"/>
    <mergeCell ref="DNG458755:DNJ458755"/>
    <mergeCell ref="DNK458755:DNP458755"/>
    <mergeCell ref="DNQ458755:DNU458755"/>
    <mergeCell ref="DNV458755:DNZ458755"/>
    <mergeCell ref="DOA458755:DOH458755"/>
    <mergeCell ref="DOI458755:DOP458755"/>
    <mergeCell ref="DXC458755:DXF458755"/>
    <mergeCell ref="DXG458755:DXL458755"/>
    <mergeCell ref="DXM458755:DXQ458755"/>
    <mergeCell ref="DXR458755:DXV458755"/>
    <mergeCell ref="DXW458755:DYD458755"/>
    <mergeCell ref="DYE458755:DYL458755"/>
    <mergeCell ref="EGY458755:EHB458755"/>
    <mergeCell ref="EHC458755:EHH458755"/>
    <mergeCell ref="EHI458755:EHM458755"/>
    <mergeCell ref="EHN458755:EHR458755"/>
    <mergeCell ref="EHS458755:EHZ458755"/>
    <mergeCell ref="EIA458755:EIH458755"/>
    <mergeCell ref="EQU458755:EQX458755"/>
    <mergeCell ref="EQY458755:ERD458755"/>
    <mergeCell ref="ERE458755:ERI458755"/>
    <mergeCell ref="ERJ458755:ERN458755"/>
    <mergeCell ref="ERO458755:ERV458755"/>
    <mergeCell ref="ERW458755:ESD458755"/>
    <mergeCell ref="FAQ458755:FAT458755"/>
    <mergeCell ref="FAU458755:FAZ458755"/>
    <mergeCell ref="FBA458755:FBE458755"/>
    <mergeCell ref="FBF458755:FBJ458755"/>
    <mergeCell ref="FBK458755:FBR458755"/>
    <mergeCell ref="FBS458755:FBZ458755"/>
    <mergeCell ref="FKM458755:FKP458755"/>
    <mergeCell ref="FKQ458755:FKV458755"/>
    <mergeCell ref="FKW458755:FLA458755"/>
    <mergeCell ref="FLB458755:FLF458755"/>
    <mergeCell ref="FLG458755:FLN458755"/>
    <mergeCell ref="FLO458755:FLV458755"/>
    <mergeCell ref="FUI458755:FUL458755"/>
    <mergeCell ref="FUM458755:FUR458755"/>
    <mergeCell ref="FUS458755:FUW458755"/>
    <mergeCell ref="FUX458755:FVB458755"/>
    <mergeCell ref="FVC458755:FVJ458755"/>
    <mergeCell ref="FVK458755:FVR458755"/>
    <mergeCell ref="GEE458755:GEH458755"/>
    <mergeCell ref="GEI458755:GEN458755"/>
    <mergeCell ref="GEO458755:GES458755"/>
    <mergeCell ref="GET458755:GEX458755"/>
    <mergeCell ref="GEY458755:GFF458755"/>
    <mergeCell ref="GFG458755:GFN458755"/>
    <mergeCell ref="GOA458755:GOD458755"/>
    <mergeCell ref="GOE458755:GOJ458755"/>
    <mergeCell ref="GOK458755:GOO458755"/>
    <mergeCell ref="GOP458755:GOT458755"/>
    <mergeCell ref="GOU458755:GPB458755"/>
    <mergeCell ref="GPC458755:GPJ458755"/>
    <mergeCell ref="GXW458755:GXZ458755"/>
    <mergeCell ref="GYA458755:GYF458755"/>
    <mergeCell ref="GYG458755:GYK458755"/>
    <mergeCell ref="GYL458755:GYP458755"/>
    <mergeCell ref="GYQ458755:GYX458755"/>
    <mergeCell ref="GYY458755:GZF458755"/>
    <mergeCell ref="HHS458755:HHV458755"/>
    <mergeCell ref="HHW458755:HIB458755"/>
    <mergeCell ref="HIC458755:HIG458755"/>
    <mergeCell ref="HIH458755:HIL458755"/>
    <mergeCell ref="HIM458755:HIT458755"/>
    <mergeCell ref="HIU458755:HJB458755"/>
    <mergeCell ref="HRO458755:HRR458755"/>
    <mergeCell ref="HRS458755:HRX458755"/>
    <mergeCell ref="HRY458755:HSC458755"/>
    <mergeCell ref="HSD458755:HSH458755"/>
    <mergeCell ref="HSI458755:HSP458755"/>
    <mergeCell ref="HSQ458755:HSX458755"/>
    <mergeCell ref="IBK458755:IBN458755"/>
    <mergeCell ref="IBO458755:IBT458755"/>
    <mergeCell ref="IBU458755:IBY458755"/>
    <mergeCell ref="IBZ458755:ICD458755"/>
    <mergeCell ref="ICE458755:ICL458755"/>
    <mergeCell ref="ICM458755:ICT458755"/>
    <mergeCell ref="ILG458755:ILJ458755"/>
    <mergeCell ref="ILK458755:ILP458755"/>
    <mergeCell ref="ILQ458755:ILU458755"/>
    <mergeCell ref="ILV458755:ILZ458755"/>
    <mergeCell ref="IMA458755:IMH458755"/>
    <mergeCell ref="IMI458755:IMP458755"/>
    <mergeCell ref="IVC458755:IVF458755"/>
    <mergeCell ref="IVG458755:IVL458755"/>
    <mergeCell ref="IVM458755:IVQ458755"/>
    <mergeCell ref="IVR458755:IVV458755"/>
    <mergeCell ref="IVW458755:IWD458755"/>
    <mergeCell ref="IWE458755:IWL458755"/>
    <mergeCell ref="JEY458755:JFB458755"/>
    <mergeCell ref="JFC458755:JFH458755"/>
    <mergeCell ref="JFI458755:JFM458755"/>
    <mergeCell ref="JFN458755:JFR458755"/>
    <mergeCell ref="JFS458755:JFZ458755"/>
    <mergeCell ref="JGA458755:JGH458755"/>
    <mergeCell ref="JOU458755:JOX458755"/>
    <mergeCell ref="JOY458755:JPD458755"/>
    <mergeCell ref="JPE458755:JPI458755"/>
    <mergeCell ref="JPJ458755:JPN458755"/>
    <mergeCell ref="JPO458755:JPV458755"/>
    <mergeCell ref="JPW458755:JQD458755"/>
    <mergeCell ref="JYQ458755:JYT458755"/>
    <mergeCell ref="JYU458755:JYZ458755"/>
    <mergeCell ref="JZA458755:JZE458755"/>
    <mergeCell ref="JZF458755:JZJ458755"/>
    <mergeCell ref="JZK458755:JZR458755"/>
    <mergeCell ref="JZS458755:JZZ458755"/>
    <mergeCell ref="KIM458755:KIP458755"/>
    <mergeCell ref="KIQ458755:KIV458755"/>
    <mergeCell ref="KIW458755:KJA458755"/>
    <mergeCell ref="KJB458755:KJF458755"/>
    <mergeCell ref="KJG458755:KJN458755"/>
    <mergeCell ref="KJO458755:KJV458755"/>
    <mergeCell ref="KSI458755:KSL458755"/>
    <mergeCell ref="KSM458755:KSR458755"/>
    <mergeCell ref="KSS458755:KSW458755"/>
    <mergeCell ref="KSX458755:KTB458755"/>
    <mergeCell ref="KTC458755:KTJ458755"/>
    <mergeCell ref="KTK458755:KTR458755"/>
    <mergeCell ref="LCE458755:LCH458755"/>
    <mergeCell ref="LCI458755:LCN458755"/>
    <mergeCell ref="LCO458755:LCS458755"/>
    <mergeCell ref="LCT458755:LCX458755"/>
    <mergeCell ref="LCY458755:LDF458755"/>
    <mergeCell ref="LDG458755:LDN458755"/>
    <mergeCell ref="LMA458755:LMD458755"/>
    <mergeCell ref="LME458755:LMJ458755"/>
    <mergeCell ref="LMK458755:LMO458755"/>
    <mergeCell ref="LMP458755:LMT458755"/>
    <mergeCell ref="LMU458755:LNB458755"/>
    <mergeCell ref="LNC458755:LNJ458755"/>
    <mergeCell ref="LVW458755:LVZ458755"/>
    <mergeCell ref="LWA458755:LWF458755"/>
    <mergeCell ref="LWG458755:LWK458755"/>
    <mergeCell ref="LWL458755:LWP458755"/>
    <mergeCell ref="LWQ458755:LWX458755"/>
    <mergeCell ref="LWY458755:LXF458755"/>
    <mergeCell ref="MFS458755:MFV458755"/>
    <mergeCell ref="MFW458755:MGB458755"/>
    <mergeCell ref="MGC458755:MGG458755"/>
    <mergeCell ref="MGH458755:MGL458755"/>
    <mergeCell ref="MGM458755:MGT458755"/>
    <mergeCell ref="MGU458755:MHB458755"/>
    <mergeCell ref="MPO458755:MPR458755"/>
    <mergeCell ref="MPS458755:MPX458755"/>
    <mergeCell ref="MPY458755:MQC458755"/>
    <mergeCell ref="MQD458755:MQH458755"/>
    <mergeCell ref="MQI458755:MQP458755"/>
    <mergeCell ref="MQQ458755:MQX458755"/>
    <mergeCell ref="MZK458755:MZN458755"/>
    <mergeCell ref="MZO458755:MZT458755"/>
    <mergeCell ref="MZU458755:MZY458755"/>
    <mergeCell ref="MZZ458755:NAD458755"/>
    <mergeCell ref="NAE458755:NAL458755"/>
    <mergeCell ref="NAM458755:NAT458755"/>
    <mergeCell ref="NJG458755:NJJ458755"/>
    <mergeCell ref="NJK458755:NJP458755"/>
    <mergeCell ref="NJQ458755:NJU458755"/>
    <mergeCell ref="NJV458755:NJZ458755"/>
    <mergeCell ref="NKA458755:NKH458755"/>
    <mergeCell ref="NKI458755:NKP458755"/>
    <mergeCell ref="NTC458755:NTF458755"/>
    <mergeCell ref="NTG458755:NTL458755"/>
    <mergeCell ref="NTM458755:NTQ458755"/>
    <mergeCell ref="NTR458755:NTV458755"/>
    <mergeCell ref="NTW458755:NUD458755"/>
    <mergeCell ref="NUE458755:NUL458755"/>
    <mergeCell ref="OCY458755:ODB458755"/>
    <mergeCell ref="ODC458755:ODH458755"/>
    <mergeCell ref="ODI458755:ODM458755"/>
    <mergeCell ref="ODN458755:ODR458755"/>
    <mergeCell ref="ODS458755:ODZ458755"/>
    <mergeCell ref="OEA458755:OEH458755"/>
    <mergeCell ref="OMU458755:OMX458755"/>
    <mergeCell ref="OMY458755:OND458755"/>
    <mergeCell ref="ONE458755:ONI458755"/>
    <mergeCell ref="ONJ458755:ONN458755"/>
    <mergeCell ref="ONO458755:ONV458755"/>
    <mergeCell ref="ONW458755:OOD458755"/>
    <mergeCell ref="OWQ458755:OWT458755"/>
    <mergeCell ref="OWU458755:OWZ458755"/>
    <mergeCell ref="OXA458755:OXE458755"/>
    <mergeCell ref="OXF458755:OXJ458755"/>
    <mergeCell ref="OXK458755:OXR458755"/>
    <mergeCell ref="OXS458755:OXZ458755"/>
    <mergeCell ref="PGM458755:PGP458755"/>
    <mergeCell ref="PGQ458755:PGV458755"/>
    <mergeCell ref="PGW458755:PHA458755"/>
    <mergeCell ref="PHB458755:PHF458755"/>
    <mergeCell ref="PHG458755:PHN458755"/>
    <mergeCell ref="PHO458755:PHV458755"/>
    <mergeCell ref="PQI458755:PQL458755"/>
    <mergeCell ref="PQM458755:PQR458755"/>
    <mergeCell ref="PQS458755:PQW458755"/>
    <mergeCell ref="PQX458755:PRB458755"/>
    <mergeCell ref="PRC458755:PRJ458755"/>
    <mergeCell ref="PRK458755:PRR458755"/>
    <mergeCell ref="QAE458755:QAH458755"/>
    <mergeCell ref="QAI458755:QAN458755"/>
    <mergeCell ref="QAO458755:QAS458755"/>
    <mergeCell ref="QAT458755:QAX458755"/>
    <mergeCell ref="QAY458755:QBF458755"/>
    <mergeCell ref="QBG458755:QBN458755"/>
    <mergeCell ref="QKA458755:QKD458755"/>
    <mergeCell ref="QKE458755:QKJ458755"/>
    <mergeCell ref="QKK458755:QKO458755"/>
    <mergeCell ref="QKP458755:QKT458755"/>
    <mergeCell ref="QKU458755:QLB458755"/>
    <mergeCell ref="QLC458755:QLJ458755"/>
    <mergeCell ref="QTW458755:QTZ458755"/>
    <mergeCell ref="QUA458755:QUF458755"/>
    <mergeCell ref="QUG458755:QUK458755"/>
    <mergeCell ref="QUL458755:QUP458755"/>
    <mergeCell ref="QUQ458755:QUX458755"/>
    <mergeCell ref="QUY458755:QVF458755"/>
    <mergeCell ref="RDS458755:RDV458755"/>
    <mergeCell ref="RDW458755:REB458755"/>
    <mergeCell ref="REC458755:REG458755"/>
    <mergeCell ref="REH458755:REL458755"/>
    <mergeCell ref="REM458755:RET458755"/>
    <mergeCell ref="REU458755:RFB458755"/>
    <mergeCell ref="RNO458755:RNR458755"/>
    <mergeCell ref="RNS458755:RNX458755"/>
    <mergeCell ref="RNY458755:ROC458755"/>
    <mergeCell ref="ROD458755:ROH458755"/>
    <mergeCell ref="ROI458755:ROP458755"/>
    <mergeCell ref="ROQ458755:ROX458755"/>
    <mergeCell ref="RXK458755:RXN458755"/>
    <mergeCell ref="RXO458755:RXT458755"/>
    <mergeCell ref="RXU458755:RXY458755"/>
    <mergeCell ref="RXZ458755:RYD458755"/>
    <mergeCell ref="RYE458755:RYL458755"/>
    <mergeCell ref="RYM458755:RYT458755"/>
    <mergeCell ref="SHG458755:SHJ458755"/>
    <mergeCell ref="SHK458755:SHP458755"/>
    <mergeCell ref="SHQ458755:SHU458755"/>
    <mergeCell ref="SHV458755:SHZ458755"/>
    <mergeCell ref="SIA458755:SIH458755"/>
    <mergeCell ref="SII458755:SIP458755"/>
    <mergeCell ref="SRC458755:SRF458755"/>
    <mergeCell ref="SRG458755:SRL458755"/>
    <mergeCell ref="SRM458755:SRQ458755"/>
    <mergeCell ref="SRR458755:SRV458755"/>
    <mergeCell ref="SRW458755:SSD458755"/>
    <mergeCell ref="SSE458755:SSL458755"/>
    <mergeCell ref="TAY458755:TBB458755"/>
    <mergeCell ref="TBC458755:TBH458755"/>
    <mergeCell ref="TBI458755:TBM458755"/>
    <mergeCell ref="TBN458755:TBR458755"/>
    <mergeCell ref="TBS458755:TBZ458755"/>
    <mergeCell ref="TCA458755:TCH458755"/>
    <mergeCell ref="TKU458755:TKX458755"/>
    <mergeCell ref="TKY458755:TLD458755"/>
    <mergeCell ref="TLE458755:TLI458755"/>
    <mergeCell ref="TLJ458755:TLN458755"/>
    <mergeCell ref="TLO458755:TLV458755"/>
    <mergeCell ref="TLW458755:TMD458755"/>
    <mergeCell ref="TUQ458755:TUT458755"/>
    <mergeCell ref="TUU458755:TUZ458755"/>
    <mergeCell ref="TVA458755:TVE458755"/>
    <mergeCell ref="TVF458755:TVJ458755"/>
    <mergeCell ref="TVK458755:TVR458755"/>
    <mergeCell ref="TVS458755:TVZ458755"/>
    <mergeCell ref="UEM458755:UEP458755"/>
    <mergeCell ref="UEQ458755:UEV458755"/>
    <mergeCell ref="UEW458755:UFA458755"/>
    <mergeCell ref="UFB458755:UFF458755"/>
    <mergeCell ref="UFG458755:UFN458755"/>
    <mergeCell ref="UFO458755:UFV458755"/>
    <mergeCell ref="UOI458755:UOL458755"/>
    <mergeCell ref="UOM458755:UOR458755"/>
    <mergeCell ref="UOS458755:UOW458755"/>
    <mergeCell ref="UOX458755:UPB458755"/>
    <mergeCell ref="UPC458755:UPJ458755"/>
    <mergeCell ref="UPK458755:UPR458755"/>
    <mergeCell ref="UYE458755:UYH458755"/>
    <mergeCell ref="UYI458755:UYN458755"/>
    <mergeCell ref="UYO458755:UYS458755"/>
    <mergeCell ref="UYT458755:UYX458755"/>
    <mergeCell ref="UYY458755:UZF458755"/>
    <mergeCell ref="UZG458755:UZN458755"/>
    <mergeCell ref="VIA458755:VID458755"/>
    <mergeCell ref="VIE458755:VIJ458755"/>
    <mergeCell ref="VIK458755:VIO458755"/>
    <mergeCell ref="VIP458755:VIT458755"/>
    <mergeCell ref="VIU458755:VJB458755"/>
    <mergeCell ref="VJC458755:VJJ458755"/>
    <mergeCell ref="VRW458755:VRZ458755"/>
    <mergeCell ref="VSA458755:VSF458755"/>
    <mergeCell ref="VSG458755:VSK458755"/>
    <mergeCell ref="VSL458755:VSP458755"/>
    <mergeCell ref="VSQ458755:VSX458755"/>
    <mergeCell ref="VSY458755:VTF458755"/>
    <mergeCell ref="WBS458755:WBV458755"/>
    <mergeCell ref="WBW458755:WCB458755"/>
    <mergeCell ref="WCC458755:WCG458755"/>
    <mergeCell ref="WCH458755:WCL458755"/>
    <mergeCell ref="WCM458755:WCT458755"/>
    <mergeCell ref="WCU458755:WDB458755"/>
    <mergeCell ref="WLO458755:WLR458755"/>
    <mergeCell ref="WLS458755:WLX458755"/>
    <mergeCell ref="WLY458755:WMC458755"/>
    <mergeCell ref="WMD458755:WMH458755"/>
    <mergeCell ref="WMI458755:WMP458755"/>
    <mergeCell ref="WMQ458755:WMX458755"/>
    <mergeCell ref="WVK458755:WVN458755"/>
    <mergeCell ref="WVO458755:WVT458755"/>
    <mergeCell ref="WVU458755:WVY458755"/>
    <mergeCell ref="WVZ458755:WWD458755"/>
    <mergeCell ref="WWE458755:WWL458755"/>
    <mergeCell ref="WWM458755:WWT458755"/>
    <mergeCell ref="A458757:B458757"/>
    <mergeCell ref="IW458757:IX458757"/>
    <mergeCell ref="SS458757:ST458757"/>
    <mergeCell ref="ACO458757:ACP458757"/>
    <mergeCell ref="AMK458757:AML458757"/>
    <mergeCell ref="AWG458757:AWH458757"/>
    <mergeCell ref="BGC458757:BGD458757"/>
    <mergeCell ref="BPY458757:BPZ458757"/>
    <mergeCell ref="BZU458757:BZV458757"/>
    <mergeCell ref="CJQ458757:CJR458757"/>
    <mergeCell ref="CTM458757:CTN458757"/>
    <mergeCell ref="DDI458757:DDJ458757"/>
    <mergeCell ref="DNE458757:DNF458757"/>
    <mergeCell ref="DXA458757:DXB458757"/>
    <mergeCell ref="EGW458757:EGX458757"/>
    <mergeCell ref="EQS458757:EQT458757"/>
    <mergeCell ref="FAO458757:FAP458757"/>
    <mergeCell ref="FKK458757:FKL458757"/>
    <mergeCell ref="FUG458757:FUH458757"/>
    <mergeCell ref="GEC458757:GED458757"/>
    <mergeCell ref="GNY458757:GNZ458757"/>
    <mergeCell ref="GXU458757:GXV458757"/>
    <mergeCell ref="HHQ458757:HHR458757"/>
    <mergeCell ref="HRM458757:HRN458757"/>
    <mergeCell ref="IBI458757:IBJ458757"/>
    <mergeCell ref="ILE458757:ILF458757"/>
    <mergeCell ref="IVA458757:IVB458757"/>
    <mergeCell ref="JEW458757:JEX458757"/>
    <mergeCell ref="JOS458757:JOT458757"/>
    <mergeCell ref="JYO458757:JYP458757"/>
    <mergeCell ref="KIK458757:KIL458757"/>
    <mergeCell ref="KSG458757:KSH458757"/>
    <mergeCell ref="LCC458757:LCD458757"/>
    <mergeCell ref="LLY458757:LLZ458757"/>
    <mergeCell ref="LVU458757:LVV458757"/>
    <mergeCell ref="MFQ458757:MFR458757"/>
    <mergeCell ref="MPM458757:MPN458757"/>
    <mergeCell ref="MZI458757:MZJ458757"/>
    <mergeCell ref="NJE458757:NJF458757"/>
    <mergeCell ref="NTA458757:NTB458757"/>
    <mergeCell ref="OCW458757:OCX458757"/>
    <mergeCell ref="OMS458757:OMT458757"/>
    <mergeCell ref="OWO458757:OWP458757"/>
    <mergeCell ref="PGK458757:PGL458757"/>
    <mergeCell ref="PQG458757:PQH458757"/>
    <mergeCell ref="QAC458757:QAD458757"/>
    <mergeCell ref="QJY458757:QJZ458757"/>
    <mergeCell ref="QTU458757:QTV458757"/>
    <mergeCell ref="RDQ458757:RDR458757"/>
    <mergeCell ref="RNM458757:RNN458757"/>
    <mergeCell ref="RXI458757:RXJ458757"/>
    <mergeCell ref="SHE458757:SHF458757"/>
    <mergeCell ref="SRA458757:SRB458757"/>
    <mergeCell ref="TAW458757:TAX458757"/>
    <mergeCell ref="TKS458757:TKT458757"/>
    <mergeCell ref="TUO458757:TUP458757"/>
    <mergeCell ref="UEK458757:UEL458757"/>
    <mergeCell ref="UOG458757:UOH458757"/>
    <mergeCell ref="UYC458757:UYD458757"/>
    <mergeCell ref="VHY458757:VHZ458757"/>
    <mergeCell ref="VRU458757:VRV458757"/>
    <mergeCell ref="WBQ458757:WBR458757"/>
    <mergeCell ref="WLM458757:WLN458757"/>
    <mergeCell ref="WVI458757:WVJ458757"/>
    <mergeCell ref="C458773:Q458773"/>
    <mergeCell ref="R458773:AL458773"/>
    <mergeCell ref="IY458773:JM458773"/>
    <mergeCell ref="JN458773:KH458773"/>
    <mergeCell ref="SU458773:TI458773"/>
    <mergeCell ref="TJ458773:UD458773"/>
    <mergeCell ref="ACQ458773:ADE458773"/>
    <mergeCell ref="ADF458773:ADZ458773"/>
    <mergeCell ref="AMM458773:ANA458773"/>
    <mergeCell ref="ANB458773:ANV458773"/>
    <mergeCell ref="AWI458773:AWW458773"/>
    <mergeCell ref="AWX458773:AXR458773"/>
    <mergeCell ref="BGE458773:BGS458773"/>
    <mergeCell ref="BGT458773:BHN458773"/>
    <mergeCell ref="BQA458773:BQO458773"/>
    <mergeCell ref="BQP458773:BRJ458773"/>
    <mergeCell ref="BZW458773:CAK458773"/>
    <mergeCell ref="CAL458773:CBF458773"/>
    <mergeCell ref="CJS458773:CKG458773"/>
    <mergeCell ref="CKH458773:CLB458773"/>
    <mergeCell ref="CTO458773:CUC458773"/>
    <mergeCell ref="CUD458773:CUX458773"/>
    <mergeCell ref="DDK458773:DDY458773"/>
    <mergeCell ref="DDZ458773:DET458773"/>
    <mergeCell ref="DNG458773:DNU458773"/>
    <mergeCell ref="DNV458773:DOP458773"/>
    <mergeCell ref="DXC458773:DXQ458773"/>
    <mergeCell ref="DXR458773:DYL458773"/>
    <mergeCell ref="EGY458773:EHM458773"/>
    <mergeCell ref="EHN458773:EIH458773"/>
    <mergeCell ref="EQU458773:ERI458773"/>
    <mergeCell ref="ERJ458773:ESD458773"/>
    <mergeCell ref="FAQ458773:FBE458773"/>
    <mergeCell ref="FBF458773:FBZ458773"/>
    <mergeCell ref="FKM458773:FLA458773"/>
    <mergeCell ref="FLB458773:FLV458773"/>
    <mergeCell ref="FUI458773:FUW458773"/>
    <mergeCell ref="FUX458773:FVR458773"/>
    <mergeCell ref="GEE458773:GES458773"/>
    <mergeCell ref="GET458773:GFN458773"/>
    <mergeCell ref="GOA458773:GOO458773"/>
    <mergeCell ref="GOP458773:GPJ458773"/>
    <mergeCell ref="GXW458773:GYK458773"/>
    <mergeCell ref="GYL458773:GZF458773"/>
    <mergeCell ref="HHS458773:HIG458773"/>
    <mergeCell ref="HIH458773:HJB458773"/>
    <mergeCell ref="HRO458773:HSC458773"/>
    <mergeCell ref="HSD458773:HSX458773"/>
    <mergeCell ref="IBK458773:IBY458773"/>
    <mergeCell ref="IBZ458773:ICT458773"/>
    <mergeCell ref="ILG458773:ILU458773"/>
    <mergeCell ref="ILV458773:IMP458773"/>
    <mergeCell ref="IVC458773:IVQ458773"/>
    <mergeCell ref="IVR458773:IWL458773"/>
    <mergeCell ref="JEY458773:JFM458773"/>
    <mergeCell ref="JFN458773:JGH458773"/>
    <mergeCell ref="JOU458773:JPI458773"/>
    <mergeCell ref="JPJ458773:JQD458773"/>
    <mergeCell ref="JYQ458773:JZE458773"/>
    <mergeCell ref="JZF458773:JZZ458773"/>
    <mergeCell ref="KIM458773:KJA458773"/>
    <mergeCell ref="KJB458773:KJV458773"/>
    <mergeCell ref="KSI458773:KSW458773"/>
    <mergeCell ref="KSX458773:KTR458773"/>
    <mergeCell ref="LCE458773:LCS458773"/>
    <mergeCell ref="LCT458773:LDN458773"/>
    <mergeCell ref="LMA458773:LMO458773"/>
    <mergeCell ref="LMP458773:LNJ458773"/>
    <mergeCell ref="LVW458773:LWK458773"/>
    <mergeCell ref="LWL458773:LXF458773"/>
    <mergeCell ref="MFS458773:MGG458773"/>
    <mergeCell ref="MGH458773:MHB458773"/>
    <mergeCell ref="MPO458773:MQC458773"/>
    <mergeCell ref="MQD458773:MQX458773"/>
    <mergeCell ref="MZK458773:MZY458773"/>
    <mergeCell ref="MZZ458773:NAT458773"/>
    <mergeCell ref="NJG458773:NJU458773"/>
    <mergeCell ref="NJV458773:NKP458773"/>
    <mergeCell ref="NTC458773:NTQ458773"/>
    <mergeCell ref="NTR458773:NUL458773"/>
    <mergeCell ref="OCY458773:ODM458773"/>
    <mergeCell ref="ODN458773:OEH458773"/>
    <mergeCell ref="OMU458773:ONI458773"/>
    <mergeCell ref="ONJ458773:OOD458773"/>
    <mergeCell ref="OWQ458773:OXE458773"/>
    <mergeCell ref="OXF458773:OXZ458773"/>
    <mergeCell ref="PGM458773:PHA458773"/>
    <mergeCell ref="PHB458773:PHV458773"/>
    <mergeCell ref="PQI458773:PQW458773"/>
    <mergeCell ref="PQX458773:PRR458773"/>
    <mergeCell ref="QAE458773:QAS458773"/>
    <mergeCell ref="QAT458773:QBN458773"/>
    <mergeCell ref="QKA458773:QKO458773"/>
    <mergeCell ref="QKP458773:QLJ458773"/>
    <mergeCell ref="QTW458773:QUK458773"/>
    <mergeCell ref="QUL458773:QVF458773"/>
    <mergeCell ref="RDS458773:REG458773"/>
    <mergeCell ref="REH458773:RFB458773"/>
    <mergeCell ref="RNO458773:ROC458773"/>
    <mergeCell ref="ROD458773:ROX458773"/>
    <mergeCell ref="RXK458773:RXY458773"/>
    <mergeCell ref="RXZ458773:RYT458773"/>
    <mergeCell ref="SHG458773:SHU458773"/>
    <mergeCell ref="SHV458773:SIP458773"/>
    <mergeCell ref="SRC458773:SRQ458773"/>
    <mergeCell ref="SRR458773:SSL458773"/>
    <mergeCell ref="TAY458773:TBM458773"/>
    <mergeCell ref="TBN458773:TCH458773"/>
    <mergeCell ref="TKU458773:TLI458773"/>
    <mergeCell ref="TLJ458773:TMD458773"/>
    <mergeCell ref="TUQ458773:TVE458773"/>
    <mergeCell ref="TVF458773:TVZ458773"/>
    <mergeCell ref="UEM458773:UFA458773"/>
    <mergeCell ref="UFB458773:UFV458773"/>
    <mergeCell ref="UOI458773:UOW458773"/>
    <mergeCell ref="UOX458773:UPR458773"/>
    <mergeCell ref="UYE458773:UYS458773"/>
    <mergeCell ref="UYT458773:UZN458773"/>
    <mergeCell ref="VIA458773:VIO458773"/>
    <mergeCell ref="VIP458773:VJJ458773"/>
    <mergeCell ref="VRW458773:VSK458773"/>
    <mergeCell ref="VSL458773:VTF458773"/>
    <mergeCell ref="WBS458773:WCG458773"/>
    <mergeCell ref="WCH458773:WDB458773"/>
    <mergeCell ref="WLO458773:WMC458773"/>
    <mergeCell ref="WMD458773:WMX458773"/>
    <mergeCell ref="WVK458773:WVY458773"/>
    <mergeCell ref="WVZ458773:WWT458773"/>
    <mergeCell ref="A524289:Q524289"/>
    <mergeCell ref="R524289:AK524289"/>
    <mergeCell ref="IW524289:JM524289"/>
    <mergeCell ref="JN524289:KG524289"/>
    <mergeCell ref="SS524289:TI524289"/>
    <mergeCell ref="TJ524289:UC524289"/>
    <mergeCell ref="ACO524289:ADE524289"/>
    <mergeCell ref="ADF524289:ADY524289"/>
    <mergeCell ref="AMK524289:ANA524289"/>
    <mergeCell ref="ANB524289:ANU524289"/>
    <mergeCell ref="AWG524289:AWW524289"/>
    <mergeCell ref="AWX524289:AXQ524289"/>
    <mergeCell ref="BGC524289:BGS524289"/>
    <mergeCell ref="BGT524289:BHM524289"/>
    <mergeCell ref="BPY524289:BQO524289"/>
    <mergeCell ref="BQP524289:BRI524289"/>
    <mergeCell ref="BZU524289:CAK524289"/>
    <mergeCell ref="CAL524289:CBE524289"/>
    <mergeCell ref="CJQ524289:CKG524289"/>
    <mergeCell ref="CKH524289:CLA524289"/>
    <mergeCell ref="CTM524289:CUC524289"/>
    <mergeCell ref="CUD524289:CUW524289"/>
    <mergeCell ref="DDI524289:DDY524289"/>
    <mergeCell ref="DDZ524289:DES524289"/>
    <mergeCell ref="DNE524289:DNU524289"/>
    <mergeCell ref="DNV524289:DOO524289"/>
    <mergeCell ref="DXA524289:DXQ524289"/>
    <mergeCell ref="DXR524289:DYK524289"/>
    <mergeCell ref="EGW524289:EHM524289"/>
    <mergeCell ref="EHN524289:EIG524289"/>
    <mergeCell ref="EQS524289:ERI524289"/>
    <mergeCell ref="ERJ524289:ESC524289"/>
    <mergeCell ref="FAO524289:FBE524289"/>
    <mergeCell ref="FBF524289:FBY524289"/>
    <mergeCell ref="FKK524289:FLA524289"/>
    <mergeCell ref="FLB524289:FLU524289"/>
    <mergeCell ref="FUG524289:FUW524289"/>
    <mergeCell ref="FUX524289:FVQ524289"/>
    <mergeCell ref="GEC524289:GES524289"/>
    <mergeCell ref="GET524289:GFM524289"/>
    <mergeCell ref="GNY524289:GOO524289"/>
    <mergeCell ref="GOP524289:GPI524289"/>
    <mergeCell ref="GXU524289:GYK524289"/>
    <mergeCell ref="GYL524289:GZE524289"/>
    <mergeCell ref="HHQ524289:HIG524289"/>
    <mergeCell ref="HIH524289:HJA524289"/>
    <mergeCell ref="HRM524289:HSC524289"/>
    <mergeCell ref="HSD524289:HSW524289"/>
    <mergeCell ref="IBI524289:IBY524289"/>
    <mergeCell ref="IBZ524289:ICS524289"/>
    <mergeCell ref="ILE524289:ILU524289"/>
    <mergeCell ref="ILV524289:IMO524289"/>
    <mergeCell ref="IVA524289:IVQ524289"/>
    <mergeCell ref="IVR524289:IWK524289"/>
    <mergeCell ref="JEW524289:JFM524289"/>
    <mergeCell ref="JFN524289:JGG524289"/>
    <mergeCell ref="JOS524289:JPI524289"/>
    <mergeCell ref="JPJ524289:JQC524289"/>
    <mergeCell ref="JYO524289:JZE524289"/>
    <mergeCell ref="JZF524289:JZY524289"/>
    <mergeCell ref="KIK524289:KJA524289"/>
    <mergeCell ref="KJB524289:KJU524289"/>
    <mergeCell ref="KSG524289:KSW524289"/>
    <mergeCell ref="KSX524289:KTQ524289"/>
    <mergeCell ref="LCC524289:LCS524289"/>
    <mergeCell ref="LCT524289:LDM524289"/>
    <mergeCell ref="LLY524289:LMO524289"/>
    <mergeCell ref="LMP524289:LNI524289"/>
    <mergeCell ref="LVU524289:LWK524289"/>
    <mergeCell ref="LWL524289:LXE524289"/>
    <mergeCell ref="MFQ524289:MGG524289"/>
    <mergeCell ref="MGH524289:MHA524289"/>
    <mergeCell ref="MPM524289:MQC524289"/>
    <mergeCell ref="MQD524289:MQW524289"/>
    <mergeCell ref="MZI524289:MZY524289"/>
    <mergeCell ref="MZZ524289:NAS524289"/>
    <mergeCell ref="NJE524289:NJU524289"/>
    <mergeCell ref="NJV524289:NKO524289"/>
    <mergeCell ref="NTA524289:NTQ524289"/>
    <mergeCell ref="NTR524289:NUK524289"/>
    <mergeCell ref="OCW524289:ODM524289"/>
    <mergeCell ref="ODN524289:OEG524289"/>
    <mergeCell ref="OMS524289:ONI524289"/>
    <mergeCell ref="ONJ524289:OOC524289"/>
    <mergeCell ref="OWO524289:OXE524289"/>
    <mergeCell ref="OXF524289:OXY524289"/>
    <mergeCell ref="PGK524289:PHA524289"/>
    <mergeCell ref="PHB524289:PHU524289"/>
    <mergeCell ref="PQG524289:PQW524289"/>
    <mergeCell ref="PQX524289:PRQ524289"/>
    <mergeCell ref="QAC524289:QAS524289"/>
    <mergeCell ref="QAT524289:QBM524289"/>
    <mergeCell ref="QJY524289:QKO524289"/>
    <mergeCell ref="QKP524289:QLI524289"/>
    <mergeCell ref="QTU524289:QUK524289"/>
    <mergeCell ref="QUL524289:QVE524289"/>
    <mergeCell ref="RDQ524289:REG524289"/>
    <mergeCell ref="REH524289:RFA524289"/>
    <mergeCell ref="RNM524289:ROC524289"/>
    <mergeCell ref="ROD524289:ROW524289"/>
    <mergeCell ref="RXI524289:RXY524289"/>
    <mergeCell ref="RXZ524289:RYS524289"/>
    <mergeCell ref="SHE524289:SHU524289"/>
    <mergeCell ref="SHV524289:SIO524289"/>
    <mergeCell ref="SRA524289:SRQ524289"/>
    <mergeCell ref="SRR524289:SSK524289"/>
    <mergeCell ref="TAW524289:TBM524289"/>
    <mergeCell ref="TBN524289:TCG524289"/>
    <mergeCell ref="TKS524289:TLI524289"/>
    <mergeCell ref="TLJ524289:TMC524289"/>
    <mergeCell ref="TUO524289:TVE524289"/>
    <mergeCell ref="TVF524289:TVY524289"/>
    <mergeCell ref="UEK524289:UFA524289"/>
    <mergeCell ref="UFB524289:UFU524289"/>
    <mergeCell ref="UOG524289:UOW524289"/>
    <mergeCell ref="UOX524289:UPQ524289"/>
    <mergeCell ref="UYC524289:UYS524289"/>
    <mergeCell ref="UYT524289:UZM524289"/>
    <mergeCell ref="VHY524289:VIO524289"/>
    <mergeCell ref="VIP524289:VJI524289"/>
    <mergeCell ref="VRU524289:VSK524289"/>
    <mergeCell ref="VSL524289:VTE524289"/>
    <mergeCell ref="WBQ524289:WCG524289"/>
    <mergeCell ref="WCH524289:WDA524289"/>
    <mergeCell ref="WLM524289:WMC524289"/>
    <mergeCell ref="WMD524289:WMW524289"/>
    <mergeCell ref="WVI524289:WVY524289"/>
    <mergeCell ref="WVZ524289:WWS524289"/>
    <mergeCell ref="A524290:B524290"/>
    <mergeCell ref="IW524290:IX524290"/>
    <mergeCell ref="SS524290:ST524290"/>
    <mergeCell ref="ACO524290:ACP524290"/>
    <mergeCell ref="AMK524290:AML524290"/>
    <mergeCell ref="AWG524290:AWH524290"/>
    <mergeCell ref="BGC524290:BGD524290"/>
    <mergeCell ref="BPY524290:BPZ524290"/>
    <mergeCell ref="BZU524290:BZV524290"/>
    <mergeCell ref="CJQ524290:CJR524290"/>
    <mergeCell ref="CTM524290:CTN524290"/>
    <mergeCell ref="DDI524290:DDJ524290"/>
    <mergeCell ref="DNE524290:DNF524290"/>
    <mergeCell ref="DXA524290:DXB524290"/>
    <mergeCell ref="EGW524290:EGX524290"/>
    <mergeCell ref="EQS524290:EQT524290"/>
    <mergeCell ref="FAO524290:FAP524290"/>
    <mergeCell ref="FKK524290:FKL524290"/>
    <mergeCell ref="FUG524290:FUH524290"/>
    <mergeCell ref="GEC524290:GED524290"/>
    <mergeCell ref="GNY524290:GNZ524290"/>
    <mergeCell ref="GXU524290:GXV524290"/>
    <mergeCell ref="HHQ524290:HHR524290"/>
    <mergeCell ref="HRM524290:HRN524290"/>
    <mergeCell ref="IBI524290:IBJ524290"/>
    <mergeCell ref="ILE524290:ILF524290"/>
    <mergeCell ref="IVA524290:IVB524290"/>
    <mergeCell ref="JEW524290:JEX524290"/>
    <mergeCell ref="JOS524290:JOT524290"/>
    <mergeCell ref="JYO524290:JYP524290"/>
    <mergeCell ref="KIK524290:KIL524290"/>
    <mergeCell ref="KSG524290:KSH524290"/>
    <mergeCell ref="LCC524290:LCD524290"/>
    <mergeCell ref="LLY524290:LLZ524290"/>
    <mergeCell ref="LVU524290:LVV524290"/>
    <mergeCell ref="MFQ524290:MFR524290"/>
    <mergeCell ref="MPM524290:MPN524290"/>
    <mergeCell ref="MZI524290:MZJ524290"/>
    <mergeCell ref="NJE524290:NJF524290"/>
    <mergeCell ref="NTA524290:NTB524290"/>
    <mergeCell ref="OCW524290:OCX524290"/>
    <mergeCell ref="OMS524290:OMT524290"/>
    <mergeCell ref="OWO524290:OWP524290"/>
    <mergeCell ref="PGK524290:PGL524290"/>
    <mergeCell ref="PQG524290:PQH524290"/>
    <mergeCell ref="QAC524290:QAD524290"/>
    <mergeCell ref="QJY524290:QJZ524290"/>
    <mergeCell ref="QTU524290:QTV524290"/>
    <mergeCell ref="RDQ524290:RDR524290"/>
    <mergeCell ref="RNM524290:RNN524290"/>
    <mergeCell ref="RXI524290:RXJ524290"/>
    <mergeCell ref="SHE524290:SHF524290"/>
    <mergeCell ref="SRA524290:SRB524290"/>
    <mergeCell ref="TAW524290:TAX524290"/>
    <mergeCell ref="TKS524290:TKT524290"/>
    <mergeCell ref="TUO524290:TUP524290"/>
    <mergeCell ref="UEK524290:UEL524290"/>
    <mergeCell ref="UOG524290:UOH524290"/>
    <mergeCell ref="UYC524290:UYD524290"/>
    <mergeCell ref="VHY524290:VHZ524290"/>
    <mergeCell ref="VRU524290:VRV524290"/>
    <mergeCell ref="WBQ524290:WBR524290"/>
    <mergeCell ref="WLM524290:WLN524290"/>
    <mergeCell ref="WVI524290:WVJ524290"/>
    <mergeCell ref="C524291:F524291"/>
    <mergeCell ref="G524291:L524291"/>
    <mergeCell ref="M524291:Q524291"/>
    <mergeCell ref="R524291:V524291"/>
    <mergeCell ref="W524291:AD524291"/>
    <mergeCell ref="AE524291:AL524291"/>
    <mergeCell ref="IY524291:JB524291"/>
    <mergeCell ref="JC524291:JH524291"/>
    <mergeCell ref="JI524291:JM524291"/>
    <mergeCell ref="JN524291:JR524291"/>
    <mergeCell ref="JS524291:JZ524291"/>
    <mergeCell ref="KA524291:KH524291"/>
    <mergeCell ref="SU524291:SX524291"/>
    <mergeCell ref="SY524291:TD524291"/>
    <mergeCell ref="TE524291:TI524291"/>
    <mergeCell ref="TJ524291:TN524291"/>
    <mergeCell ref="TO524291:TV524291"/>
    <mergeCell ref="TW524291:UD524291"/>
    <mergeCell ref="ACQ524291:ACT524291"/>
    <mergeCell ref="ACU524291:ACZ524291"/>
    <mergeCell ref="ADA524291:ADE524291"/>
    <mergeCell ref="ADF524291:ADJ524291"/>
    <mergeCell ref="ADK524291:ADR524291"/>
    <mergeCell ref="ADS524291:ADZ524291"/>
    <mergeCell ref="AMM524291:AMP524291"/>
    <mergeCell ref="AMQ524291:AMV524291"/>
    <mergeCell ref="AMW524291:ANA524291"/>
    <mergeCell ref="ANB524291:ANF524291"/>
    <mergeCell ref="ANG524291:ANN524291"/>
    <mergeCell ref="ANO524291:ANV524291"/>
    <mergeCell ref="AWI524291:AWL524291"/>
    <mergeCell ref="AWM524291:AWR524291"/>
    <mergeCell ref="AWS524291:AWW524291"/>
    <mergeCell ref="AWX524291:AXB524291"/>
    <mergeCell ref="AXC524291:AXJ524291"/>
    <mergeCell ref="AXK524291:AXR524291"/>
    <mergeCell ref="BGE524291:BGH524291"/>
    <mergeCell ref="BGI524291:BGN524291"/>
    <mergeCell ref="BGO524291:BGS524291"/>
    <mergeCell ref="BGT524291:BGX524291"/>
    <mergeCell ref="BGY524291:BHF524291"/>
    <mergeCell ref="BHG524291:BHN524291"/>
    <mergeCell ref="BQA524291:BQD524291"/>
    <mergeCell ref="BQE524291:BQJ524291"/>
    <mergeCell ref="BQK524291:BQO524291"/>
    <mergeCell ref="BQP524291:BQT524291"/>
    <mergeCell ref="BQU524291:BRB524291"/>
    <mergeCell ref="BRC524291:BRJ524291"/>
    <mergeCell ref="BZW524291:BZZ524291"/>
    <mergeCell ref="CAA524291:CAF524291"/>
    <mergeCell ref="CAG524291:CAK524291"/>
    <mergeCell ref="CAL524291:CAP524291"/>
    <mergeCell ref="CAQ524291:CAX524291"/>
    <mergeCell ref="CAY524291:CBF524291"/>
    <mergeCell ref="CJS524291:CJV524291"/>
    <mergeCell ref="CJW524291:CKB524291"/>
    <mergeCell ref="CKC524291:CKG524291"/>
    <mergeCell ref="CKH524291:CKL524291"/>
    <mergeCell ref="CKM524291:CKT524291"/>
    <mergeCell ref="CKU524291:CLB524291"/>
    <mergeCell ref="CTO524291:CTR524291"/>
    <mergeCell ref="CTS524291:CTX524291"/>
    <mergeCell ref="CTY524291:CUC524291"/>
    <mergeCell ref="CUD524291:CUH524291"/>
    <mergeCell ref="CUI524291:CUP524291"/>
    <mergeCell ref="CUQ524291:CUX524291"/>
    <mergeCell ref="DDK524291:DDN524291"/>
    <mergeCell ref="DDO524291:DDT524291"/>
    <mergeCell ref="DDU524291:DDY524291"/>
    <mergeCell ref="DDZ524291:DED524291"/>
    <mergeCell ref="DEE524291:DEL524291"/>
    <mergeCell ref="DEM524291:DET524291"/>
    <mergeCell ref="DNG524291:DNJ524291"/>
    <mergeCell ref="DNK524291:DNP524291"/>
    <mergeCell ref="DNQ524291:DNU524291"/>
    <mergeCell ref="DNV524291:DNZ524291"/>
    <mergeCell ref="DOA524291:DOH524291"/>
    <mergeCell ref="DOI524291:DOP524291"/>
    <mergeCell ref="DXC524291:DXF524291"/>
    <mergeCell ref="DXG524291:DXL524291"/>
    <mergeCell ref="DXM524291:DXQ524291"/>
    <mergeCell ref="DXR524291:DXV524291"/>
    <mergeCell ref="DXW524291:DYD524291"/>
    <mergeCell ref="DYE524291:DYL524291"/>
    <mergeCell ref="EGY524291:EHB524291"/>
    <mergeCell ref="EHC524291:EHH524291"/>
    <mergeCell ref="EHI524291:EHM524291"/>
    <mergeCell ref="EHN524291:EHR524291"/>
    <mergeCell ref="EHS524291:EHZ524291"/>
    <mergeCell ref="EIA524291:EIH524291"/>
    <mergeCell ref="EQU524291:EQX524291"/>
    <mergeCell ref="EQY524291:ERD524291"/>
    <mergeCell ref="ERE524291:ERI524291"/>
    <mergeCell ref="ERJ524291:ERN524291"/>
    <mergeCell ref="ERO524291:ERV524291"/>
    <mergeCell ref="ERW524291:ESD524291"/>
    <mergeCell ref="FAQ524291:FAT524291"/>
    <mergeCell ref="FAU524291:FAZ524291"/>
    <mergeCell ref="FBA524291:FBE524291"/>
    <mergeCell ref="FBF524291:FBJ524291"/>
    <mergeCell ref="FBK524291:FBR524291"/>
    <mergeCell ref="FBS524291:FBZ524291"/>
    <mergeCell ref="FKM524291:FKP524291"/>
    <mergeCell ref="FKQ524291:FKV524291"/>
    <mergeCell ref="FKW524291:FLA524291"/>
    <mergeCell ref="FLB524291:FLF524291"/>
    <mergeCell ref="FLG524291:FLN524291"/>
    <mergeCell ref="FLO524291:FLV524291"/>
    <mergeCell ref="FUI524291:FUL524291"/>
    <mergeCell ref="FUM524291:FUR524291"/>
    <mergeCell ref="FUS524291:FUW524291"/>
    <mergeCell ref="FUX524291:FVB524291"/>
    <mergeCell ref="FVC524291:FVJ524291"/>
    <mergeCell ref="FVK524291:FVR524291"/>
    <mergeCell ref="GEE524291:GEH524291"/>
    <mergeCell ref="GEI524291:GEN524291"/>
    <mergeCell ref="GEO524291:GES524291"/>
    <mergeCell ref="GET524291:GEX524291"/>
    <mergeCell ref="GEY524291:GFF524291"/>
    <mergeCell ref="GFG524291:GFN524291"/>
    <mergeCell ref="GOA524291:GOD524291"/>
    <mergeCell ref="GOE524291:GOJ524291"/>
    <mergeCell ref="GOK524291:GOO524291"/>
    <mergeCell ref="GOP524291:GOT524291"/>
    <mergeCell ref="GOU524291:GPB524291"/>
    <mergeCell ref="GPC524291:GPJ524291"/>
    <mergeCell ref="GXW524291:GXZ524291"/>
    <mergeCell ref="GYA524291:GYF524291"/>
    <mergeCell ref="GYG524291:GYK524291"/>
    <mergeCell ref="GYL524291:GYP524291"/>
    <mergeCell ref="GYQ524291:GYX524291"/>
    <mergeCell ref="GYY524291:GZF524291"/>
    <mergeCell ref="HHS524291:HHV524291"/>
    <mergeCell ref="HHW524291:HIB524291"/>
    <mergeCell ref="HIC524291:HIG524291"/>
    <mergeCell ref="HIH524291:HIL524291"/>
    <mergeCell ref="HIM524291:HIT524291"/>
    <mergeCell ref="HIU524291:HJB524291"/>
    <mergeCell ref="HRO524291:HRR524291"/>
    <mergeCell ref="HRS524291:HRX524291"/>
    <mergeCell ref="HRY524291:HSC524291"/>
    <mergeCell ref="HSD524291:HSH524291"/>
    <mergeCell ref="HSI524291:HSP524291"/>
    <mergeCell ref="HSQ524291:HSX524291"/>
    <mergeCell ref="IBK524291:IBN524291"/>
    <mergeCell ref="IBO524291:IBT524291"/>
    <mergeCell ref="IBU524291:IBY524291"/>
    <mergeCell ref="IBZ524291:ICD524291"/>
    <mergeCell ref="ICE524291:ICL524291"/>
    <mergeCell ref="ICM524291:ICT524291"/>
    <mergeCell ref="ILG524291:ILJ524291"/>
    <mergeCell ref="ILK524291:ILP524291"/>
    <mergeCell ref="ILQ524291:ILU524291"/>
    <mergeCell ref="ILV524291:ILZ524291"/>
    <mergeCell ref="IMA524291:IMH524291"/>
    <mergeCell ref="IMI524291:IMP524291"/>
    <mergeCell ref="IVC524291:IVF524291"/>
    <mergeCell ref="IVG524291:IVL524291"/>
    <mergeCell ref="IVM524291:IVQ524291"/>
    <mergeCell ref="IVR524291:IVV524291"/>
    <mergeCell ref="IVW524291:IWD524291"/>
    <mergeCell ref="IWE524291:IWL524291"/>
    <mergeCell ref="JEY524291:JFB524291"/>
    <mergeCell ref="JFC524291:JFH524291"/>
    <mergeCell ref="JFI524291:JFM524291"/>
    <mergeCell ref="JFN524291:JFR524291"/>
    <mergeCell ref="JFS524291:JFZ524291"/>
    <mergeCell ref="JGA524291:JGH524291"/>
    <mergeCell ref="JOU524291:JOX524291"/>
    <mergeCell ref="JOY524291:JPD524291"/>
    <mergeCell ref="JPE524291:JPI524291"/>
    <mergeCell ref="JPJ524291:JPN524291"/>
    <mergeCell ref="JPO524291:JPV524291"/>
    <mergeCell ref="JPW524291:JQD524291"/>
    <mergeCell ref="JYQ524291:JYT524291"/>
    <mergeCell ref="JYU524291:JYZ524291"/>
    <mergeCell ref="JZA524291:JZE524291"/>
    <mergeCell ref="JZF524291:JZJ524291"/>
    <mergeCell ref="JZK524291:JZR524291"/>
    <mergeCell ref="JZS524291:JZZ524291"/>
    <mergeCell ref="KIM524291:KIP524291"/>
    <mergeCell ref="KIQ524291:KIV524291"/>
    <mergeCell ref="KIW524291:KJA524291"/>
    <mergeCell ref="KJB524291:KJF524291"/>
    <mergeCell ref="KJG524291:KJN524291"/>
    <mergeCell ref="KJO524291:KJV524291"/>
    <mergeCell ref="KSI524291:KSL524291"/>
    <mergeCell ref="KSM524291:KSR524291"/>
    <mergeCell ref="KSS524291:KSW524291"/>
    <mergeCell ref="KSX524291:KTB524291"/>
    <mergeCell ref="KTC524291:KTJ524291"/>
    <mergeCell ref="KTK524291:KTR524291"/>
    <mergeCell ref="LCE524291:LCH524291"/>
    <mergeCell ref="LCI524291:LCN524291"/>
    <mergeCell ref="LCO524291:LCS524291"/>
    <mergeCell ref="LCT524291:LCX524291"/>
    <mergeCell ref="LCY524291:LDF524291"/>
    <mergeCell ref="LDG524291:LDN524291"/>
    <mergeCell ref="LMA524291:LMD524291"/>
    <mergeCell ref="LME524291:LMJ524291"/>
    <mergeCell ref="LMK524291:LMO524291"/>
    <mergeCell ref="LMP524291:LMT524291"/>
    <mergeCell ref="LMU524291:LNB524291"/>
    <mergeCell ref="LNC524291:LNJ524291"/>
    <mergeCell ref="LVW524291:LVZ524291"/>
    <mergeCell ref="LWA524291:LWF524291"/>
    <mergeCell ref="LWG524291:LWK524291"/>
    <mergeCell ref="LWL524291:LWP524291"/>
    <mergeCell ref="LWQ524291:LWX524291"/>
    <mergeCell ref="LWY524291:LXF524291"/>
    <mergeCell ref="MFS524291:MFV524291"/>
    <mergeCell ref="MFW524291:MGB524291"/>
    <mergeCell ref="MGC524291:MGG524291"/>
    <mergeCell ref="MGH524291:MGL524291"/>
    <mergeCell ref="MGM524291:MGT524291"/>
    <mergeCell ref="MGU524291:MHB524291"/>
    <mergeCell ref="MPO524291:MPR524291"/>
    <mergeCell ref="MPS524291:MPX524291"/>
    <mergeCell ref="MPY524291:MQC524291"/>
    <mergeCell ref="MQD524291:MQH524291"/>
    <mergeCell ref="MQI524291:MQP524291"/>
    <mergeCell ref="MQQ524291:MQX524291"/>
    <mergeCell ref="MZK524291:MZN524291"/>
    <mergeCell ref="MZO524291:MZT524291"/>
    <mergeCell ref="MZU524291:MZY524291"/>
    <mergeCell ref="MZZ524291:NAD524291"/>
    <mergeCell ref="NAE524291:NAL524291"/>
    <mergeCell ref="NAM524291:NAT524291"/>
    <mergeCell ref="NJG524291:NJJ524291"/>
    <mergeCell ref="NJK524291:NJP524291"/>
    <mergeCell ref="NJQ524291:NJU524291"/>
    <mergeCell ref="NJV524291:NJZ524291"/>
    <mergeCell ref="NKA524291:NKH524291"/>
    <mergeCell ref="NKI524291:NKP524291"/>
    <mergeCell ref="NTC524291:NTF524291"/>
    <mergeCell ref="NTG524291:NTL524291"/>
    <mergeCell ref="NTM524291:NTQ524291"/>
    <mergeCell ref="NTR524291:NTV524291"/>
    <mergeCell ref="NTW524291:NUD524291"/>
    <mergeCell ref="NUE524291:NUL524291"/>
    <mergeCell ref="OCY524291:ODB524291"/>
    <mergeCell ref="ODC524291:ODH524291"/>
    <mergeCell ref="ODI524291:ODM524291"/>
    <mergeCell ref="ODN524291:ODR524291"/>
    <mergeCell ref="ODS524291:ODZ524291"/>
    <mergeCell ref="OEA524291:OEH524291"/>
    <mergeCell ref="OMU524291:OMX524291"/>
    <mergeCell ref="OMY524291:OND524291"/>
    <mergeCell ref="ONE524291:ONI524291"/>
    <mergeCell ref="ONJ524291:ONN524291"/>
    <mergeCell ref="ONO524291:ONV524291"/>
    <mergeCell ref="ONW524291:OOD524291"/>
    <mergeCell ref="OWQ524291:OWT524291"/>
    <mergeCell ref="OWU524291:OWZ524291"/>
    <mergeCell ref="OXA524291:OXE524291"/>
    <mergeCell ref="OXF524291:OXJ524291"/>
    <mergeCell ref="OXK524291:OXR524291"/>
    <mergeCell ref="OXS524291:OXZ524291"/>
    <mergeCell ref="PGM524291:PGP524291"/>
    <mergeCell ref="PGQ524291:PGV524291"/>
    <mergeCell ref="PGW524291:PHA524291"/>
    <mergeCell ref="PHB524291:PHF524291"/>
    <mergeCell ref="PHG524291:PHN524291"/>
    <mergeCell ref="PHO524291:PHV524291"/>
    <mergeCell ref="PQI524291:PQL524291"/>
    <mergeCell ref="PQM524291:PQR524291"/>
    <mergeCell ref="PQS524291:PQW524291"/>
    <mergeCell ref="PQX524291:PRB524291"/>
    <mergeCell ref="PRC524291:PRJ524291"/>
    <mergeCell ref="PRK524291:PRR524291"/>
    <mergeCell ref="QAE524291:QAH524291"/>
    <mergeCell ref="QAI524291:QAN524291"/>
    <mergeCell ref="QAO524291:QAS524291"/>
    <mergeCell ref="QAT524291:QAX524291"/>
    <mergeCell ref="QAY524291:QBF524291"/>
    <mergeCell ref="QBG524291:QBN524291"/>
    <mergeCell ref="QKA524291:QKD524291"/>
    <mergeCell ref="QKE524291:QKJ524291"/>
    <mergeCell ref="QKK524291:QKO524291"/>
    <mergeCell ref="QKP524291:QKT524291"/>
    <mergeCell ref="QKU524291:QLB524291"/>
    <mergeCell ref="QLC524291:QLJ524291"/>
    <mergeCell ref="QTW524291:QTZ524291"/>
    <mergeCell ref="QUA524291:QUF524291"/>
    <mergeCell ref="QUG524291:QUK524291"/>
    <mergeCell ref="QUL524291:QUP524291"/>
    <mergeCell ref="QUQ524291:QUX524291"/>
    <mergeCell ref="QUY524291:QVF524291"/>
    <mergeCell ref="RDS524291:RDV524291"/>
    <mergeCell ref="RDW524291:REB524291"/>
    <mergeCell ref="REC524291:REG524291"/>
    <mergeCell ref="REH524291:REL524291"/>
    <mergeCell ref="REM524291:RET524291"/>
    <mergeCell ref="REU524291:RFB524291"/>
    <mergeCell ref="RNO524291:RNR524291"/>
    <mergeCell ref="RNS524291:RNX524291"/>
    <mergeCell ref="RNY524291:ROC524291"/>
    <mergeCell ref="ROD524291:ROH524291"/>
    <mergeCell ref="ROI524291:ROP524291"/>
    <mergeCell ref="ROQ524291:ROX524291"/>
    <mergeCell ref="RXK524291:RXN524291"/>
    <mergeCell ref="RXO524291:RXT524291"/>
    <mergeCell ref="RXU524291:RXY524291"/>
    <mergeCell ref="RXZ524291:RYD524291"/>
    <mergeCell ref="RYE524291:RYL524291"/>
    <mergeCell ref="RYM524291:RYT524291"/>
    <mergeCell ref="SHG524291:SHJ524291"/>
    <mergeCell ref="SHK524291:SHP524291"/>
    <mergeCell ref="SHQ524291:SHU524291"/>
    <mergeCell ref="SHV524291:SHZ524291"/>
    <mergeCell ref="SIA524291:SIH524291"/>
    <mergeCell ref="SII524291:SIP524291"/>
    <mergeCell ref="SRC524291:SRF524291"/>
    <mergeCell ref="SRG524291:SRL524291"/>
    <mergeCell ref="SRM524291:SRQ524291"/>
    <mergeCell ref="SRR524291:SRV524291"/>
    <mergeCell ref="SRW524291:SSD524291"/>
    <mergeCell ref="SSE524291:SSL524291"/>
    <mergeCell ref="TAY524291:TBB524291"/>
    <mergeCell ref="TBC524291:TBH524291"/>
    <mergeCell ref="TBI524291:TBM524291"/>
    <mergeCell ref="TBN524291:TBR524291"/>
    <mergeCell ref="TBS524291:TBZ524291"/>
    <mergeCell ref="TCA524291:TCH524291"/>
    <mergeCell ref="TKU524291:TKX524291"/>
    <mergeCell ref="TKY524291:TLD524291"/>
    <mergeCell ref="TLE524291:TLI524291"/>
    <mergeCell ref="TLJ524291:TLN524291"/>
    <mergeCell ref="TLO524291:TLV524291"/>
    <mergeCell ref="TLW524291:TMD524291"/>
    <mergeCell ref="TUQ524291:TUT524291"/>
    <mergeCell ref="TUU524291:TUZ524291"/>
    <mergeCell ref="TVA524291:TVE524291"/>
    <mergeCell ref="TVF524291:TVJ524291"/>
    <mergeCell ref="TVK524291:TVR524291"/>
    <mergeCell ref="TVS524291:TVZ524291"/>
    <mergeCell ref="UEM524291:UEP524291"/>
    <mergeCell ref="UEQ524291:UEV524291"/>
    <mergeCell ref="UEW524291:UFA524291"/>
    <mergeCell ref="UFB524291:UFF524291"/>
    <mergeCell ref="UFG524291:UFN524291"/>
    <mergeCell ref="UFO524291:UFV524291"/>
    <mergeCell ref="UOI524291:UOL524291"/>
    <mergeCell ref="UOM524291:UOR524291"/>
    <mergeCell ref="UOS524291:UOW524291"/>
    <mergeCell ref="UOX524291:UPB524291"/>
    <mergeCell ref="UPC524291:UPJ524291"/>
    <mergeCell ref="UPK524291:UPR524291"/>
    <mergeCell ref="UYE524291:UYH524291"/>
    <mergeCell ref="UYI524291:UYN524291"/>
    <mergeCell ref="UYO524291:UYS524291"/>
    <mergeCell ref="UYT524291:UYX524291"/>
    <mergeCell ref="UYY524291:UZF524291"/>
    <mergeCell ref="UZG524291:UZN524291"/>
    <mergeCell ref="VIA524291:VID524291"/>
    <mergeCell ref="VIE524291:VIJ524291"/>
    <mergeCell ref="VIK524291:VIO524291"/>
    <mergeCell ref="VIP524291:VIT524291"/>
    <mergeCell ref="VIU524291:VJB524291"/>
    <mergeCell ref="VJC524291:VJJ524291"/>
    <mergeCell ref="VRW524291:VRZ524291"/>
    <mergeCell ref="VSA524291:VSF524291"/>
    <mergeCell ref="VSG524291:VSK524291"/>
    <mergeCell ref="VSL524291:VSP524291"/>
    <mergeCell ref="VSQ524291:VSX524291"/>
    <mergeCell ref="VSY524291:VTF524291"/>
    <mergeCell ref="WBS524291:WBV524291"/>
    <mergeCell ref="WBW524291:WCB524291"/>
    <mergeCell ref="WCC524291:WCG524291"/>
    <mergeCell ref="WCH524291:WCL524291"/>
    <mergeCell ref="WCM524291:WCT524291"/>
    <mergeCell ref="WCU524291:WDB524291"/>
    <mergeCell ref="WLO524291:WLR524291"/>
    <mergeCell ref="WLS524291:WLX524291"/>
    <mergeCell ref="WLY524291:WMC524291"/>
    <mergeCell ref="WMD524291:WMH524291"/>
    <mergeCell ref="WMI524291:WMP524291"/>
    <mergeCell ref="WMQ524291:WMX524291"/>
    <mergeCell ref="WVK524291:WVN524291"/>
    <mergeCell ref="WVO524291:WVT524291"/>
    <mergeCell ref="WVU524291:WVY524291"/>
    <mergeCell ref="WVZ524291:WWD524291"/>
    <mergeCell ref="WWE524291:WWL524291"/>
    <mergeCell ref="WWM524291:WWT524291"/>
    <mergeCell ref="A524293:B524293"/>
    <mergeCell ref="IW524293:IX524293"/>
    <mergeCell ref="SS524293:ST524293"/>
    <mergeCell ref="ACO524293:ACP524293"/>
    <mergeCell ref="AMK524293:AML524293"/>
    <mergeCell ref="AWG524293:AWH524293"/>
    <mergeCell ref="BGC524293:BGD524293"/>
    <mergeCell ref="BPY524293:BPZ524293"/>
    <mergeCell ref="BZU524293:BZV524293"/>
    <mergeCell ref="CJQ524293:CJR524293"/>
    <mergeCell ref="CTM524293:CTN524293"/>
    <mergeCell ref="DDI524293:DDJ524293"/>
    <mergeCell ref="DNE524293:DNF524293"/>
    <mergeCell ref="DXA524293:DXB524293"/>
    <mergeCell ref="EGW524293:EGX524293"/>
    <mergeCell ref="EQS524293:EQT524293"/>
    <mergeCell ref="FAO524293:FAP524293"/>
    <mergeCell ref="FKK524293:FKL524293"/>
    <mergeCell ref="FUG524293:FUH524293"/>
    <mergeCell ref="GEC524293:GED524293"/>
    <mergeCell ref="GNY524293:GNZ524293"/>
    <mergeCell ref="GXU524293:GXV524293"/>
    <mergeCell ref="HHQ524293:HHR524293"/>
    <mergeCell ref="HRM524293:HRN524293"/>
    <mergeCell ref="IBI524293:IBJ524293"/>
    <mergeCell ref="ILE524293:ILF524293"/>
    <mergeCell ref="IVA524293:IVB524293"/>
    <mergeCell ref="JEW524293:JEX524293"/>
    <mergeCell ref="JOS524293:JOT524293"/>
    <mergeCell ref="JYO524293:JYP524293"/>
    <mergeCell ref="KIK524293:KIL524293"/>
    <mergeCell ref="KSG524293:KSH524293"/>
    <mergeCell ref="LCC524293:LCD524293"/>
    <mergeCell ref="LLY524293:LLZ524293"/>
    <mergeCell ref="LVU524293:LVV524293"/>
    <mergeCell ref="MFQ524293:MFR524293"/>
    <mergeCell ref="MPM524293:MPN524293"/>
    <mergeCell ref="MZI524293:MZJ524293"/>
    <mergeCell ref="NJE524293:NJF524293"/>
    <mergeCell ref="NTA524293:NTB524293"/>
    <mergeCell ref="OCW524293:OCX524293"/>
    <mergeCell ref="OMS524293:OMT524293"/>
    <mergeCell ref="OWO524293:OWP524293"/>
    <mergeCell ref="PGK524293:PGL524293"/>
    <mergeCell ref="PQG524293:PQH524293"/>
    <mergeCell ref="QAC524293:QAD524293"/>
    <mergeCell ref="QJY524293:QJZ524293"/>
    <mergeCell ref="QTU524293:QTV524293"/>
    <mergeCell ref="RDQ524293:RDR524293"/>
    <mergeCell ref="RNM524293:RNN524293"/>
    <mergeCell ref="RXI524293:RXJ524293"/>
    <mergeCell ref="SHE524293:SHF524293"/>
    <mergeCell ref="SRA524293:SRB524293"/>
    <mergeCell ref="TAW524293:TAX524293"/>
    <mergeCell ref="TKS524293:TKT524293"/>
    <mergeCell ref="TUO524293:TUP524293"/>
    <mergeCell ref="UEK524293:UEL524293"/>
    <mergeCell ref="UOG524293:UOH524293"/>
    <mergeCell ref="UYC524293:UYD524293"/>
    <mergeCell ref="VHY524293:VHZ524293"/>
    <mergeCell ref="VRU524293:VRV524293"/>
    <mergeCell ref="WBQ524293:WBR524293"/>
    <mergeCell ref="WLM524293:WLN524293"/>
    <mergeCell ref="WVI524293:WVJ524293"/>
    <mergeCell ref="C524309:Q524309"/>
    <mergeCell ref="R524309:AL524309"/>
    <mergeCell ref="IY524309:JM524309"/>
    <mergeCell ref="JN524309:KH524309"/>
    <mergeCell ref="SU524309:TI524309"/>
    <mergeCell ref="TJ524309:UD524309"/>
    <mergeCell ref="ACQ524309:ADE524309"/>
    <mergeCell ref="ADF524309:ADZ524309"/>
    <mergeCell ref="AMM524309:ANA524309"/>
    <mergeCell ref="ANB524309:ANV524309"/>
    <mergeCell ref="AWI524309:AWW524309"/>
    <mergeCell ref="AWX524309:AXR524309"/>
    <mergeCell ref="BGE524309:BGS524309"/>
    <mergeCell ref="BGT524309:BHN524309"/>
    <mergeCell ref="BQA524309:BQO524309"/>
    <mergeCell ref="BQP524309:BRJ524309"/>
    <mergeCell ref="BZW524309:CAK524309"/>
    <mergeCell ref="CAL524309:CBF524309"/>
    <mergeCell ref="CJS524309:CKG524309"/>
    <mergeCell ref="CKH524309:CLB524309"/>
    <mergeCell ref="CTO524309:CUC524309"/>
    <mergeCell ref="CUD524309:CUX524309"/>
    <mergeCell ref="DDK524309:DDY524309"/>
    <mergeCell ref="DDZ524309:DET524309"/>
    <mergeCell ref="DNG524309:DNU524309"/>
    <mergeCell ref="DNV524309:DOP524309"/>
    <mergeCell ref="DXC524309:DXQ524309"/>
    <mergeCell ref="DXR524309:DYL524309"/>
    <mergeCell ref="EGY524309:EHM524309"/>
    <mergeCell ref="EHN524309:EIH524309"/>
    <mergeCell ref="EQU524309:ERI524309"/>
    <mergeCell ref="ERJ524309:ESD524309"/>
    <mergeCell ref="FAQ524309:FBE524309"/>
    <mergeCell ref="FBF524309:FBZ524309"/>
    <mergeCell ref="FKM524309:FLA524309"/>
    <mergeCell ref="FLB524309:FLV524309"/>
    <mergeCell ref="FUI524309:FUW524309"/>
    <mergeCell ref="FUX524309:FVR524309"/>
    <mergeCell ref="GEE524309:GES524309"/>
    <mergeCell ref="GET524309:GFN524309"/>
    <mergeCell ref="GOA524309:GOO524309"/>
    <mergeCell ref="GOP524309:GPJ524309"/>
    <mergeCell ref="GXW524309:GYK524309"/>
    <mergeCell ref="GYL524309:GZF524309"/>
    <mergeCell ref="HHS524309:HIG524309"/>
    <mergeCell ref="HIH524309:HJB524309"/>
    <mergeCell ref="HRO524309:HSC524309"/>
    <mergeCell ref="HSD524309:HSX524309"/>
    <mergeCell ref="IBK524309:IBY524309"/>
    <mergeCell ref="IBZ524309:ICT524309"/>
    <mergeCell ref="ILG524309:ILU524309"/>
    <mergeCell ref="ILV524309:IMP524309"/>
    <mergeCell ref="IVC524309:IVQ524309"/>
    <mergeCell ref="IVR524309:IWL524309"/>
    <mergeCell ref="JEY524309:JFM524309"/>
    <mergeCell ref="JFN524309:JGH524309"/>
    <mergeCell ref="JOU524309:JPI524309"/>
    <mergeCell ref="JPJ524309:JQD524309"/>
    <mergeCell ref="JYQ524309:JZE524309"/>
    <mergeCell ref="JZF524309:JZZ524309"/>
    <mergeCell ref="KIM524309:KJA524309"/>
    <mergeCell ref="KJB524309:KJV524309"/>
    <mergeCell ref="KSI524309:KSW524309"/>
    <mergeCell ref="KSX524309:KTR524309"/>
    <mergeCell ref="LCE524309:LCS524309"/>
    <mergeCell ref="LCT524309:LDN524309"/>
    <mergeCell ref="LMA524309:LMO524309"/>
    <mergeCell ref="LMP524309:LNJ524309"/>
    <mergeCell ref="LVW524309:LWK524309"/>
    <mergeCell ref="LWL524309:LXF524309"/>
    <mergeCell ref="MFS524309:MGG524309"/>
    <mergeCell ref="MGH524309:MHB524309"/>
    <mergeCell ref="MPO524309:MQC524309"/>
    <mergeCell ref="MQD524309:MQX524309"/>
    <mergeCell ref="MZK524309:MZY524309"/>
    <mergeCell ref="MZZ524309:NAT524309"/>
    <mergeCell ref="NJG524309:NJU524309"/>
    <mergeCell ref="NJV524309:NKP524309"/>
    <mergeCell ref="NTC524309:NTQ524309"/>
    <mergeCell ref="NTR524309:NUL524309"/>
    <mergeCell ref="OCY524309:ODM524309"/>
    <mergeCell ref="ODN524309:OEH524309"/>
    <mergeCell ref="OMU524309:ONI524309"/>
    <mergeCell ref="ONJ524309:OOD524309"/>
    <mergeCell ref="OWQ524309:OXE524309"/>
    <mergeCell ref="OXF524309:OXZ524309"/>
    <mergeCell ref="PGM524309:PHA524309"/>
    <mergeCell ref="PHB524309:PHV524309"/>
    <mergeCell ref="PQI524309:PQW524309"/>
    <mergeCell ref="PQX524309:PRR524309"/>
    <mergeCell ref="QAE524309:QAS524309"/>
    <mergeCell ref="QAT524309:QBN524309"/>
    <mergeCell ref="QKA524309:QKO524309"/>
    <mergeCell ref="QKP524309:QLJ524309"/>
    <mergeCell ref="QTW524309:QUK524309"/>
    <mergeCell ref="QUL524309:QVF524309"/>
    <mergeCell ref="RDS524309:REG524309"/>
    <mergeCell ref="REH524309:RFB524309"/>
    <mergeCell ref="RNO524309:ROC524309"/>
    <mergeCell ref="ROD524309:ROX524309"/>
    <mergeCell ref="RXK524309:RXY524309"/>
    <mergeCell ref="RXZ524309:RYT524309"/>
    <mergeCell ref="SHG524309:SHU524309"/>
    <mergeCell ref="SHV524309:SIP524309"/>
    <mergeCell ref="SRC524309:SRQ524309"/>
    <mergeCell ref="SRR524309:SSL524309"/>
    <mergeCell ref="TAY524309:TBM524309"/>
    <mergeCell ref="TBN524309:TCH524309"/>
    <mergeCell ref="TKU524309:TLI524309"/>
    <mergeCell ref="TLJ524309:TMD524309"/>
    <mergeCell ref="TUQ524309:TVE524309"/>
    <mergeCell ref="TVF524309:TVZ524309"/>
    <mergeCell ref="UEM524309:UFA524309"/>
    <mergeCell ref="UFB524309:UFV524309"/>
    <mergeCell ref="UOI524309:UOW524309"/>
    <mergeCell ref="UOX524309:UPR524309"/>
    <mergeCell ref="UYE524309:UYS524309"/>
    <mergeCell ref="UYT524309:UZN524309"/>
    <mergeCell ref="VIA524309:VIO524309"/>
    <mergeCell ref="VIP524309:VJJ524309"/>
    <mergeCell ref="VRW524309:VSK524309"/>
    <mergeCell ref="VSL524309:VTF524309"/>
    <mergeCell ref="WBS524309:WCG524309"/>
    <mergeCell ref="WCH524309:WDB524309"/>
    <mergeCell ref="WLO524309:WMC524309"/>
    <mergeCell ref="WMD524309:WMX524309"/>
    <mergeCell ref="WVK524309:WVY524309"/>
    <mergeCell ref="WVZ524309:WWT524309"/>
    <mergeCell ref="A589825:Q589825"/>
    <mergeCell ref="R589825:AK589825"/>
    <mergeCell ref="IW589825:JM589825"/>
    <mergeCell ref="JN589825:KG589825"/>
    <mergeCell ref="SS589825:TI589825"/>
    <mergeCell ref="TJ589825:UC589825"/>
    <mergeCell ref="ACO589825:ADE589825"/>
    <mergeCell ref="ADF589825:ADY589825"/>
    <mergeCell ref="AMK589825:ANA589825"/>
    <mergeCell ref="ANB589825:ANU589825"/>
    <mergeCell ref="AWG589825:AWW589825"/>
    <mergeCell ref="AWX589825:AXQ589825"/>
    <mergeCell ref="BGC589825:BGS589825"/>
    <mergeCell ref="BGT589825:BHM589825"/>
    <mergeCell ref="BPY589825:BQO589825"/>
    <mergeCell ref="BQP589825:BRI589825"/>
    <mergeCell ref="BZU589825:CAK589825"/>
    <mergeCell ref="CAL589825:CBE589825"/>
    <mergeCell ref="CJQ589825:CKG589825"/>
    <mergeCell ref="CKH589825:CLA589825"/>
    <mergeCell ref="CTM589825:CUC589825"/>
    <mergeCell ref="CUD589825:CUW589825"/>
    <mergeCell ref="DDI589825:DDY589825"/>
    <mergeCell ref="DDZ589825:DES589825"/>
    <mergeCell ref="DNE589825:DNU589825"/>
    <mergeCell ref="DNV589825:DOO589825"/>
    <mergeCell ref="DXA589825:DXQ589825"/>
    <mergeCell ref="DXR589825:DYK589825"/>
    <mergeCell ref="EGW589825:EHM589825"/>
    <mergeCell ref="EHN589825:EIG589825"/>
    <mergeCell ref="EQS589825:ERI589825"/>
    <mergeCell ref="ERJ589825:ESC589825"/>
    <mergeCell ref="FAO589825:FBE589825"/>
    <mergeCell ref="FBF589825:FBY589825"/>
    <mergeCell ref="FKK589825:FLA589825"/>
    <mergeCell ref="FLB589825:FLU589825"/>
    <mergeCell ref="FUG589825:FUW589825"/>
    <mergeCell ref="FUX589825:FVQ589825"/>
    <mergeCell ref="GEC589825:GES589825"/>
    <mergeCell ref="GET589825:GFM589825"/>
    <mergeCell ref="GNY589825:GOO589825"/>
    <mergeCell ref="GOP589825:GPI589825"/>
    <mergeCell ref="GXU589825:GYK589825"/>
    <mergeCell ref="GYL589825:GZE589825"/>
    <mergeCell ref="HHQ589825:HIG589825"/>
    <mergeCell ref="HIH589825:HJA589825"/>
    <mergeCell ref="HRM589825:HSC589825"/>
    <mergeCell ref="HSD589825:HSW589825"/>
    <mergeCell ref="IBI589825:IBY589825"/>
    <mergeCell ref="IBZ589825:ICS589825"/>
    <mergeCell ref="ILE589825:ILU589825"/>
    <mergeCell ref="ILV589825:IMO589825"/>
    <mergeCell ref="IVA589825:IVQ589825"/>
    <mergeCell ref="IVR589825:IWK589825"/>
    <mergeCell ref="JEW589825:JFM589825"/>
    <mergeCell ref="JFN589825:JGG589825"/>
    <mergeCell ref="JOS589825:JPI589825"/>
    <mergeCell ref="JPJ589825:JQC589825"/>
    <mergeCell ref="JYO589825:JZE589825"/>
    <mergeCell ref="JZF589825:JZY589825"/>
    <mergeCell ref="KIK589825:KJA589825"/>
    <mergeCell ref="KJB589825:KJU589825"/>
    <mergeCell ref="KSG589825:KSW589825"/>
    <mergeCell ref="KSX589825:KTQ589825"/>
    <mergeCell ref="LCC589825:LCS589825"/>
    <mergeCell ref="LCT589825:LDM589825"/>
    <mergeCell ref="LLY589825:LMO589825"/>
    <mergeCell ref="LMP589825:LNI589825"/>
    <mergeCell ref="LVU589825:LWK589825"/>
    <mergeCell ref="LWL589825:LXE589825"/>
    <mergeCell ref="MFQ589825:MGG589825"/>
    <mergeCell ref="MGH589825:MHA589825"/>
    <mergeCell ref="MPM589825:MQC589825"/>
    <mergeCell ref="MQD589825:MQW589825"/>
    <mergeCell ref="MZI589825:MZY589825"/>
    <mergeCell ref="MZZ589825:NAS589825"/>
    <mergeCell ref="NJE589825:NJU589825"/>
    <mergeCell ref="NJV589825:NKO589825"/>
    <mergeCell ref="NTA589825:NTQ589825"/>
    <mergeCell ref="NTR589825:NUK589825"/>
    <mergeCell ref="OCW589825:ODM589825"/>
    <mergeCell ref="ODN589825:OEG589825"/>
    <mergeCell ref="OMS589825:ONI589825"/>
    <mergeCell ref="ONJ589825:OOC589825"/>
    <mergeCell ref="OWO589825:OXE589825"/>
    <mergeCell ref="OXF589825:OXY589825"/>
    <mergeCell ref="PGK589825:PHA589825"/>
    <mergeCell ref="PHB589825:PHU589825"/>
    <mergeCell ref="PQG589825:PQW589825"/>
    <mergeCell ref="PQX589825:PRQ589825"/>
    <mergeCell ref="QAC589825:QAS589825"/>
    <mergeCell ref="QAT589825:QBM589825"/>
    <mergeCell ref="QJY589825:QKO589825"/>
    <mergeCell ref="QKP589825:QLI589825"/>
    <mergeCell ref="QTU589825:QUK589825"/>
    <mergeCell ref="QUL589825:QVE589825"/>
    <mergeCell ref="RDQ589825:REG589825"/>
    <mergeCell ref="REH589825:RFA589825"/>
    <mergeCell ref="RNM589825:ROC589825"/>
    <mergeCell ref="ROD589825:ROW589825"/>
    <mergeCell ref="RXI589825:RXY589825"/>
    <mergeCell ref="RXZ589825:RYS589825"/>
    <mergeCell ref="SHE589825:SHU589825"/>
    <mergeCell ref="SHV589825:SIO589825"/>
    <mergeCell ref="SRA589825:SRQ589825"/>
    <mergeCell ref="SRR589825:SSK589825"/>
    <mergeCell ref="TAW589825:TBM589825"/>
    <mergeCell ref="TBN589825:TCG589825"/>
    <mergeCell ref="TKS589825:TLI589825"/>
    <mergeCell ref="TLJ589825:TMC589825"/>
    <mergeCell ref="TUO589825:TVE589825"/>
    <mergeCell ref="TVF589825:TVY589825"/>
    <mergeCell ref="UEK589825:UFA589825"/>
    <mergeCell ref="UFB589825:UFU589825"/>
    <mergeCell ref="UOG589825:UOW589825"/>
    <mergeCell ref="UOX589825:UPQ589825"/>
    <mergeCell ref="UYC589825:UYS589825"/>
    <mergeCell ref="UYT589825:UZM589825"/>
    <mergeCell ref="VHY589825:VIO589825"/>
    <mergeCell ref="VIP589825:VJI589825"/>
    <mergeCell ref="VRU589825:VSK589825"/>
    <mergeCell ref="VSL589825:VTE589825"/>
    <mergeCell ref="WBQ589825:WCG589825"/>
    <mergeCell ref="WCH589825:WDA589825"/>
    <mergeCell ref="WLM589825:WMC589825"/>
    <mergeCell ref="WMD589825:WMW589825"/>
    <mergeCell ref="WVI589825:WVY589825"/>
    <mergeCell ref="WVZ589825:WWS589825"/>
    <mergeCell ref="A589826:B589826"/>
    <mergeCell ref="IW589826:IX589826"/>
    <mergeCell ref="SS589826:ST589826"/>
    <mergeCell ref="ACO589826:ACP589826"/>
    <mergeCell ref="AMK589826:AML589826"/>
    <mergeCell ref="AWG589826:AWH589826"/>
    <mergeCell ref="BGC589826:BGD589826"/>
    <mergeCell ref="BPY589826:BPZ589826"/>
    <mergeCell ref="BZU589826:BZV589826"/>
    <mergeCell ref="CJQ589826:CJR589826"/>
    <mergeCell ref="CTM589826:CTN589826"/>
    <mergeCell ref="DDI589826:DDJ589826"/>
    <mergeCell ref="DNE589826:DNF589826"/>
    <mergeCell ref="DXA589826:DXB589826"/>
    <mergeCell ref="EGW589826:EGX589826"/>
    <mergeCell ref="EQS589826:EQT589826"/>
    <mergeCell ref="FAO589826:FAP589826"/>
    <mergeCell ref="FKK589826:FKL589826"/>
    <mergeCell ref="FUG589826:FUH589826"/>
    <mergeCell ref="GEC589826:GED589826"/>
    <mergeCell ref="GNY589826:GNZ589826"/>
    <mergeCell ref="GXU589826:GXV589826"/>
    <mergeCell ref="HHQ589826:HHR589826"/>
    <mergeCell ref="HRM589826:HRN589826"/>
    <mergeCell ref="IBI589826:IBJ589826"/>
    <mergeCell ref="ILE589826:ILF589826"/>
    <mergeCell ref="IVA589826:IVB589826"/>
    <mergeCell ref="JEW589826:JEX589826"/>
    <mergeCell ref="JOS589826:JOT589826"/>
    <mergeCell ref="JYO589826:JYP589826"/>
    <mergeCell ref="KIK589826:KIL589826"/>
    <mergeCell ref="KSG589826:KSH589826"/>
    <mergeCell ref="LCC589826:LCD589826"/>
    <mergeCell ref="LLY589826:LLZ589826"/>
    <mergeCell ref="LVU589826:LVV589826"/>
    <mergeCell ref="MFQ589826:MFR589826"/>
    <mergeCell ref="MPM589826:MPN589826"/>
    <mergeCell ref="MZI589826:MZJ589826"/>
    <mergeCell ref="NJE589826:NJF589826"/>
    <mergeCell ref="NTA589826:NTB589826"/>
    <mergeCell ref="OCW589826:OCX589826"/>
    <mergeCell ref="OMS589826:OMT589826"/>
    <mergeCell ref="OWO589826:OWP589826"/>
    <mergeCell ref="PGK589826:PGL589826"/>
    <mergeCell ref="PQG589826:PQH589826"/>
    <mergeCell ref="QAC589826:QAD589826"/>
    <mergeCell ref="QJY589826:QJZ589826"/>
    <mergeCell ref="QTU589826:QTV589826"/>
    <mergeCell ref="RDQ589826:RDR589826"/>
    <mergeCell ref="RNM589826:RNN589826"/>
    <mergeCell ref="RXI589826:RXJ589826"/>
    <mergeCell ref="SHE589826:SHF589826"/>
    <mergeCell ref="SRA589826:SRB589826"/>
    <mergeCell ref="TAW589826:TAX589826"/>
    <mergeCell ref="TKS589826:TKT589826"/>
    <mergeCell ref="TUO589826:TUP589826"/>
    <mergeCell ref="UEK589826:UEL589826"/>
    <mergeCell ref="UOG589826:UOH589826"/>
    <mergeCell ref="UYC589826:UYD589826"/>
    <mergeCell ref="VHY589826:VHZ589826"/>
    <mergeCell ref="VRU589826:VRV589826"/>
    <mergeCell ref="WBQ589826:WBR589826"/>
    <mergeCell ref="WLM589826:WLN589826"/>
    <mergeCell ref="WVI589826:WVJ589826"/>
    <mergeCell ref="C589827:F589827"/>
    <mergeCell ref="G589827:L589827"/>
    <mergeCell ref="M589827:Q589827"/>
    <mergeCell ref="R589827:V589827"/>
    <mergeCell ref="W589827:AD589827"/>
    <mergeCell ref="AE589827:AL589827"/>
    <mergeCell ref="IY589827:JB589827"/>
    <mergeCell ref="JC589827:JH589827"/>
    <mergeCell ref="JI589827:JM589827"/>
    <mergeCell ref="JN589827:JR589827"/>
    <mergeCell ref="JS589827:JZ589827"/>
    <mergeCell ref="KA589827:KH589827"/>
    <mergeCell ref="SU589827:SX589827"/>
    <mergeCell ref="SY589827:TD589827"/>
    <mergeCell ref="TE589827:TI589827"/>
    <mergeCell ref="TJ589827:TN589827"/>
    <mergeCell ref="TO589827:TV589827"/>
    <mergeCell ref="TW589827:UD589827"/>
    <mergeCell ref="ACQ589827:ACT589827"/>
    <mergeCell ref="ACU589827:ACZ589827"/>
    <mergeCell ref="ADA589827:ADE589827"/>
    <mergeCell ref="ADF589827:ADJ589827"/>
    <mergeCell ref="ADK589827:ADR589827"/>
    <mergeCell ref="ADS589827:ADZ589827"/>
    <mergeCell ref="AMM589827:AMP589827"/>
    <mergeCell ref="AMQ589827:AMV589827"/>
    <mergeCell ref="AMW589827:ANA589827"/>
    <mergeCell ref="ANB589827:ANF589827"/>
    <mergeCell ref="ANG589827:ANN589827"/>
    <mergeCell ref="ANO589827:ANV589827"/>
    <mergeCell ref="AWI589827:AWL589827"/>
    <mergeCell ref="AWM589827:AWR589827"/>
    <mergeCell ref="AWS589827:AWW589827"/>
    <mergeCell ref="AWX589827:AXB589827"/>
    <mergeCell ref="AXC589827:AXJ589827"/>
    <mergeCell ref="AXK589827:AXR589827"/>
    <mergeCell ref="BGE589827:BGH589827"/>
    <mergeCell ref="BGI589827:BGN589827"/>
    <mergeCell ref="BGO589827:BGS589827"/>
    <mergeCell ref="BGT589827:BGX589827"/>
    <mergeCell ref="BGY589827:BHF589827"/>
    <mergeCell ref="BHG589827:BHN589827"/>
    <mergeCell ref="BQA589827:BQD589827"/>
    <mergeCell ref="BQE589827:BQJ589827"/>
    <mergeCell ref="BQK589827:BQO589827"/>
    <mergeCell ref="BQP589827:BQT589827"/>
    <mergeCell ref="BQU589827:BRB589827"/>
    <mergeCell ref="BRC589827:BRJ589827"/>
    <mergeCell ref="BZW589827:BZZ589827"/>
    <mergeCell ref="CAA589827:CAF589827"/>
    <mergeCell ref="CAG589827:CAK589827"/>
    <mergeCell ref="CAL589827:CAP589827"/>
    <mergeCell ref="CAQ589827:CAX589827"/>
    <mergeCell ref="CAY589827:CBF589827"/>
    <mergeCell ref="CJS589827:CJV589827"/>
    <mergeCell ref="CJW589827:CKB589827"/>
    <mergeCell ref="CKC589827:CKG589827"/>
    <mergeCell ref="CKH589827:CKL589827"/>
    <mergeCell ref="CKM589827:CKT589827"/>
    <mergeCell ref="CKU589827:CLB589827"/>
    <mergeCell ref="CTO589827:CTR589827"/>
    <mergeCell ref="CTS589827:CTX589827"/>
    <mergeCell ref="CTY589827:CUC589827"/>
    <mergeCell ref="CUD589827:CUH589827"/>
    <mergeCell ref="CUI589827:CUP589827"/>
    <mergeCell ref="CUQ589827:CUX589827"/>
    <mergeCell ref="DDK589827:DDN589827"/>
    <mergeCell ref="DDO589827:DDT589827"/>
    <mergeCell ref="DDU589827:DDY589827"/>
    <mergeCell ref="DDZ589827:DED589827"/>
    <mergeCell ref="DEE589827:DEL589827"/>
    <mergeCell ref="DEM589827:DET589827"/>
    <mergeCell ref="DNG589827:DNJ589827"/>
    <mergeCell ref="DNK589827:DNP589827"/>
    <mergeCell ref="DNQ589827:DNU589827"/>
    <mergeCell ref="DNV589827:DNZ589827"/>
    <mergeCell ref="DOA589827:DOH589827"/>
    <mergeCell ref="DOI589827:DOP589827"/>
    <mergeCell ref="DXC589827:DXF589827"/>
    <mergeCell ref="DXG589827:DXL589827"/>
    <mergeCell ref="DXM589827:DXQ589827"/>
    <mergeCell ref="DXR589827:DXV589827"/>
    <mergeCell ref="DXW589827:DYD589827"/>
    <mergeCell ref="DYE589827:DYL589827"/>
    <mergeCell ref="EGY589827:EHB589827"/>
    <mergeCell ref="EHC589827:EHH589827"/>
    <mergeCell ref="EHI589827:EHM589827"/>
    <mergeCell ref="EHN589827:EHR589827"/>
    <mergeCell ref="EHS589827:EHZ589827"/>
    <mergeCell ref="EIA589827:EIH589827"/>
    <mergeCell ref="EQU589827:EQX589827"/>
    <mergeCell ref="EQY589827:ERD589827"/>
    <mergeCell ref="ERE589827:ERI589827"/>
    <mergeCell ref="ERJ589827:ERN589827"/>
    <mergeCell ref="ERO589827:ERV589827"/>
    <mergeCell ref="ERW589827:ESD589827"/>
    <mergeCell ref="FAQ589827:FAT589827"/>
    <mergeCell ref="FAU589827:FAZ589827"/>
    <mergeCell ref="FBA589827:FBE589827"/>
    <mergeCell ref="FBF589827:FBJ589827"/>
    <mergeCell ref="FBK589827:FBR589827"/>
    <mergeCell ref="FBS589827:FBZ589827"/>
    <mergeCell ref="FKM589827:FKP589827"/>
    <mergeCell ref="FKQ589827:FKV589827"/>
    <mergeCell ref="FKW589827:FLA589827"/>
    <mergeCell ref="FLB589827:FLF589827"/>
    <mergeCell ref="FLG589827:FLN589827"/>
    <mergeCell ref="FLO589827:FLV589827"/>
    <mergeCell ref="FUI589827:FUL589827"/>
    <mergeCell ref="FUM589827:FUR589827"/>
    <mergeCell ref="FUS589827:FUW589827"/>
    <mergeCell ref="FUX589827:FVB589827"/>
    <mergeCell ref="FVC589827:FVJ589827"/>
    <mergeCell ref="FVK589827:FVR589827"/>
    <mergeCell ref="GEE589827:GEH589827"/>
    <mergeCell ref="GEI589827:GEN589827"/>
    <mergeCell ref="GEO589827:GES589827"/>
    <mergeCell ref="GET589827:GEX589827"/>
    <mergeCell ref="GEY589827:GFF589827"/>
    <mergeCell ref="GFG589827:GFN589827"/>
    <mergeCell ref="GOA589827:GOD589827"/>
    <mergeCell ref="GOE589827:GOJ589827"/>
    <mergeCell ref="GOK589827:GOO589827"/>
    <mergeCell ref="GOP589827:GOT589827"/>
    <mergeCell ref="GOU589827:GPB589827"/>
    <mergeCell ref="GPC589827:GPJ589827"/>
    <mergeCell ref="GXW589827:GXZ589827"/>
    <mergeCell ref="GYA589827:GYF589827"/>
    <mergeCell ref="GYG589827:GYK589827"/>
    <mergeCell ref="GYL589827:GYP589827"/>
    <mergeCell ref="GYQ589827:GYX589827"/>
    <mergeCell ref="GYY589827:GZF589827"/>
    <mergeCell ref="HHS589827:HHV589827"/>
    <mergeCell ref="HHW589827:HIB589827"/>
    <mergeCell ref="HIC589827:HIG589827"/>
    <mergeCell ref="HIH589827:HIL589827"/>
    <mergeCell ref="HIM589827:HIT589827"/>
    <mergeCell ref="HIU589827:HJB589827"/>
    <mergeCell ref="HRO589827:HRR589827"/>
    <mergeCell ref="HRS589827:HRX589827"/>
    <mergeCell ref="HRY589827:HSC589827"/>
    <mergeCell ref="HSD589827:HSH589827"/>
    <mergeCell ref="HSI589827:HSP589827"/>
    <mergeCell ref="HSQ589827:HSX589827"/>
    <mergeCell ref="IBK589827:IBN589827"/>
    <mergeCell ref="IBO589827:IBT589827"/>
    <mergeCell ref="IBU589827:IBY589827"/>
    <mergeCell ref="IBZ589827:ICD589827"/>
    <mergeCell ref="ICE589827:ICL589827"/>
    <mergeCell ref="ICM589827:ICT589827"/>
    <mergeCell ref="ILG589827:ILJ589827"/>
    <mergeCell ref="ILK589827:ILP589827"/>
    <mergeCell ref="ILQ589827:ILU589827"/>
    <mergeCell ref="ILV589827:ILZ589827"/>
    <mergeCell ref="IMA589827:IMH589827"/>
    <mergeCell ref="IMI589827:IMP589827"/>
    <mergeCell ref="IVC589827:IVF589827"/>
    <mergeCell ref="IVG589827:IVL589827"/>
    <mergeCell ref="IVM589827:IVQ589827"/>
    <mergeCell ref="IVR589827:IVV589827"/>
    <mergeCell ref="IVW589827:IWD589827"/>
    <mergeCell ref="IWE589827:IWL589827"/>
    <mergeCell ref="JEY589827:JFB589827"/>
    <mergeCell ref="JFC589827:JFH589827"/>
    <mergeCell ref="JFI589827:JFM589827"/>
    <mergeCell ref="JFN589827:JFR589827"/>
    <mergeCell ref="JFS589827:JFZ589827"/>
    <mergeCell ref="JGA589827:JGH589827"/>
    <mergeCell ref="JOU589827:JOX589827"/>
    <mergeCell ref="JOY589827:JPD589827"/>
    <mergeCell ref="JPE589827:JPI589827"/>
    <mergeCell ref="JPJ589827:JPN589827"/>
    <mergeCell ref="JPO589827:JPV589827"/>
    <mergeCell ref="JPW589827:JQD589827"/>
    <mergeCell ref="JYQ589827:JYT589827"/>
    <mergeCell ref="JYU589827:JYZ589827"/>
    <mergeCell ref="JZA589827:JZE589827"/>
    <mergeCell ref="JZF589827:JZJ589827"/>
    <mergeCell ref="JZK589827:JZR589827"/>
    <mergeCell ref="JZS589827:JZZ589827"/>
    <mergeCell ref="KIM589827:KIP589827"/>
    <mergeCell ref="KIQ589827:KIV589827"/>
    <mergeCell ref="KIW589827:KJA589827"/>
    <mergeCell ref="KJB589827:KJF589827"/>
    <mergeCell ref="KJG589827:KJN589827"/>
    <mergeCell ref="KJO589827:KJV589827"/>
    <mergeCell ref="KSI589827:KSL589827"/>
    <mergeCell ref="KSM589827:KSR589827"/>
    <mergeCell ref="KSS589827:KSW589827"/>
    <mergeCell ref="KSX589827:KTB589827"/>
    <mergeCell ref="KTC589827:KTJ589827"/>
    <mergeCell ref="KTK589827:KTR589827"/>
    <mergeCell ref="LCE589827:LCH589827"/>
    <mergeCell ref="LCI589827:LCN589827"/>
    <mergeCell ref="LCO589827:LCS589827"/>
    <mergeCell ref="LCT589827:LCX589827"/>
    <mergeCell ref="LCY589827:LDF589827"/>
    <mergeCell ref="LDG589827:LDN589827"/>
    <mergeCell ref="LMA589827:LMD589827"/>
    <mergeCell ref="LME589827:LMJ589827"/>
    <mergeCell ref="LMK589827:LMO589827"/>
    <mergeCell ref="LMP589827:LMT589827"/>
    <mergeCell ref="LMU589827:LNB589827"/>
    <mergeCell ref="LNC589827:LNJ589827"/>
    <mergeCell ref="LVW589827:LVZ589827"/>
    <mergeCell ref="LWA589827:LWF589827"/>
    <mergeCell ref="LWG589827:LWK589827"/>
    <mergeCell ref="LWL589827:LWP589827"/>
    <mergeCell ref="LWQ589827:LWX589827"/>
    <mergeCell ref="LWY589827:LXF589827"/>
    <mergeCell ref="MFS589827:MFV589827"/>
    <mergeCell ref="MFW589827:MGB589827"/>
    <mergeCell ref="MGC589827:MGG589827"/>
    <mergeCell ref="MGH589827:MGL589827"/>
    <mergeCell ref="MGM589827:MGT589827"/>
    <mergeCell ref="MGU589827:MHB589827"/>
    <mergeCell ref="MPO589827:MPR589827"/>
    <mergeCell ref="MPS589827:MPX589827"/>
    <mergeCell ref="MPY589827:MQC589827"/>
    <mergeCell ref="MQD589827:MQH589827"/>
    <mergeCell ref="MQI589827:MQP589827"/>
    <mergeCell ref="MQQ589827:MQX589827"/>
    <mergeCell ref="MZK589827:MZN589827"/>
    <mergeCell ref="MZO589827:MZT589827"/>
    <mergeCell ref="MZU589827:MZY589827"/>
    <mergeCell ref="MZZ589827:NAD589827"/>
    <mergeCell ref="NAE589827:NAL589827"/>
    <mergeCell ref="NAM589827:NAT589827"/>
    <mergeCell ref="NJG589827:NJJ589827"/>
    <mergeCell ref="NJK589827:NJP589827"/>
    <mergeCell ref="NJQ589827:NJU589827"/>
    <mergeCell ref="NJV589827:NJZ589827"/>
    <mergeCell ref="NKA589827:NKH589827"/>
    <mergeCell ref="NKI589827:NKP589827"/>
    <mergeCell ref="NTC589827:NTF589827"/>
    <mergeCell ref="NTG589827:NTL589827"/>
    <mergeCell ref="NTM589827:NTQ589827"/>
    <mergeCell ref="NTR589827:NTV589827"/>
    <mergeCell ref="NTW589827:NUD589827"/>
    <mergeCell ref="NUE589827:NUL589827"/>
    <mergeCell ref="OCY589827:ODB589827"/>
    <mergeCell ref="ODC589827:ODH589827"/>
    <mergeCell ref="ODI589827:ODM589827"/>
    <mergeCell ref="ODN589827:ODR589827"/>
    <mergeCell ref="ODS589827:ODZ589827"/>
    <mergeCell ref="OEA589827:OEH589827"/>
    <mergeCell ref="OMU589827:OMX589827"/>
    <mergeCell ref="OMY589827:OND589827"/>
    <mergeCell ref="ONE589827:ONI589827"/>
    <mergeCell ref="ONJ589827:ONN589827"/>
    <mergeCell ref="ONO589827:ONV589827"/>
    <mergeCell ref="ONW589827:OOD589827"/>
    <mergeCell ref="OWQ589827:OWT589827"/>
    <mergeCell ref="OWU589827:OWZ589827"/>
    <mergeCell ref="OXA589827:OXE589827"/>
    <mergeCell ref="OXF589827:OXJ589827"/>
    <mergeCell ref="OXK589827:OXR589827"/>
    <mergeCell ref="OXS589827:OXZ589827"/>
    <mergeCell ref="PGM589827:PGP589827"/>
    <mergeCell ref="PGQ589827:PGV589827"/>
    <mergeCell ref="PGW589827:PHA589827"/>
    <mergeCell ref="PHB589827:PHF589827"/>
    <mergeCell ref="PHG589827:PHN589827"/>
    <mergeCell ref="PHO589827:PHV589827"/>
    <mergeCell ref="PQI589827:PQL589827"/>
    <mergeCell ref="PQM589827:PQR589827"/>
    <mergeCell ref="PQS589827:PQW589827"/>
    <mergeCell ref="PQX589827:PRB589827"/>
    <mergeCell ref="PRC589827:PRJ589827"/>
    <mergeCell ref="PRK589827:PRR589827"/>
    <mergeCell ref="QAE589827:QAH589827"/>
    <mergeCell ref="QAI589827:QAN589827"/>
    <mergeCell ref="QAO589827:QAS589827"/>
    <mergeCell ref="QAT589827:QAX589827"/>
    <mergeCell ref="QAY589827:QBF589827"/>
    <mergeCell ref="QBG589827:QBN589827"/>
    <mergeCell ref="QKA589827:QKD589827"/>
    <mergeCell ref="QKE589827:QKJ589827"/>
    <mergeCell ref="QKK589827:QKO589827"/>
    <mergeCell ref="QKP589827:QKT589827"/>
    <mergeCell ref="QKU589827:QLB589827"/>
    <mergeCell ref="QLC589827:QLJ589827"/>
    <mergeCell ref="QTW589827:QTZ589827"/>
    <mergeCell ref="QUA589827:QUF589827"/>
    <mergeCell ref="QUG589827:QUK589827"/>
    <mergeCell ref="QUL589827:QUP589827"/>
    <mergeCell ref="QUQ589827:QUX589827"/>
    <mergeCell ref="QUY589827:QVF589827"/>
    <mergeCell ref="RDS589827:RDV589827"/>
    <mergeCell ref="RDW589827:REB589827"/>
    <mergeCell ref="REC589827:REG589827"/>
    <mergeCell ref="REH589827:REL589827"/>
    <mergeCell ref="REM589827:RET589827"/>
    <mergeCell ref="REU589827:RFB589827"/>
    <mergeCell ref="RNO589827:RNR589827"/>
    <mergeCell ref="RNS589827:RNX589827"/>
    <mergeCell ref="RNY589827:ROC589827"/>
    <mergeCell ref="ROD589827:ROH589827"/>
    <mergeCell ref="ROI589827:ROP589827"/>
    <mergeCell ref="ROQ589827:ROX589827"/>
    <mergeCell ref="RXK589827:RXN589827"/>
    <mergeCell ref="RXO589827:RXT589827"/>
    <mergeCell ref="RXU589827:RXY589827"/>
    <mergeCell ref="RXZ589827:RYD589827"/>
    <mergeCell ref="RYE589827:RYL589827"/>
    <mergeCell ref="RYM589827:RYT589827"/>
    <mergeCell ref="SHG589827:SHJ589827"/>
    <mergeCell ref="SHK589827:SHP589827"/>
    <mergeCell ref="SHQ589827:SHU589827"/>
    <mergeCell ref="SHV589827:SHZ589827"/>
    <mergeCell ref="SIA589827:SIH589827"/>
    <mergeCell ref="SII589827:SIP589827"/>
    <mergeCell ref="SRC589827:SRF589827"/>
    <mergeCell ref="SRG589827:SRL589827"/>
    <mergeCell ref="SRM589827:SRQ589827"/>
    <mergeCell ref="SRR589827:SRV589827"/>
    <mergeCell ref="SRW589827:SSD589827"/>
    <mergeCell ref="SSE589827:SSL589827"/>
    <mergeCell ref="TAY589827:TBB589827"/>
    <mergeCell ref="TBC589827:TBH589827"/>
    <mergeCell ref="TBI589827:TBM589827"/>
    <mergeCell ref="TBN589827:TBR589827"/>
    <mergeCell ref="TBS589827:TBZ589827"/>
    <mergeCell ref="TCA589827:TCH589827"/>
    <mergeCell ref="TKU589827:TKX589827"/>
    <mergeCell ref="TKY589827:TLD589827"/>
    <mergeCell ref="TLE589827:TLI589827"/>
    <mergeCell ref="TLJ589827:TLN589827"/>
    <mergeCell ref="TLO589827:TLV589827"/>
    <mergeCell ref="TLW589827:TMD589827"/>
    <mergeCell ref="TUQ589827:TUT589827"/>
    <mergeCell ref="TUU589827:TUZ589827"/>
    <mergeCell ref="TVA589827:TVE589827"/>
    <mergeCell ref="TVF589827:TVJ589827"/>
    <mergeCell ref="TVK589827:TVR589827"/>
    <mergeCell ref="TVS589827:TVZ589827"/>
    <mergeCell ref="UEM589827:UEP589827"/>
    <mergeCell ref="UEQ589827:UEV589827"/>
    <mergeCell ref="UEW589827:UFA589827"/>
    <mergeCell ref="UFB589827:UFF589827"/>
    <mergeCell ref="UFG589827:UFN589827"/>
    <mergeCell ref="UFO589827:UFV589827"/>
    <mergeCell ref="UOI589827:UOL589827"/>
    <mergeCell ref="UOM589827:UOR589827"/>
    <mergeCell ref="UOS589827:UOW589827"/>
    <mergeCell ref="UOX589827:UPB589827"/>
    <mergeCell ref="UPC589827:UPJ589827"/>
    <mergeCell ref="UPK589827:UPR589827"/>
    <mergeCell ref="UYE589827:UYH589827"/>
    <mergeCell ref="UYI589827:UYN589827"/>
    <mergeCell ref="UYO589827:UYS589827"/>
    <mergeCell ref="UYT589827:UYX589827"/>
    <mergeCell ref="UYY589827:UZF589827"/>
    <mergeCell ref="UZG589827:UZN589827"/>
    <mergeCell ref="VIA589827:VID589827"/>
    <mergeCell ref="VIE589827:VIJ589827"/>
    <mergeCell ref="VIK589827:VIO589827"/>
    <mergeCell ref="VIP589827:VIT589827"/>
    <mergeCell ref="VIU589827:VJB589827"/>
    <mergeCell ref="VJC589827:VJJ589827"/>
    <mergeCell ref="VRW589827:VRZ589827"/>
    <mergeCell ref="VSA589827:VSF589827"/>
    <mergeCell ref="VSG589827:VSK589827"/>
    <mergeCell ref="VSL589827:VSP589827"/>
    <mergeCell ref="VSQ589827:VSX589827"/>
    <mergeCell ref="VSY589827:VTF589827"/>
    <mergeCell ref="WBS589827:WBV589827"/>
    <mergeCell ref="WBW589827:WCB589827"/>
    <mergeCell ref="WCC589827:WCG589827"/>
    <mergeCell ref="WCH589827:WCL589827"/>
    <mergeCell ref="WCM589827:WCT589827"/>
    <mergeCell ref="WCU589827:WDB589827"/>
    <mergeCell ref="WLO589827:WLR589827"/>
    <mergeCell ref="WLS589827:WLX589827"/>
    <mergeCell ref="WLY589827:WMC589827"/>
    <mergeCell ref="WMD589827:WMH589827"/>
    <mergeCell ref="WMI589827:WMP589827"/>
    <mergeCell ref="WMQ589827:WMX589827"/>
    <mergeCell ref="WVK589827:WVN589827"/>
    <mergeCell ref="WVO589827:WVT589827"/>
    <mergeCell ref="WVU589827:WVY589827"/>
    <mergeCell ref="WVZ589827:WWD589827"/>
    <mergeCell ref="WWE589827:WWL589827"/>
    <mergeCell ref="WWM589827:WWT589827"/>
    <mergeCell ref="A589829:B589829"/>
    <mergeCell ref="IW589829:IX589829"/>
    <mergeCell ref="SS589829:ST589829"/>
    <mergeCell ref="ACO589829:ACP589829"/>
    <mergeCell ref="AMK589829:AML589829"/>
    <mergeCell ref="AWG589829:AWH589829"/>
    <mergeCell ref="BGC589829:BGD589829"/>
    <mergeCell ref="BPY589829:BPZ589829"/>
    <mergeCell ref="BZU589829:BZV589829"/>
    <mergeCell ref="CJQ589829:CJR589829"/>
    <mergeCell ref="CTM589829:CTN589829"/>
    <mergeCell ref="DDI589829:DDJ589829"/>
    <mergeCell ref="DNE589829:DNF589829"/>
    <mergeCell ref="DXA589829:DXB589829"/>
    <mergeCell ref="EGW589829:EGX589829"/>
    <mergeCell ref="EQS589829:EQT589829"/>
    <mergeCell ref="FAO589829:FAP589829"/>
    <mergeCell ref="FKK589829:FKL589829"/>
    <mergeCell ref="FUG589829:FUH589829"/>
    <mergeCell ref="GEC589829:GED589829"/>
    <mergeCell ref="GNY589829:GNZ589829"/>
    <mergeCell ref="GXU589829:GXV589829"/>
    <mergeCell ref="HHQ589829:HHR589829"/>
    <mergeCell ref="HRM589829:HRN589829"/>
    <mergeCell ref="IBI589829:IBJ589829"/>
    <mergeCell ref="ILE589829:ILF589829"/>
    <mergeCell ref="IVA589829:IVB589829"/>
    <mergeCell ref="JEW589829:JEX589829"/>
    <mergeCell ref="JOS589829:JOT589829"/>
    <mergeCell ref="JYO589829:JYP589829"/>
    <mergeCell ref="KIK589829:KIL589829"/>
    <mergeCell ref="KSG589829:KSH589829"/>
    <mergeCell ref="LCC589829:LCD589829"/>
    <mergeCell ref="LLY589829:LLZ589829"/>
    <mergeCell ref="LVU589829:LVV589829"/>
    <mergeCell ref="MFQ589829:MFR589829"/>
    <mergeCell ref="MPM589829:MPN589829"/>
    <mergeCell ref="MZI589829:MZJ589829"/>
    <mergeCell ref="NJE589829:NJF589829"/>
    <mergeCell ref="NTA589829:NTB589829"/>
    <mergeCell ref="OCW589829:OCX589829"/>
    <mergeCell ref="OMS589829:OMT589829"/>
    <mergeCell ref="OWO589829:OWP589829"/>
    <mergeCell ref="PGK589829:PGL589829"/>
    <mergeCell ref="PQG589829:PQH589829"/>
    <mergeCell ref="QAC589829:QAD589829"/>
    <mergeCell ref="QJY589829:QJZ589829"/>
    <mergeCell ref="QTU589829:QTV589829"/>
    <mergeCell ref="RDQ589829:RDR589829"/>
    <mergeCell ref="RNM589829:RNN589829"/>
    <mergeCell ref="RXI589829:RXJ589829"/>
    <mergeCell ref="SHE589829:SHF589829"/>
    <mergeCell ref="SRA589829:SRB589829"/>
    <mergeCell ref="TAW589829:TAX589829"/>
    <mergeCell ref="TKS589829:TKT589829"/>
    <mergeCell ref="TUO589829:TUP589829"/>
    <mergeCell ref="UEK589829:UEL589829"/>
    <mergeCell ref="UOG589829:UOH589829"/>
    <mergeCell ref="UYC589829:UYD589829"/>
    <mergeCell ref="VHY589829:VHZ589829"/>
    <mergeCell ref="VRU589829:VRV589829"/>
    <mergeCell ref="WBQ589829:WBR589829"/>
    <mergeCell ref="WLM589829:WLN589829"/>
    <mergeCell ref="WVI589829:WVJ589829"/>
    <mergeCell ref="C589845:Q589845"/>
    <mergeCell ref="R589845:AL589845"/>
    <mergeCell ref="IY589845:JM589845"/>
    <mergeCell ref="JN589845:KH589845"/>
    <mergeCell ref="SU589845:TI589845"/>
    <mergeCell ref="TJ589845:UD589845"/>
    <mergeCell ref="ACQ589845:ADE589845"/>
    <mergeCell ref="ADF589845:ADZ589845"/>
    <mergeCell ref="AMM589845:ANA589845"/>
    <mergeCell ref="ANB589845:ANV589845"/>
    <mergeCell ref="AWI589845:AWW589845"/>
    <mergeCell ref="AWX589845:AXR589845"/>
    <mergeCell ref="BGE589845:BGS589845"/>
    <mergeCell ref="BGT589845:BHN589845"/>
    <mergeCell ref="BQA589845:BQO589845"/>
    <mergeCell ref="BQP589845:BRJ589845"/>
    <mergeCell ref="BZW589845:CAK589845"/>
    <mergeCell ref="CAL589845:CBF589845"/>
    <mergeCell ref="CJS589845:CKG589845"/>
    <mergeCell ref="CKH589845:CLB589845"/>
    <mergeCell ref="CTO589845:CUC589845"/>
    <mergeCell ref="CUD589845:CUX589845"/>
    <mergeCell ref="DDK589845:DDY589845"/>
    <mergeCell ref="DDZ589845:DET589845"/>
    <mergeCell ref="DNG589845:DNU589845"/>
    <mergeCell ref="DNV589845:DOP589845"/>
    <mergeCell ref="DXC589845:DXQ589845"/>
    <mergeCell ref="DXR589845:DYL589845"/>
    <mergeCell ref="EGY589845:EHM589845"/>
    <mergeCell ref="EHN589845:EIH589845"/>
    <mergeCell ref="EQU589845:ERI589845"/>
    <mergeCell ref="ERJ589845:ESD589845"/>
    <mergeCell ref="FAQ589845:FBE589845"/>
    <mergeCell ref="FBF589845:FBZ589845"/>
    <mergeCell ref="FKM589845:FLA589845"/>
    <mergeCell ref="FLB589845:FLV589845"/>
    <mergeCell ref="FUI589845:FUW589845"/>
    <mergeCell ref="FUX589845:FVR589845"/>
    <mergeCell ref="GEE589845:GES589845"/>
    <mergeCell ref="GET589845:GFN589845"/>
    <mergeCell ref="GOA589845:GOO589845"/>
    <mergeCell ref="GOP589845:GPJ589845"/>
    <mergeCell ref="GXW589845:GYK589845"/>
    <mergeCell ref="GYL589845:GZF589845"/>
    <mergeCell ref="HHS589845:HIG589845"/>
    <mergeCell ref="HIH589845:HJB589845"/>
    <mergeCell ref="HRO589845:HSC589845"/>
    <mergeCell ref="HSD589845:HSX589845"/>
    <mergeCell ref="IBK589845:IBY589845"/>
    <mergeCell ref="IBZ589845:ICT589845"/>
    <mergeCell ref="ILG589845:ILU589845"/>
    <mergeCell ref="ILV589845:IMP589845"/>
    <mergeCell ref="IVC589845:IVQ589845"/>
    <mergeCell ref="IVR589845:IWL589845"/>
    <mergeCell ref="JEY589845:JFM589845"/>
    <mergeCell ref="JFN589845:JGH589845"/>
    <mergeCell ref="JOU589845:JPI589845"/>
    <mergeCell ref="JPJ589845:JQD589845"/>
    <mergeCell ref="JYQ589845:JZE589845"/>
    <mergeCell ref="JZF589845:JZZ589845"/>
    <mergeCell ref="KIM589845:KJA589845"/>
    <mergeCell ref="KJB589845:KJV589845"/>
    <mergeCell ref="KSI589845:KSW589845"/>
    <mergeCell ref="KSX589845:KTR589845"/>
    <mergeCell ref="LCE589845:LCS589845"/>
    <mergeCell ref="LCT589845:LDN589845"/>
    <mergeCell ref="LMA589845:LMO589845"/>
    <mergeCell ref="LMP589845:LNJ589845"/>
    <mergeCell ref="LVW589845:LWK589845"/>
    <mergeCell ref="LWL589845:LXF589845"/>
    <mergeCell ref="MFS589845:MGG589845"/>
    <mergeCell ref="MGH589845:MHB589845"/>
    <mergeCell ref="MPO589845:MQC589845"/>
    <mergeCell ref="MQD589845:MQX589845"/>
    <mergeCell ref="MZK589845:MZY589845"/>
    <mergeCell ref="MZZ589845:NAT589845"/>
    <mergeCell ref="NJG589845:NJU589845"/>
    <mergeCell ref="NJV589845:NKP589845"/>
    <mergeCell ref="NTC589845:NTQ589845"/>
    <mergeCell ref="NTR589845:NUL589845"/>
    <mergeCell ref="OCY589845:ODM589845"/>
    <mergeCell ref="ODN589845:OEH589845"/>
    <mergeCell ref="OMU589845:ONI589845"/>
    <mergeCell ref="ONJ589845:OOD589845"/>
    <mergeCell ref="OWQ589845:OXE589845"/>
    <mergeCell ref="OXF589845:OXZ589845"/>
    <mergeCell ref="PGM589845:PHA589845"/>
    <mergeCell ref="PHB589845:PHV589845"/>
    <mergeCell ref="PQI589845:PQW589845"/>
    <mergeCell ref="PQX589845:PRR589845"/>
    <mergeCell ref="QAE589845:QAS589845"/>
    <mergeCell ref="QAT589845:QBN589845"/>
    <mergeCell ref="QKA589845:QKO589845"/>
    <mergeCell ref="QKP589845:QLJ589845"/>
    <mergeCell ref="QTW589845:QUK589845"/>
    <mergeCell ref="QUL589845:QVF589845"/>
    <mergeCell ref="RDS589845:REG589845"/>
    <mergeCell ref="REH589845:RFB589845"/>
    <mergeCell ref="RNO589845:ROC589845"/>
    <mergeCell ref="ROD589845:ROX589845"/>
    <mergeCell ref="RXK589845:RXY589845"/>
    <mergeCell ref="RXZ589845:RYT589845"/>
    <mergeCell ref="SHG589845:SHU589845"/>
    <mergeCell ref="SHV589845:SIP589845"/>
    <mergeCell ref="SRC589845:SRQ589845"/>
    <mergeCell ref="SRR589845:SSL589845"/>
    <mergeCell ref="TAY589845:TBM589845"/>
    <mergeCell ref="TBN589845:TCH589845"/>
    <mergeCell ref="TKU589845:TLI589845"/>
    <mergeCell ref="TLJ589845:TMD589845"/>
    <mergeCell ref="TUQ589845:TVE589845"/>
    <mergeCell ref="TVF589845:TVZ589845"/>
    <mergeCell ref="UEM589845:UFA589845"/>
    <mergeCell ref="UFB589845:UFV589845"/>
    <mergeCell ref="UOI589845:UOW589845"/>
    <mergeCell ref="UOX589845:UPR589845"/>
    <mergeCell ref="UYE589845:UYS589845"/>
    <mergeCell ref="UYT589845:UZN589845"/>
    <mergeCell ref="VIA589845:VIO589845"/>
    <mergeCell ref="VIP589845:VJJ589845"/>
    <mergeCell ref="VRW589845:VSK589845"/>
    <mergeCell ref="VSL589845:VTF589845"/>
    <mergeCell ref="WBS589845:WCG589845"/>
    <mergeCell ref="WCH589845:WDB589845"/>
    <mergeCell ref="WLO589845:WMC589845"/>
    <mergeCell ref="WMD589845:WMX589845"/>
    <mergeCell ref="WVK589845:WVY589845"/>
    <mergeCell ref="WVZ589845:WWT589845"/>
    <mergeCell ref="A655361:Q655361"/>
    <mergeCell ref="R655361:AK655361"/>
    <mergeCell ref="IW655361:JM655361"/>
    <mergeCell ref="JN655361:KG655361"/>
    <mergeCell ref="SS655361:TI655361"/>
    <mergeCell ref="TJ655361:UC655361"/>
    <mergeCell ref="ACO655361:ADE655361"/>
    <mergeCell ref="ADF655361:ADY655361"/>
    <mergeCell ref="AMK655361:ANA655361"/>
    <mergeCell ref="ANB655361:ANU655361"/>
    <mergeCell ref="AWG655361:AWW655361"/>
    <mergeCell ref="AWX655361:AXQ655361"/>
    <mergeCell ref="BGC655361:BGS655361"/>
    <mergeCell ref="BGT655361:BHM655361"/>
    <mergeCell ref="BPY655361:BQO655361"/>
    <mergeCell ref="BQP655361:BRI655361"/>
    <mergeCell ref="BZU655361:CAK655361"/>
    <mergeCell ref="CAL655361:CBE655361"/>
    <mergeCell ref="CJQ655361:CKG655361"/>
    <mergeCell ref="CKH655361:CLA655361"/>
    <mergeCell ref="CTM655361:CUC655361"/>
    <mergeCell ref="CUD655361:CUW655361"/>
    <mergeCell ref="DDI655361:DDY655361"/>
    <mergeCell ref="DDZ655361:DES655361"/>
    <mergeCell ref="DNE655361:DNU655361"/>
    <mergeCell ref="DNV655361:DOO655361"/>
    <mergeCell ref="DXA655361:DXQ655361"/>
    <mergeCell ref="DXR655361:DYK655361"/>
    <mergeCell ref="EGW655361:EHM655361"/>
    <mergeCell ref="EHN655361:EIG655361"/>
    <mergeCell ref="EQS655361:ERI655361"/>
    <mergeCell ref="ERJ655361:ESC655361"/>
    <mergeCell ref="FAO655361:FBE655361"/>
    <mergeCell ref="FBF655361:FBY655361"/>
    <mergeCell ref="FKK655361:FLA655361"/>
    <mergeCell ref="FLB655361:FLU655361"/>
    <mergeCell ref="FUG655361:FUW655361"/>
    <mergeCell ref="FUX655361:FVQ655361"/>
    <mergeCell ref="GEC655361:GES655361"/>
    <mergeCell ref="GET655361:GFM655361"/>
    <mergeCell ref="GNY655361:GOO655361"/>
    <mergeCell ref="GOP655361:GPI655361"/>
    <mergeCell ref="GXU655361:GYK655361"/>
    <mergeCell ref="GYL655361:GZE655361"/>
    <mergeCell ref="HHQ655361:HIG655361"/>
    <mergeCell ref="HIH655361:HJA655361"/>
    <mergeCell ref="HRM655361:HSC655361"/>
    <mergeCell ref="HSD655361:HSW655361"/>
    <mergeCell ref="IBI655361:IBY655361"/>
    <mergeCell ref="IBZ655361:ICS655361"/>
    <mergeCell ref="ILE655361:ILU655361"/>
    <mergeCell ref="ILV655361:IMO655361"/>
    <mergeCell ref="IVA655361:IVQ655361"/>
    <mergeCell ref="IVR655361:IWK655361"/>
    <mergeCell ref="JEW655361:JFM655361"/>
    <mergeCell ref="JFN655361:JGG655361"/>
    <mergeCell ref="JOS655361:JPI655361"/>
    <mergeCell ref="JPJ655361:JQC655361"/>
    <mergeCell ref="JYO655361:JZE655361"/>
    <mergeCell ref="JZF655361:JZY655361"/>
    <mergeCell ref="KIK655361:KJA655361"/>
    <mergeCell ref="KJB655361:KJU655361"/>
    <mergeCell ref="KSG655361:KSW655361"/>
    <mergeCell ref="KSX655361:KTQ655361"/>
    <mergeCell ref="LCC655361:LCS655361"/>
    <mergeCell ref="LCT655361:LDM655361"/>
    <mergeCell ref="LLY655361:LMO655361"/>
    <mergeCell ref="LMP655361:LNI655361"/>
    <mergeCell ref="LVU655361:LWK655361"/>
    <mergeCell ref="LWL655361:LXE655361"/>
    <mergeCell ref="MFQ655361:MGG655361"/>
    <mergeCell ref="MGH655361:MHA655361"/>
    <mergeCell ref="MPM655361:MQC655361"/>
    <mergeCell ref="MQD655361:MQW655361"/>
    <mergeCell ref="MZI655361:MZY655361"/>
    <mergeCell ref="MZZ655361:NAS655361"/>
    <mergeCell ref="NJE655361:NJU655361"/>
    <mergeCell ref="NJV655361:NKO655361"/>
    <mergeCell ref="NTA655361:NTQ655361"/>
    <mergeCell ref="NTR655361:NUK655361"/>
    <mergeCell ref="OCW655361:ODM655361"/>
    <mergeCell ref="ODN655361:OEG655361"/>
    <mergeCell ref="OMS655361:ONI655361"/>
    <mergeCell ref="ONJ655361:OOC655361"/>
    <mergeCell ref="OWO655361:OXE655361"/>
    <mergeCell ref="OXF655361:OXY655361"/>
    <mergeCell ref="PGK655361:PHA655361"/>
    <mergeCell ref="PHB655361:PHU655361"/>
    <mergeCell ref="PQG655361:PQW655361"/>
    <mergeCell ref="PQX655361:PRQ655361"/>
    <mergeCell ref="QAC655361:QAS655361"/>
    <mergeCell ref="QAT655361:QBM655361"/>
    <mergeCell ref="QJY655361:QKO655361"/>
    <mergeCell ref="QKP655361:QLI655361"/>
    <mergeCell ref="QTU655361:QUK655361"/>
    <mergeCell ref="QUL655361:QVE655361"/>
    <mergeCell ref="RDQ655361:REG655361"/>
    <mergeCell ref="REH655361:RFA655361"/>
    <mergeCell ref="RNM655361:ROC655361"/>
    <mergeCell ref="ROD655361:ROW655361"/>
    <mergeCell ref="RXI655361:RXY655361"/>
    <mergeCell ref="RXZ655361:RYS655361"/>
    <mergeCell ref="SHE655361:SHU655361"/>
    <mergeCell ref="SHV655361:SIO655361"/>
    <mergeCell ref="SRA655361:SRQ655361"/>
    <mergeCell ref="SRR655361:SSK655361"/>
    <mergeCell ref="TAW655361:TBM655361"/>
    <mergeCell ref="TBN655361:TCG655361"/>
    <mergeCell ref="TKS655361:TLI655361"/>
    <mergeCell ref="TLJ655361:TMC655361"/>
    <mergeCell ref="TUO655361:TVE655361"/>
    <mergeCell ref="TVF655361:TVY655361"/>
    <mergeCell ref="UEK655361:UFA655361"/>
    <mergeCell ref="UFB655361:UFU655361"/>
    <mergeCell ref="UOG655361:UOW655361"/>
    <mergeCell ref="UOX655361:UPQ655361"/>
    <mergeCell ref="UYC655361:UYS655361"/>
    <mergeCell ref="UYT655361:UZM655361"/>
    <mergeCell ref="VHY655361:VIO655361"/>
    <mergeCell ref="VIP655361:VJI655361"/>
    <mergeCell ref="VRU655361:VSK655361"/>
    <mergeCell ref="VSL655361:VTE655361"/>
    <mergeCell ref="WBQ655361:WCG655361"/>
    <mergeCell ref="WCH655361:WDA655361"/>
    <mergeCell ref="WLM655361:WMC655361"/>
    <mergeCell ref="WMD655361:WMW655361"/>
    <mergeCell ref="WVI655361:WVY655361"/>
    <mergeCell ref="WVZ655361:WWS655361"/>
    <mergeCell ref="A655362:B655362"/>
    <mergeCell ref="IW655362:IX655362"/>
    <mergeCell ref="SS655362:ST655362"/>
    <mergeCell ref="ACO655362:ACP655362"/>
    <mergeCell ref="AMK655362:AML655362"/>
    <mergeCell ref="AWG655362:AWH655362"/>
    <mergeCell ref="BGC655362:BGD655362"/>
    <mergeCell ref="BPY655362:BPZ655362"/>
    <mergeCell ref="BZU655362:BZV655362"/>
    <mergeCell ref="CJQ655362:CJR655362"/>
    <mergeCell ref="CTM655362:CTN655362"/>
    <mergeCell ref="DDI655362:DDJ655362"/>
    <mergeCell ref="DNE655362:DNF655362"/>
    <mergeCell ref="DXA655362:DXB655362"/>
    <mergeCell ref="EGW655362:EGX655362"/>
    <mergeCell ref="EQS655362:EQT655362"/>
    <mergeCell ref="FAO655362:FAP655362"/>
    <mergeCell ref="FKK655362:FKL655362"/>
    <mergeCell ref="FUG655362:FUH655362"/>
    <mergeCell ref="GEC655362:GED655362"/>
    <mergeCell ref="GNY655362:GNZ655362"/>
    <mergeCell ref="GXU655362:GXV655362"/>
    <mergeCell ref="HHQ655362:HHR655362"/>
    <mergeCell ref="HRM655362:HRN655362"/>
    <mergeCell ref="IBI655362:IBJ655362"/>
    <mergeCell ref="ILE655362:ILF655362"/>
    <mergeCell ref="IVA655362:IVB655362"/>
    <mergeCell ref="JEW655362:JEX655362"/>
    <mergeCell ref="JOS655362:JOT655362"/>
    <mergeCell ref="JYO655362:JYP655362"/>
    <mergeCell ref="KIK655362:KIL655362"/>
    <mergeCell ref="KSG655362:KSH655362"/>
    <mergeCell ref="LCC655362:LCD655362"/>
    <mergeCell ref="LLY655362:LLZ655362"/>
    <mergeCell ref="LVU655362:LVV655362"/>
    <mergeCell ref="MFQ655362:MFR655362"/>
    <mergeCell ref="MPM655362:MPN655362"/>
    <mergeCell ref="MZI655362:MZJ655362"/>
    <mergeCell ref="NJE655362:NJF655362"/>
    <mergeCell ref="NTA655362:NTB655362"/>
    <mergeCell ref="OCW655362:OCX655362"/>
    <mergeCell ref="OMS655362:OMT655362"/>
    <mergeCell ref="OWO655362:OWP655362"/>
    <mergeCell ref="PGK655362:PGL655362"/>
    <mergeCell ref="PQG655362:PQH655362"/>
    <mergeCell ref="QAC655362:QAD655362"/>
    <mergeCell ref="QJY655362:QJZ655362"/>
    <mergeCell ref="QTU655362:QTV655362"/>
    <mergeCell ref="RDQ655362:RDR655362"/>
    <mergeCell ref="RNM655362:RNN655362"/>
    <mergeCell ref="RXI655362:RXJ655362"/>
    <mergeCell ref="SHE655362:SHF655362"/>
    <mergeCell ref="SRA655362:SRB655362"/>
    <mergeCell ref="TAW655362:TAX655362"/>
    <mergeCell ref="TKS655362:TKT655362"/>
    <mergeCell ref="TUO655362:TUP655362"/>
    <mergeCell ref="UEK655362:UEL655362"/>
    <mergeCell ref="UOG655362:UOH655362"/>
    <mergeCell ref="UYC655362:UYD655362"/>
    <mergeCell ref="VHY655362:VHZ655362"/>
    <mergeCell ref="VRU655362:VRV655362"/>
    <mergeCell ref="WBQ655362:WBR655362"/>
    <mergeCell ref="WLM655362:WLN655362"/>
    <mergeCell ref="WVI655362:WVJ655362"/>
    <mergeCell ref="C655363:F655363"/>
    <mergeCell ref="G655363:L655363"/>
    <mergeCell ref="M655363:Q655363"/>
    <mergeCell ref="R655363:V655363"/>
    <mergeCell ref="W655363:AD655363"/>
    <mergeCell ref="AE655363:AL655363"/>
    <mergeCell ref="IY655363:JB655363"/>
    <mergeCell ref="JC655363:JH655363"/>
    <mergeCell ref="JI655363:JM655363"/>
    <mergeCell ref="JN655363:JR655363"/>
    <mergeCell ref="JS655363:JZ655363"/>
    <mergeCell ref="KA655363:KH655363"/>
    <mergeCell ref="SU655363:SX655363"/>
    <mergeCell ref="SY655363:TD655363"/>
    <mergeCell ref="TE655363:TI655363"/>
    <mergeCell ref="TJ655363:TN655363"/>
    <mergeCell ref="TO655363:TV655363"/>
    <mergeCell ref="TW655363:UD655363"/>
    <mergeCell ref="ACQ655363:ACT655363"/>
    <mergeCell ref="ACU655363:ACZ655363"/>
    <mergeCell ref="ADA655363:ADE655363"/>
    <mergeCell ref="ADF655363:ADJ655363"/>
    <mergeCell ref="ADK655363:ADR655363"/>
    <mergeCell ref="ADS655363:ADZ655363"/>
    <mergeCell ref="AMM655363:AMP655363"/>
    <mergeCell ref="AMQ655363:AMV655363"/>
    <mergeCell ref="AMW655363:ANA655363"/>
    <mergeCell ref="ANB655363:ANF655363"/>
    <mergeCell ref="ANG655363:ANN655363"/>
    <mergeCell ref="ANO655363:ANV655363"/>
    <mergeCell ref="AWI655363:AWL655363"/>
    <mergeCell ref="AWM655363:AWR655363"/>
    <mergeCell ref="AWS655363:AWW655363"/>
    <mergeCell ref="AWX655363:AXB655363"/>
    <mergeCell ref="AXC655363:AXJ655363"/>
    <mergeCell ref="AXK655363:AXR655363"/>
    <mergeCell ref="BGE655363:BGH655363"/>
    <mergeCell ref="BGI655363:BGN655363"/>
    <mergeCell ref="BGO655363:BGS655363"/>
    <mergeCell ref="BGT655363:BGX655363"/>
    <mergeCell ref="BGY655363:BHF655363"/>
    <mergeCell ref="BHG655363:BHN655363"/>
    <mergeCell ref="BQA655363:BQD655363"/>
    <mergeCell ref="BQE655363:BQJ655363"/>
    <mergeCell ref="BQK655363:BQO655363"/>
    <mergeCell ref="BQP655363:BQT655363"/>
    <mergeCell ref="BQU655363:BRB655363"/>
    <mergeCell ref="BRC655363:BRJ655363"/>
    <mergeCell ref="BZW655363:BZZ655363"/>
    <mergeCell ref="CAA655363:CAF655363"/>
    <mergeCell ref="CAG655363:CAK655363"/>
    <mergeCell ref="CAL655363:CAP655363"/>
    <mergeCell ref="CAQ655363:CAX655363"/>
    <mergeCell ref="CAY655363:CBF655363"/>
    <mergeCell ref="CJS655363:CJV655363"/>
    <mergeCell ref="CJW655363:CKB655363"/>
    <mergeCell ref="CKC655363:CKG655363"/>
    <mergeCell ref="CKH655363:CKL655363"/>
    <mergeCell ref="CKM655363:CKT655363"/>
    <mergeCell ref="CKU655363:CLB655363"/>
    <mergeCell ref="CTO655363:CTR655363"/>
    <mergeCell ref="CTS655363:CTX655363"/>
    <mergeCell ref="CTY655363:CUC655363"/>
    <mergeCell ref="CUD655363:CUH655363"/>
    <mergeCell ref="CUI655363:CUP655363"/>
    <mergeCell ref="CUQ655363:CUX655363"/>
    <mergeCell ref="DDK655363:DDN655363"/>
    <mergeCell ref="DDO655363:DDT655363"/>
    <mergeCell ref="DDU655363:DDY655363"/>
    <mergeCell ref="DDZ655363:DED655363"/>
    <mergeCell ref="DEE655363:DEL655363"/>
    <mergeCell ref="DEM655363:DET655363"/>
    <mergeCell ref="DNG655363:DNJ655363"/>
    <mergeCell ref="DNK655363:DNP655363"/>
    <mergeCell ref="DNQ655363:DNU655363"/>
    <mergeCell ref="DNV655363:DNZ655363"/>
    <mergeCell ref="DOA655363:DOH655363"/>
    <mergeCell ref="DOI655363:DOP655363"/>
    <mergeCell ref="DXC655363:DXF655363"/>
    <mergeCell ref="DXG655363:DXL655363"/>
    <mergeCell ref="DXM655363:DXQ655363"/>
    <mergeCell ref="DXR655363:DXV655363"/>
    <mergeCell ref="DXW655363:DYD655363"/>
    <mergeCell ref="DYE655363:DYL655363"/>
    <mergeCell ref="EGY655363:EHB655363"/>
    <mergeCell ref="EHC655363:EHH655363"/>
    <mergeCell ref="EHI655363:EHM655363"/>
    <mergeCell ref="EHN655363:EHR655363"/>
    <mergeCell ref="EHS655363:EHZ655363"/>
    <mergeCell ref="EIA655363:EIH655363"/>
    <mergeCell ref="EQU655363:EQX655363"/>
    <mergeCell ref="EQY655363:ERD655363"/>
    <mergeCell ref="ERE655363:ERI655363"/>
    <mergeCell ref="ERJ655363:ERN655363"/>
    <mergeCell ref="ERO655363:ERV655363"/>
    <mergeCell ref="ERW655363:ESD655363"/>
    <mergeCell ref="FAQ655363:FAT655363"/>
    <mergeCell ref="FAU655363:FAZ655363"/>
    <mergeCell ref="FBA655363:FBE655363"/>
    <mergeCell ref="FBF655363:FBJ655363"/>
    <mergeCell ref="FBK655363:FBR655363"/>
    <mergeCell ref="FBS655363:FBZ655363"/>
    <mergeCell ref="FKM655363:FKP655363"/>
    <mergeCell ref="FKQ655363:FKV655363"/>
    <mergeCell ref="FKW655363:FLA655363"/>
    <mergeCell ref="FLB655363:FLF655363"/>
    <mergeCell ref="FLG655363:FLN655363"/>
    <mergeCell ref="FLO655363:FLV655363"/>
    <mergeCell ref="FUI655363:FUL655363"/>
    <mergeCell ref="FUM655363:FUR655363"/>
    <mergeCell ref="FUS655363:FUW655363"/>
    <mergeCell ref="FUX655363:FVB655363"/>
    <mergeCell ref="FVC655363:FVJ655363"/>
    <mergeCell ref="FVK655363:FVR655363"/>
    <mergeCell ref="GEE655363:GEH655363"/>
    <mergeCell ref="GEI655363:GEN655363"/>
    <mergeCell ref="GEO655363:GES655363"/>
    <mergeCell ref="GET655363:GEX655363"/>
    <mergeCell ref="GEY655363:GFF655363"/>
    <mergeCell ref="GFG655363:GFN655363"/>
    <mergeCell ref="GOA655363:GOD655363"/>
    <mergeCell ref="GOE655363:GOJ655363"/>
    <mergeCell ref="GOK655363:GOO655363"/>
    <mergeCell ref="GOP655363:GOT655363"/>
    <mergeCell ref="GOU655363:GPB655363"/>
    <mergeCell ref="GPC655363:GPJ655363"/>
    <mergeCell ref="GXW655363:GXZ655363"/>
    <mergeCell ref="GYA655363:GYF655363"/>
    <mergeCell ref="GYG655363:GYK655363"/>
    <mergeCell ref="GYL655363:GYP655363"/>
    <mergeCell ref="GYQ655363:GYX655363"/>
    <mergeCell ref="GYY655363:GZF655363"/>
    <mergeCell ref="HHS655363:HHV655363"/>
    <mergeCell ref="HHW655363:HIB655363"/>
    <mergeCell ref="HIC655363:HIG655363"/>
    <mergeCell ref="HIH655363:HIL655363"/>
    <mergeCell ref="HIM655363:HIT655363"/>
    <mergeCell ref="HIU655363:HJB655363"/>
    <mergeCell ref="HRO655363:HRR655363"/>
    <mergeCell ref="HRS655363:HRX655363"/>
    <mergeCell ref="HRY655363:HSC655363"/>
    <mergeCell ref="HSD655363:HSH655363"/>
    <mergeCell ref="HSI655363:HSP655363"/>
    <mergeCell ref="HSQ655363:HSX655363"/>
    <mergeCell ref="IBK655363:IBN655363"/>
    <mergeCell ref="IBO655363:IBT655363"/>
    <mergeCell ref="IBU655363:IBY655363"/>
    <mergeCell ref="IBZ655363:ICD655363"/>
    <mergeCell ref="ICE655363:ICL655363"/>
    <mergeCell ref="ICM655363:ICT655363"/>
    <mergeCell ref="ILG655363:ILJ655363"/>
    <mergeCell ref="ILK655363:ILP655363"/>
    <mergeCell ref="ILQ655363:ILU655363"/>
    <mergeCell ref="ILV655363:ILZ655363"/>
    <mergeCell ref="IMA655363:IMH655363"/>
    <mergeCell ref="IMI655363:IMP655363"/>
    <mergeCell ref="IVC655363:IVF655363"/>
    <mergeCell ref="IVG655363:IVL655363"/>
    <mergeCell ref="IVM655363:IVQ655363"/>
    <mergeCell ref="IVR655363:IVV655363"/>
    <mergeCell ref="IVW655363:IWD655363"/>
    <mergeCell ref="IWE655363:IWL655363"/>
    <mergeCell ref="JEY655363:JFB655363"/>
    <mergeCell ref="JFC655363:JFH655363"/>
    <mergeCell ref="JFI655363:JFM655363"/>
    <mergeCell ref="JFN655363:JFR655363"/>
    <mergeCell ref="JFS655363:JFZ655363"/>
    <mergeCell ref="JGA655363:JGH655363"/>
    <mergeCell ref="JOU655363:JOX655363"/>
    <mergeCell ref="JOY655363:JPD655363"/>
    <mergeCell ref="JPE655363:JPI655363"/>
    <mergeCell ref="JPJ655363:JPN655363"/>
    <mergeCell ref="JPO655363:JPV655363"/>
    <mergeCell ref="JPW655363:JQD655363"/>
    <mergeCell ref="JYQ655363:JYT655363"/>
    <mergeCell ref="JYU655363:JYZ655363"/>
    <mergeCell ref="JZA655363:JZE655363"/>
    <mergeCell ref="JZF655363:JZJ655363"/>
    <mergeCell ref="JZK655363:JZR655363"/>
    <mergeCell ref="JZS655363:JZZ655363"/>
    <mergeCell ref="KIM655363:KIP655363"/>
    <mergeCell ref="KIQ655363:KIV655363"/>
    <mergeCell ref="KIW655363:KJA655363"/>
    <mergeCell ref="KJB655363:KJF655363"/>
    <mergeCell ref="KJG655363:KJN655363"/>
    <mergeCell ref="KJO655363:KJV655363"/>
    <mergeCell ref="KSI655363:KSL655363"/>
    <mergeCell ref="KSM655363:KSR655363"/>
    <mergeCell ref="KSS655363:KSW655363"/>
    <mergeCell ref="KSX655363:KTB655363"/>
    <mergeCell ref="KTC655363:KTJ655363"/>
    <mergeCell ref="KTK655363:KTR655363"/>
    <mergeCell ref="LCE655363:LCH655363"/>
    <mergeCell ref="LCI655363:LCN655363"/>
    <mergeCell ref="LCO655363:LCS655363"/>
    <mergeCell ref="LCT655363:LCX655363"/>
    <mergeCell ref="LCY655363:LDF655363"/>
    <mergeCell ref="LDG655363:LDN655363"/>
    <mergeCell ref="LMA655363:LMD655363"/>
    <mergeCell ref="LME655363:LMJ655363"/>
    <mergeCell ref="LMK655363:LMO655363"/>
    <mergeCell ref="LMP655363:LMT655363"/>
    <mergeCell ref="LMU655363:LNB655363"/>
    <mergeCell ref="LNC655363:LNJ655363"/>
    <mergeCell ref="LVW655363:LVZ655363"/>
    <mergeCell ref="LWA655363:LWF655363"/>
    <mergeCell ref="LWG655363:LWK655363"/>
    <mergeCell ref="LWL655363:LWP655363"/>
    <mergeCell ref="LWQ655363:LWX655363"/>
    <mergeCell ref="LWY655363:LXF655363"/>
    <mergeCell ref="MFS655363:MFV655363"/>
    <mergeCell ref="MFW655363:MGB655363"/>
    <mergeCell ref="MGC655363:MGG655363"/>
    <mergeCell ref="MGH655363:MGL655363"/>
    <mergeCell ref="MGM655363:MGT655363"/>
    <mergeCell ref="MGU655363:MHB655363"/>
    <mergeCell ref="MPO655363:MPR655363"/>
    <mergeCell ref="MPS655363:MPX655363"/>
    <mergeCell ref="MPY655363:MQC655363"/>
    <mergeCell ref="MQD655363:MQH655363"/>
    <mergeCell ref="MQI655363:MQP655363"/>
    <mergeCell ref="MQQ655363:MQX655363"/>
    <mergeCell ref="MZK655363:MZN655363"/>
    <mergeCell ref="MZO655363:MZT655363"/>
    <mergeCell ref="MZU655363:MZY655363"/>
    <mergeCell ref="MZZ655363:NAD655363"/>
    <mergeCell ref="NAE655363:NAL655363"/>
    <mergeCell ref="NAM655363:NAT655363"/>
    <mergeCell ref="NJG655363:NJJ655363"/>
    <mergeCell ref="NJK655363:NJP655363"/>
    <mergeCell ref="NJQ655363:NJU655363"/>
    <mergeCell ref="NJV655363:NJZ655363"/>
    <mergeCell ref="NKA655363:NKH655363"/>
    <mergeCell ref="NKI655363:NKP655363"/>
    <mergeCell ref="NTC655363:NTF655363"/>
    <mergeCell ref="NTG655363:NTL655363"/>
    <mergeCell ref="NTM655363:NTQ655363"/>
    <mergeCell ref="NTR655363:NTV655363"/>
    <mergeCell ref="NTW655363:NUD655363"/>
    <mergeCell ref="NUE655363:NUL655363"/>
    <mergeCell ref="OCY655363:ODB655363"/>
    <mergeCell ref="ODC655363:ODH655363"/>
    <mergeCell ref="ODI655363:ODM655363"/>
    <mergeCell ref="ODN655363:ODR655363"/>
    <mergeCell ref="ODS655363:ODZ655363"/>
    <mergeCell ref="OEA655363:OEH655363"/>
    <mergeCell ref="OMU655363:OMX655363"/>
    <mergeCell ref="OMY655363:OND655363"/>
    <mergeCell ref="ONE655363:ONI655363"/>
    <mergeCell ref="ONJ655363:ONN655363"/>
    <mergeCell ref="ONO655363:ONV655363"/>
    <mergeCell ref="ONW655363:OOD655363"/>
    <mergeCell ref="OWQ655363:OWT655363"/>
    <mergeCell ref="OWU655363:OWZ655363"/>
    <mergeCell ref="OXA655363:OXE655363"/>
    <mergeCell ref="OXF655363:OXJ655363"/>
    <mergeCell ref="OXK655363:OXR655363"/>
    <mergeCell ref="OXS655363:OXZ655363"/>
    <mergeCell ref="PGM655363:PGP655363"/>
    <mergeCell ref="PGQ655363:PGV655363"/>
    <mergeCell ref="PGW655363:PHA655363"/>
    <mergeCell ref="PHB655363:PHF655363"/>
    <mergeCell ref="PHG655363:PHN655363"/>
    <mergeCell ref="PHO655363:PHV655363"/>
    <mergeCell ref="PQI655363:PQL655363"/>
    <mergeCell ref="PQM655363:PQR655363"/>
    <mergeCell ref="PQS655363:PQW655363"/>
    <mergeCell ref="PQX655363:PRB655363"/>
    <mergeCell ref="PRC655363:PRJ655363"/>
    <mergeCell ref="PRK655363:PRR655363"/>
    <mergeCell ref="QAE655363:QAH655363"/>
    <mergeCell ref="QAI655363:QAN655363"/>
    <mergeCell ref="QAO655363:QAS655363"/>
    <mergeCell ref="QAT655363:QAX655363"/>
    <mergeCell ref="QAY655363:QBF655363"/>
    <mergeCell ref="QBG655363:QBN655363"/>
    <mergeCell ref="QKA655363:QKD655363"/>
    <mergeCell ref="QKE655363:QKJ655363"/>
    <mergeCell ref="QKK655363:QKO655363"/>
    <mergeCell ref="QKP655363:QKT655363"/>
    <mergeCell ref="QKU655363:QLB655363"/>
    <mergeCell ref="QLC655363:QLJ655363"/>
    <mergeCell ref="QTW655363:QTZ655363"/>
    <mergeCell ref="QUA655363:QUF655363"/>
    <mergeCell ref="QUG655363:QUK655363"/>
    <mergeCell ref="QUL655363:QUP655363"/>
    <mergeCell ref="QUQ655363:QUX655363"/>
    <mergeCell ref="QUY655363:QVF655363"/>
    <mergeCell ref="RDS655363:RDV655363"/>
    <mergeCell ref="RDW655363:REB655363"/>
    <mergeCell ref="REC655363:REG655363"/>
    <mergeCell ref="REH655363:REL655363"/>
    <mergeCell ref="REM655363:RET655363"/>
    <mergeCell ref="REU655363:RFB655363"/>
    <mergeCell ref="RNO655363:RNR655363"/>
    <mergeCell ref="RNS655363:RNX655363"/>
    <mergeCell ref="RNY655363:ROC655363"/>
    <mergeCell ref="ROD655363:ROH655363"/>
    <mergeCell ref="ROI655363:ROP655363"/>
    <mergeCell ref="ROQ655363:ROX655363"/>
    <mergeCell ref="RXK655363:RXN655363"/>
    <mergeCell ref="RXO655363:RXT655363"/>
    <mergeCell ref="RXU655363:RXY655363"/>
    <mergeCell ref="RXZ655363:RYD655363"/>
    <mergeCell ref="RYE655363:RYL655363"/>
    <mergeCell ref="RYM655363:RYT655363"/>
    <mergeCell ref="SHG655363:SHJ655363"/>
    <mergeCell ref="SHK655363:SHP655363"/>
    <mergeCell ref="SHQ655363:SHU655363"/>
    <mergeCell ref="SHV655363:SHZ655363"/>
    <mergeCell ref="SIA655363:SIH655363"/>
    <mergeCell ref="SII655363:SIP655363"/>
    <mergeCell ref="SRC655363:SRF655363"/>
    <mergeCell ref="SRG655363:SRL655363"/>
    <mergeCell ref="SRM655363:SRQ655363"/>
    <mergeCell ref="SRR655363:SRV655363"/>
    <mergeCell ref="SRW655363:SSD655363"/>
    <mergeCell ref="SSE655363:SSL655363"/>
    <mergeCell ref="TAY655363:TBB655363"/>
    <mergeCell ref="TBC655363:TBH655363"/>
    <mergeCell ref="TBI655363:TBM655363"/>
    <mergeCell ref="TBN655363:TBR655363"/>
    <mergeCell ref="TBS655363:TBZ655363"/>
    <mergeCell ref="TCA655363:TCH655363"/>
    <mergeCell ref="TKU655363:TKX655363"/>
    <mergeCell ref="TKY655363:TLD655363"/>
    <mergeCell ref="TLE655363:TLI655363"/>
    <mergeCell ref="TLJ655363:TLN655363"/>
    <mergeCell ref="TLO655363:TLV655363"/>
    <mergeCell ref="TLW655363:TMD655363"/>
    <mergeCell ref="TUQ655363:TUT655363"/>
    <mergeCell ref="TUU655363:TUZ655363"/>
    <mergeCell ref="TVA655363:TVE655363"/>
    <mergeCell ref="TVF655363:TVJ655363"/>
    <mergeCell ref="TVK655363:TVR655363"/>
    <mergeCell ref="TVS655363:TVZ655363"/>
    <mergeCell ref="UEM655363:UEP655363"/>
    <mergeCell ref="UEQ655363:UEV655363"/>
    <mergeCell ref="UEW655363:UFA655363"/>
    <mergeCell ref="UFB655363:UFF655363"/>
    <mergeCell ref="UFG655363:UFN655363"/>
    <mergeCell ref="UFO655363:UFV655363"/>
    <mergeCell ref="UOI655363:UOL655363"/>
    <mergeCell ref="UOM655363:UOR655363"/>
    <mergeCell ref="UOS655363:UOW655363"/>
    <mergeCell ref="UOX655363:UPB655363"/>
    <mergeCell ref="UPC655363:UPJ655363"/>
    <mergeCell ref="UPK655363:UPR655363"/>
    <mergeCell ref="UYE655363:UYH655363"/>
    <mergeCell ref="UYI655363:UYN655363"/>
    <mergeCell ref="UYO655363:UYS655363"/>
    <mergeCell ref="UYT655363:UYX655363"/>
    <mergeCell ref="UYY655363:UZF655363"/>
    <mergeCell ref="UZG655363:UZN655363"/>
    <mergeCell ref="VIA655363:VID655363"/>
    <mergeCell ref="VIE655363:VIJ655363"/>
    <mergeCell ref="VIK655363:VIO655363"/>
    <mergeCell ref="VIP655363:VIT655363"/>
    <mergeCell ref="VIU655363:VJB655363"/>
    <mergeCell ref="VJC655363:VJJ655363"/>
    <mergeCell ref="VRW655363:VRZ655363"/>
    <mergeCell ref="VSA655363:VSF655363"/>
    <mergeCell ref="VSG655363:VSK655363"/>
    <mergeCell ref="VSL655363:VSP655363"/>
    <mergeCell ref="VSQ655363:VSX655363"/>
    <mergeCell ref="VSY655363:VTF655363"/>
    <mergeCell ref="WBS655363:WBV655363"/>
    <mergeCell ref="WBW655363:WCB655363"/>
    <mergeCell ref="WCC655363:WCG655363"/>
    <mergeCell ref="WCH655363:WCL655363"/>
    <mergeCell ref="WCM655363:WCT655363"/>
    <mergeCell ref="WCU655363:WDB655363"/>
    <mergeCell ref="WLO655363:WLR655363"/>
    <mergeCell ref="WLS655363:WLX655363"/>
    <mergeCell ref="WLY655363:WMC655363"/>
    <mergeCell ref="WMD655363:WMH655363"/>
    <mergeCell ref="WMI655363:WMP655363"/>
    <mergeCell ref="WMQ655363:WMX655363"/>
    <mergeCell ref="WVK655363:WVN655363"/>
    <mergeCell ref="WVO655363:WVT655363"/>
    <mergeCell ref="WVU655363:WVY655363"/>
    <mergeCell ref="WVZ655363:WWD655363"/>
    <mergeCell ref="WWE655363:WWL655363"/>
    <mergeCell ref="WWM655363:WWT655363"/>
    <mergeCell ref="A655365:B655365"/>
    <mergeCell ref="IW655365:IX655365"/>
    <mergeCell ref="SS655365:ST655365"/>
    <mergeCell ref="ACO655365:ACP655365"/>
    <mergeCell ref="AMK655365:AML655365"/>
    <mergeCell ref="AWG655365:AWH655365"/>
    <mergeCell ref="BGC655365:BGD655365"/>
    <mergeCell ref="BPY655365:BPZ655365"/>
    <mergeCell ref="BZU655365:BZV655365"/>
    <mergeCell ref="CJQ655365:CJR655365"/>
    <mergeCell ref="CTM655365:CTN655365"/>
    <mergeCell ref="DDI655365:DDJ655365"/>
    <mergeCell ref="DNE655365:DNF655365"/>
    <mergeCell ref="DXA655365:DXB655365"/>
    <mergeCell ref="EGW655365:EGX655365"/>
    <mergeCell ref="EQS655365:EQT655365"/>
    <mergeCell ref="FAO655365:FAP655365"/>
    <mergeCell ref="FKK655365:FKL655365"/>
    <mergeCell ref="FUG655365:FUH655365"/>
    <mergeCell ref="GEC655365:GED655365"/>
    <mergeCell ref="GNY655365:GNZ655365"/>
    <mergeCell ref="GXU655365:GXV655365"/>
    <mergeCell ref="HHQ655365:HHR655365"/>
    <mergeCell ref="HRM655365:HRN655365"/>
    <mergeCell ref="IBI655365:IBJ655365"/>
    <mergeCell ref="ILE655365:ILF655365"/>
    <mergeCell ref="IVA655365:IVB655365"/>
    <mergeCell ref="JEW655365:JEX655365"/>
    <mergeCell ref="JOS655365:JOT655365"/>
    <mergeCell ref="JYO655365:JYP655365"/>
    <mergeCell ref="KIK655365:KIL655365"/>
    <mergeCell ref="KSG655365:KSH655365"/>
    <mergeCell ref="LCC655365:LCD655365"/>
    <mergeCell ref="LLY655365:LLZ655365"/>
    <mergeCell ref="LVU655365:LVV655365"/>
    <mergeCell ref="MFQ655365:MFR655365"/>
    <mergeCell ref="MPM655365:MPN655365"/>
    <mergeCell ref="MZI655365:MZJ655365"/>
    <mergeCell ref="NJE655365:NJF655365"/>
    <mergeCell ref="NTA655365:NTB655365"/>
    <mergeCell ref="OCW655365:OCX655365"/>
    <mergeCell ref="OMS655365:OMT655365"/>
    <mergeCell ref="OWO655365:OWP655365"/>
    <mergeCell ref="PGK655365:PGL655365"/>
    <mergeCell ref="PQG655365:PQH655365"/>
    <mergeCell ref="QAC655365:QAD655365"/>
    <mergeCell ref="QJY655365:QJZ655365"/>
    <mergeCell ref="QTU655365:QTV655365"/>
    <mergeCell ref="RDQ655365:RDR655365"/>
    <mergeCell ref="RNM655365:RNN655365"/>
    <mergeCell ref="RXI655365:RXJ655365"/>
    <mergeCell ref="SHE655365:SHF655365"/>
    <mergeCell ref="SRA655365:SRB655365"/>
    <mergeCell ref="TAW655365:TAX655365"/>
    <mergeCell ref="TKS655365:TKT655365"/>
    <mergeCell ref="TUO655365:TUP655365"/>
    <mergeCell ref="UEK655365:UEL655365"/>
    <mergeCell ref="UOG655365:UOH655365"/>
    <mergeCell ref="UYC655365:UYD655365"/>
    <mergeCell ref="VHY655365:VHZ655365"/>
    <mergeCell ref="VRU655365:VRV655365"/>
    <mergeCell ref="WBQ655365:WBR655365"/>
    <mergeCell ref="WLM655365:WLN655365"/>
    <mergeCell ref="WVI655365:WVJ655365"/>
    <mergeCell ref="C655381:Q655381"/>
    <mergeCell ref="R655381:AL655381"/>
    <mergeCell ref="IY655381:JM655381"/>
    <mergeCell ref="JN655381:KH655381"/>
    <mergeCell ref="SU655381:TI655381"/>
    <mergeCell ref="TJ655381:UD655381"/>
    <mergeCell ref="ACQ655381:ADE655381"/>
    <mergeCell ref="ADF655381:ADZ655381"/>
    <mergeCell ref="AMM655381:ANA655381"/>
    <mergeCell ref="ANB655381:ANV655381"/>
    <mergeCell ref="AWI655381:AWW655381"/>
    <mergeCell ref="AWX655381:AXR655381"/>
    <mergeCell ref="BGE655381:BGS655381"/>
    <mergeCell ref="BGT655381:BHN655381"/>
    <mergeCell ref="BQA655381:BQO655381"/>
    <mergeCell ref="BQP655381:BRJ655381"/>
    <mergeCell ref="BZW655381:CAK655381"/>
    <mergeCell ref="CAL655381:CBF655381"/>
    <mergeCell ref="CJS655381:CKG655381"/>
    <mergeCell ref="CKH655381:CLB655381"/>
    <mergeCell ref="CTO655381:CUC655381"/>
    <mergeCell ref="CUD655381:CUX655381"/>
    <mergeCell ref="DDK655381:DDY655381"/>
    <mergeCell ref="DDZ655381:DET655381"/>
    <mergeCell ref="DNG655381:DNU655381"/>
    <mergeCell ref="DNV655381:DOP655381"/>
    <mergeCell ref="DXC655381:DXQ655381"/>
    <mergeCell ref="DXR655381:DYL655381"/>
    <mergeCell ref="EGY655381:EHM655381"/>
    <mergeCell ref="EHN655381:EIH655381"/>
    <mergeCell ref="EQU655381:ERI655381"/>
    <mergeCell ref="ERJ655381:ESD655381"/>
    <mergeCell ref="FAQ655381:FBE655381"/>
    <mergeCell ref="FBF655381:FBZ655381"/>
    <mergeCell ref="FKM655381:FLA655381"/>
    <mergeCell ref="FLB655381:FLV655381"/>
    <mergeCell ref="FUI655381:FUW655381"/>
    <mergeCell ref="FUX655381:FVR655381"/>
    <mergeCell ref="GEE655381:GES655381"/>
    <mergeCell ref="GET655381:GFN655381"/>
    <mergeCell ref="GOA655381:GOO655381"/>
    <mergeCell ref="GOP655381:GPJ655381"/>
    <mergeCell ref="GXW655381:GYK655381"/>
    <mergeCell ref="GYL655381:GZF655381"/>
    <mergeCell ref="HHS655381:HIG655381"/>
    <mergeCell ref="HIH655381:HJB655381"/>
    <mergeCell ref="HRO655381:HSC655381"/>
    <mergeCell ref="HSD655381:HSX655381"/>
    <mergeCell ref="IBK655381:IBY655381"/>
    <mergeCell ref="IBZ655381:ICT655381"/>
    <mergeCell ref="ILG655381:ILU655381"/>
    <mergeCell ref="ILV655381:IMP655381"/>
    <mergeCell ref="IVC655381:IVQ655381"/>
    <mergeCell ref="IVR655381:IWL655381"/>
    <mergeCell ref="JEY655381:JFM655381"/>
    <mergeCell ref="JFN655381:JGH655381"/>
    <mergeCell ref="JOU655381:JPI655381"/>
    <mergeCell ref="JPJ655381:JQD655381"/>
    <mergeCell ref="JYQ655381:JZE655381"/>
    <mergeCell ref="JZF655381:JZZ655381"/>
    <mergeCell ref="KIM655381:KJA655381"/>
    <mergeCell ref="KJB655381:KJV655381"/>
    <mergeCell ref="KSI655381:KSW655381"/>
    <mergeCell ref="KSX655381:KTR655381"/>
    <mergeCell ref="LCE655381:LCS655381"/>
    <mergeCell ref="LCT655381:LDN655381"/>
    <mergeCell ref="LMA655381:LMO655381"/>
    <mergeCell ref="LMP655381:LNJ655381"/>
    <mergeCell ref="LVW655381:LWK655381"/>
    <mergeCell ref="LWL655381:LXF655381"/>
    <mergeCell ref="MFS655381:MGG655381"/>
    <mergeCell ref="MGH655381:MHB655381"/>
    <mergeCell ref="MPO655381:MQC655381"/>
    <mergeCell ref="MQD655381:MQX655381"/>
    <mergeCell ref="MZK655381:MZY655381"/>
    <mergeCell ref="MZZ655381:NAT655381"/>
    <mergeCell ref="NJG655381:NJU655381"/>
    <mergeCell ref="NJV655381:NKP655381"/>
    <mergeCell ref="NTC655381:NTQ655381"/>
    <mergeCell ref="NTR655381:NUL655381"/>
    <mergeCell ref="OCY655381:ODM655381"/>
    <mergeCell ref="ODN655381:OEH655381"/>
    <mergeCell ref="OMU655381:ONI655381"/>
    <mergeCell ref="ONJ655381:OOD655381"/>
    <mergeCell ref="OWQ655381:OXE655381"/>
    <mergeCell ref="OXF655381:OXZ655381"/>
    <mergeCell ref="PGM655381:PHA655381"/>
    <mergeCell ref="PHB655381:PHV655381"/>
    <mergeCell ref="PQI655381:PQW655381"/>
    <mergeCell ref="PQX655381:PRR655381"/>
    <mergeCell ref="QAE655381:QAS655381"/>
    <mergeCell ref="QAT655381:QBN655381"/>
    <mergeCell ref="QKA655381:QKO655381"/>
    <mergeCell ref="QKP655381:QLJ655381"/>
    <mergeCell ref="QTW655381:QUK655381"/>
    <mergeCell ref="QUL655381:QVF655381"/>
    <mergeCell ref="RDS655381:REG655381"/>
    <mergeCell ref="REH655381:RFB655381"/>
    <mergeCell ref="RNO655381:ROC655381"/>
    <mergeCell ref="ROD655381:ROX655381"/>
    <mergeCell ref="RXK655381:RXY655381"/>
    <mergeCell ref="RXZ655381:RYT655381"/>
    <mergeCell ref="SHG655381:SHU655381"/>
    <mergeCell ref="SHV655381:SIP655381"/>
    <mergeCell ref="SRC655381:SRQ655381"/>
    <mergeCell ref="SRR655381:SSL655381"/>
    <mergeCell ref="TAY655381:TBM655381"/>
    <mergeCell ref="TBN655381:TCH655381"/>
    <mergeCell ref="TKU655381:TLI655381"/>
    <mergeCell ref="TLJ655381:TMD655381"/>
    <mergeCell ref="TUQ655381:TVE655381"/>
    <mergeCell ref="TVF655381:TVZ655381"/>
    <mergeCell ref="UEM655381:UFA655381"/>
    <mergeCell ref="UFB655381:UFV655381"/>
    <mergeCell ref="UOI655381:UOW655381"/>
    <mergeCell ref="UOX655381:UPR655381"/>
    <mergeCell ref="UYE655381:UYS655381"/>
    <mergeCell ref="UYT655381:UZN655381"/>
    <mergeCell ref="VIA655381:VIO655381"/>
    <mergeCell ref="VIP655381:VJJ655381"/>
    <mergeCell ref="VRW655381:VSK655381"/>
    <mergeCell ref="VSL655381:VTF655381"/>
    <mergeCell ref="WBS655381:WCG655381"/>
    <mergeCell ref="WCH655381:WDB655381"/>
    <mergeCell ref="WLO655381:WMC655381"/>
    <mergeCell ref="WMD655381:WMX655381"/>
    <mergeCell ref="WVK655381:WVY655381"/>
    <mergeCell ref="WVZ655381:WWT655381"/>
    <mergeCell ref="A720897:Q720897"/>
    <mergeCell ref="R720897:AK720897"/>
    <mergeCell ref="IW720897:JM720897"/>
    <mergeCell ref="JN720897:KG720897"/>
    <mergeCell ref="SS720897:TI720897"/>
    <mergeCell ref="TJ720897:UC720897"/>
    <mergeCell ref="ACO720897:ADE720897"/>
    <mergeCell ref="ADF720897:ADY720897"/>
    <mergeCell ref="AMK720897:ANA720897"/>
    <mergeCell ref="ANB720897:ANU720897"/>
    <mergeCell ref="AWG720897:AWW720897"/>
    <mergeCell ref="AWX720897:AXQ720897"/>
    <mergeCell ref="BGC720897:BGS720897"/>
    <mergeCell ref="BGT720897:BHM720897"/>
    <mergeCell ref="BPY720897:BQO720897"/>
    <mergeCell ref="BQP720897:BRI720897"/>
    <mergeCell ref="BZU720897:CAK720897"/>
    <mergeCell ref="CAL720897:CBE720897"/>
    <mergeCell ref="CJQ720897:CKG720897"/>
    <mergeCell ref="CKH720897:CLA720897"/>
    <mergeCell ref="CTM720897:CUC720897"/>
    <mergeCell ref="CUD720897:CUW720897"/>
    <mergeCell ref="DDI720897:DDY720897"/>
    <mergeCell ref="DDZ720897:DES720897"/>
    <mergeCell ref="DNE720897:DNU720897"/>
    <mergeCell ref="DNV720897:DOO720897"/>
    <mergeCell ref="DXA720897:DXQ720897"/>
    <mergeCell ref="DXR720897:DYK720897"/>
    <mergeCell ref="EGW720897:EHM720897"/>
    <mergeCell ref="EHN720897:EIG720897"/>
    <mergeCell ref="EQS720897:ERI720897"/>
    <mergeCell ref="ERJ720897:ESC720897"/>
    <mergeCell ref="FAO720897:FBE720897"/>
    <mergeCell ref="FBF720897:FBY720897"/>
    <mergeCell ref="FKK720897:FLA720897"/>
    <mergeCell ref="FLB720897:FLU720897"/>
    <mergeCell ref="FUG720897:FUW720897"/>
    <mergeCell ref="FUX720897:FVQ720897"/>
    <mergeCell ref="GEC720897:GES720897"/>
    <mergeCell ref="GET720897:GFM720897"/>
    <mergeCell ref="GNY720897:GOO720897"/>
    <mergeCell ref="GOP720897:GPI720897"/>
    <mergeCell ref="GXU720897:GYK720897"/>
    <mergeCell ref="GYL720897:GZE720897"/>
    <mergeCell ref="HHQ720897:HIG720897"/>
    <mergeCell ref="HIH720897:HJA720897"/>
    <mergeCell ref="HRM720897:HSC720897"/>
    <mergeCell ref="HSD720897:HSW720897"/>
    <mergeCell ref="IBI720897:IBY720897"/>
    <mergeCell ref="IBZ720897:ICS720897"/>
    <mergeCell ref="ILE720897:ILU720897"/>
    <mergeCell ref="ILV720897:IMO720897"/>
    <mergeCell ref="IVA720897:IVQ720897"/>
    <mergeCell ref="IVR720897:IWK720897"/>
    <mergeCell ref="JEW720897:JFM720897"/>
    <mergeCell ref="JFN720897:JGG720897"/>
    <mergeCell ref="JOS720897:JPI720897"/>
    <mergeCell ref="JPJ720897:JQC720897"/>
    <mergeCell ref="JYO720897:JZE720897"/>
    <mergeCell ref="JZF720897:JZY720897"/>
    <mergeCell ref="KIK720897:KJA720897"/>
    <mergeCell ref="KJB720897:KJU720897"/>
    <mergeCell ref="KSG720897:KSW720897"/>
    <mergeCell ref="KSX720897:KTQ720897"/>
    <mergeCell ref="LCC720897:LCS720897"/>
    <mergeCell ref="LCT720897:LDM720897"/>
    <mergeCell ref="LLY720897:LMO720897"/>
    <mergeCell ref="LMP720897:LNI720897"/>
    <mergeCell ref="LVU720897:LWK720897"/>
    <mergeCell ref="LWL720897:LXE720897"/>
    <mergeCell ref="MFQ720897:MGG720897"/>
    <mergeCell ref="MGH720897:MHA720897"/>
    <mergeCell ref="MPM720897:MQC720897"/>
    <mergeCell ref="MQD720897:MQW720897"/>
    <mergeCell ref="MZI720897:MZY720897"/>
    <mergeCell ref="MZZ720897:NAS720897"/>
    <mergeCell ref="NJE720897:NJU720897"/>
    <mergeCell ref="NJV720897:NKO720897"/>
    <mergeCell ref="NTA720897:NTQ720897"/>
    <mergeCell ref="NTR720897:NUK720897"/>
    <mergeCell ref="OCW720897:ODM720897"/>
    <mergeCell ref="ODN720897:OEG720897"/>
    <mergeCell ref="OMS720897:ONI720897"/>
    <mergeCell ref="ONJ720897:OOC720897"/>
    <mergeCell ref="OWO720897:OXE720897"/>
    <mergeCell ref="OXF720897:OXY720897"/>
    <mergeCell ref="PGK720897:PHA720897"/>
    <mergeCell ref="PHB720897:PHU720897"/>
    <mergeCell ref="PQG720897:PQW720897"/>
    <mergeCell ref="PQX720897:PRQ720897"/>
    <mergeCell ref="QAC720897:QAS720897"/>
    <mergeCell ref="QAT720897:QBM720897"/>
    <mergeCell ref="QJY720897:QKO720897"/>
    <mergeCell ref="QKP720897:QLI720897"/>
    <mergeCell ref="QTU720897:QUK720897"/>
    <mergeCell ref="QUL720897:QVE720897"/>
    <mergeCell ref="RDQ720897:REG720897"/>
    <mergeCell ref="REH720897:RFA720897"/>
    <mergeCell ref="RNM720897:ROC720897"/>
    <mergeCell ref="ROD720897:ROW720897"/>
    <mergeCell ref="RXI720897:RXY720897"/>
    <mergeCell ref="RXZ720897:RYS720897"/>
    <mergeCell ref="SHE720897:SHU720897"/>
    <mergeCell ref="SHV720897:SIO720897"/>
    <mergeCell ref="SRA720897:SRQ720897"/>
    <mergeCell ref="SRR720897:SSK720897"/>
    <mergeCell ref="TAW720897:TBM720897"/>
    <mergeCell ref="TBN720897:TCG720897"/>
    <mergeCell ref="TKS720897:TLI720897"/>
    <mergeCell ref="TLJ720897:TMC720897"/>
    <mergeCell ref="TUO720897:TVE720897"/>
    <mergeCell ref="TVF720897:TVY720897"/>
    <mergeCell ref="UEK720897:UFA720897"/>
    <mergeCell ref="UFB720897:UFU720897"/>
    <mergeCell ref="UOG720897:UOW720897"/>
    <mergeCell ref="UOX720897:UPQ720897"/>
    <mergeCell ref="UYC720897:UYS720897"/>
    <mergeCell ref="UYT720897:UZM720897"/>
    <mergeCell ref="VHY720897:VIO720897"/>
    <mergeCell ref="VIP720897:VJI720897"/>
    <mergeCell ref="VRU720897:VSK720897"/>
    <mergeCell ref="VSL720897:VTE720897"/>
    <mergeCell ref="WBQ720897:WCG720897"/>
    <mergeCell ref="WCH720897:WDA720897"/>
    <mergeCell ref="WLM720897:WMC720897"/>
    <mergeCell ref="WMD720897:WMW720897"/>
    <mergeCell ref="WVI720897:WVY720897"/>
    <mergeCell ref="WVZ720897:WWS720897"/>
    <mergeCell ref="A720898:B720898"/>
    <mergeCell ref="IW720898:IX720898"/>
    <mergeCell ref="SS720898:ST720898"/>
    <mergeCell ref="ACO720898:ACP720898"/>
    <mergeCell ref="AMK720898:AML720898"/>
    <mergeCell ref="AWG720898:AWH720898"/>
    <mergeCell ref="BGC720898:BGD720898"/>
    <mergeCell ref="BPY720898:BPZ720898"/>
    <mergeCell ref="BZU720898:BZV720898"/>
    <mergeCell ref="CJQ720898:CJR720898"/>
    <mergeCell ref="CTM720898:CTN720898"/>
    <mergeCell ref="DDI720898:DDJ720898"/>
    <mergeCell ref="DNE720898:DNF720898"/>
    <mergeCell ref="DXA720898:DXB720898"/>
    <mergeCell ref="EGW720898:EGX720898"/>
    <mergeCell ref="EQS720898:EQT720898"/>
    <mergeCell ref="FAO720898:FAP720898"/>
    <mergeCell ref="FKK720898:FKL720898"/>
    <mergeCell ref="FUG720898:FUH720898"/>
    <mergeCell ref="GEC720898:GED720898"/>
    <mergeCell ref="GNY720898:GNZ720898"/>
    <mergeCell ref="GXU720898:GXV720898"/>
    <mergeCell ref="HHQ720898:HHR720898"/>
    <mergeCell ref="HRM720898:HRN720898"/>
    <mergeCell ref="IBI720898:IBJ720898"/>
    <mergeCell ref="ILE720898:ILF720898"/>
    <mergeCell ref="IVA720898:IVB720898"/>
    <mergeCell ref="JEW720898:JEX720898"/>
    <mergeCell ref="JOS720898:JOT720898"/>
    <mergeCell ref="JYO720898:JYP720898"/>
    <mergeCell ref="KIK720898:KIL720898"/>
    <mergeCell ref="KSG720898:KSH720898"/>
    <mergeCell ref="LCC720898:LCD720898"/>
    <mergeCell ref="LLY720898:LLZ720898"/>
    <mergeCell ref="LVU720898:LVV720898"/>
    <mergeCell ref="MFQ720898:MFR720898"/>
    <mergeCell ref="MPM720898:MPN720898"/>
    <mergeCell ref="MZI720898:MZJ720898"/>
    <mergeCell ref="NJE720898:NJF720898"/>
    <mergeCell ref="NTA720898:NTB720898"/>
    <mergeCell ref="OCW720898:OCX720898"/>
    <mergeCell ref="OMS720898:OMT720898"/>
    <mergeCell ref="OWO720898:OWP720898"/>
    <mergeCell ref="PGK720898:PGL720898"/>
    <mergeCell ref="PQG720898:PQH720898"/>
    <mergeCell ref="QAC720898:QAD720898"/>
    <mergeCell ref="QJY720898:QJZ720898"/>
    <mergeCell ref="QTU720898:QTV720898"/>
    <mergeCell ref="RDQ720898:RDR720898"/>
    <mergeCell ref="RNM720898:RNN720898"/>
    <mergeCell ref="RXI720898:RXJ720898"/>
    <mergeCell ref="SHE720898:SHF720898"/>
    <mergeCell ref="SRA720898:SRB720898"/>
    <mergeCell ref="TAW720898:TAX720898"/>
    <mergeCell ref="TKS720898:TKT720898"/>
    <mergeCell ref="TUO720898:TUP720898"/>
    <mergeCell ref="UEK720898:UEL720898"/>
    <mergeCell ref="UOG720898:UOH720898"/>
    <mergeCell ref="UYC720898:UYD720898"/>
    <mergeCell ref="VHY720898:VHZ720898"/>
    <mergeCell ref="VRU720898:VRV720898"/>
    <mergeCell ref="WBQ720898:WBR720898"/>
    <mergeCell ref="WLM720898:WLN720898"/>
    <mergeCell ref="WVI720898:WVJ720898"/>
    <mergeCell ref="C720899:F720899"/>
    <mergeCell ref="G720899:L720899"/>
    <mergeCell ref="M720899:Q720899"/>
    <mergeCell ref="R720899:V720899"/>
    <mergeCell ref="W720899:AD720899"/>
    <mergeCell ref="AE720899:AL720899"/>
    <mergeCell ref="IY720899:JB720899"/>
    <mergeCell ref="JC720899:JH720899"/>
    <mergeCell ref="JI720899:JM720899"/>
    <mergeCell ref="JN720899:JR720899"/>
    <mergeCell ref="JS720899:JZ720899"/>
    <mergeCell ref="KA720899:KH720899"/>
    <mergeCell ref="SU720899:SX720899"/>
    <mergeCell ref="SY720899:TD720899"/>
    <mergeCell ref="TE720899:TI720899"/>
    <mergeCell ref="TJ720899:TN720899"/>
    <mergeCell ref="TO720899:TV720899"/>
    <mergeCell ref="TW720899:UD720899"/>
    <mergeCell ref="ACQ720899:ACT720899"/>
    <mergeCell ref="ACU720899:ACZ720899"/>
    <mergeCell ref="ADA720899:ADE720899"/>
    <mergeCell ref="ADF720899:ADJ720899"/>
    <mergeCell ref="ADK720899:ADR720899"/>
    <mergeCell ref="ADS720899:ADZ720899"/>
    <mergeCell ref="AMM720899:AMP720899"/>
    <mergeCell ref="AMQ720899:AMV720899"/>
    <mergeCell ref="AMW720899:ANA720899"/>
    <mergeCell ref="ANB720899:ANF720899"/>
    <mergeCell ref="ANG720899:ANN720899"/>
    <mergeCell ref="ANO720899:ANV720899"/>
    <mergeCell ref="AWI720899:AWL720899"/>
    <mergeCell ref="AWM720899:AWR720899"/>
    <mergeCell ref="AWS720899:AWW720899"/>
    <mergeCell ref="AWX720899:AXB720899"/>
    <mergeCell ref="AXC720899:AXJ720899"/>
    <mergeCell ref="AXK720899:AXR720899"/>
    <mergeCell ref="BGE720899:BGH720899"/>
    <mergeCell ref="BGI720899:BGN720899"/>
    <mergeCell ref="BGO720899:BGS720899"/>
    <mergeCell ref="BGT720899:BGX720899"/>
    <mergeCell ref="BGY720899:BHF720899"/>
    <mergeCell ref="BHG720899:BHN720899"/>
    <mergeCell ref="BQA720899:BQD720899"/>
    <mergeCell ref="BQE720899:BQJ720899"/>
    <mergeCell ref="BQK720899:BQO720899"/>
    <mergeCell ref="BQP720899:BQT720899"/>
    <mergeCell ref="BQU720899:BRB720899"/>
    <mergeCell ref="BRC720899:BRJ720899"/>
    <mergeCell ref="BZW720899:BZZ720899"/>
    <mergeCell ref="CAA720899:CAF720899"/>
    <mergeCell ref="CAG720899:CAK720899"/>
    <mergeCell ref="CAL720899:CAP720899"/>
    <mergeCell ref="CAQ720899:CAX720899"/>
    <mergeCell ref="CAY720899:CBF720899"/>
    <mergeCell ref="CJS720899:CJV720899"/>
    <mergeCell ref="CJW720899:CKB720899"/>
    <mergeCell ref="CKC720899:CKG720899"/>
    <mergeCell ref="CKH720899:CKL720899"/>
    <mergeCell ref="CKM720899:CKT720899"/>
    <mergeCell ref="CKU720899:CLB720899"/>
    <mergeCell ref="CTO720899:CTR720899"/>
    <mergeCell ref="CTS720899:CTX720899"/>
    <mergeCell ref="CTY720899:CUC720899"/>
    <mergeCell ref="CUD720899:CUH720899"/>
    <mergeCell ref="CUI720899:CUP720899"/>
    <mergeCell ref="CUQ720899:CUX720899"/>
    <mergeCell ref="DDK720899:DDN720899"/>
    <mergeCell ref="DDO720899:DDT720899"/>
    <mergeCell ref="DDU720899:DDY720899"/>
    <mergeCell ref="DDZ720899:DED720899"/>
    <mergeCell ref="DEE720899:DEL720899"/>
    <mergeCell ref="DEM720899:DET720899"/>
    <mergeCell ref="DNG720899:DNJ720899"/>
    <mergeCell ref="DNK720899:DNP720899"/>
    <mergeCell ref="DNQ720899:DNU720899"/>
    <mergeCell ref="DNV720899:DNZ720899"/>
    <mergeCell ref="DOA720899:DOH720899"/>
    <mergeCell ref="DOI720899:DOP720899"/>
    <mergeCell ref="DXC720899:DXF720899"/>
    <mergeCell ref="DXG720899:DXL720899"/>
    <mergeCell ref="DXM720899:DXQ720899"/>
    <mergeCell ref="DXR720899:DXV720899"/>
    <mergeCell ref="DXW720899:DYD720899"/>
    <mergeCell ref="DYE720899:DYL720899"/>
    <mergeCell ref="EGY720899:EHB720899"/>
    <mergeCell ref="EHC720899:EHH720899"/>
    <mergeCell ref="EHI720899:EHM720899"/>
    <mergeCell ref="EHN720899:EHR720899"/>
    <mergeCell ref="EHS720899:EHZ720899"/>
    <mergeCell ref="EIA720899:EIH720899"/>
    <mergeCell ref="EQU720899:EQX720899"/>
    <mergeCell ref="EQY720899:ERD720899"/>
    <mergeCell ref="ERE720899:ERI720899"/>
    <mergeCell ref="ERJ720899:ERN720899"/>
    <mergeCell ref="ERO720899:ERV720899"/>
    <mergeCell ref="ERW720899:ESD720899"/>
    <mergeCell ref="FAQ720899:FAT720899"/>
    <mergeCell ref="FAU720899:FAZ720899"/>
    <mergeCell ref="FBA720899:FBE720899"/>
    <mergeCell ref="FBF720899:FBJ720899"/>
    <mergeCell ref="FBK720899:FBR720899"/>
    <mergeCell ref="FBS720899:FBZ720899"/>
    <mergeCell ref="FKM720899:FKP720899"/>
    <mergeCell ref="FKQ720899:FKV720899"/>
    <mergeCell ref="FKW720899:FLA720899"/>
    <mergeCell ref="FLB720899:FLF720899"/>
    <mergeCell ref="FLG720899:FLN720899"/>
    <mergeCell ref="FLO720899:FLV720899"/>
    <mergeCell ref="FUI720899:FUL720899"/>
    <mergeCell ref="FUM720899:FUR720899"/>
    <mergeCell ref="FUS720899:FUW720899"/>
    <mergeCell ref="FUX720899:FVB720899"/>
    <mergeCell ref="FVC720899:FVJ720899"/>
    <mergeCell ref="FVK720899:FVR720899"/>
    <mergeCell ref="GEE720899:GEH720899"/>
    <mergeCell ref="GEI720899:GEN720899"/>
    <mergeCell ref="GEO720899:GES720899"/>
    <mergeCell ref="GET720899:GEX720899"/>
    <mergeCell ref="GEY720899:GFF720899"/>
    <mergeCell ref="GFG720899:GFN720899"/>
    <mergeCell ref="GOA720899:GOD720899"/>
    <mergeCell ref="GOE720899:GOJ720899"/>
    <mergeCell ref="GOK720899:GOO720899"/>
    <mergeCell ref="GOP720899:GOT720899"/>
    <mergeCell ref="GOU720899:GPB720899"/>
    <mergeCell ref="GPC720899:GPJ720899"/>
    <mergeCell ref="GXW720899:GXZ720899"/>
    <mergeCell ref="GYA720899:GYF720899"/>
    <mergeCell ref="GYG720899:GYK720899"/>
    <mergeCell ref="GYL720899:GYP720899"/>
    <mergeCell ref="GYQ720899:GYX720899"/>
    <mergeCell ref="GYY720899:GZF720899"/>
    <mergeCell ref="HHS720899:HHV720899"/>
    <mergeCell ref="HHW720899:HIB720899"/>
    <mergeCell ref="HIC720899:HIG720899"/>
    <mergeCell ref="HIH720899:HIL720899"/>
    <mergeCell ref="HIM720899:HIT720899"/>
    <mergeCell ref="HIU720899:HJB720899"/>
    <mergeCell ref="HRO720899:HRR720899"/>
    <mergeCell ref="HRS720899:HRX720899"/>
    <mergeCell ref="HRY720899:HSC720899"/>
    <mergeCell ref="HSD720899:HSH720899"/>
    <mergeCell ref="HSI720899:HSP720899"/>
    <mergeCell ref="HSQ720899:HSX720899"/>
    <mergeCell ref="IBK720899:IBN720899"/>
    <mergeCell ref="IBO720899:IBT720899"/>
    <mergeCell ref="IBU720899:IBY720899"/>
    <mergeCell ref="IBZ720899:ICD720899"/>
    <mergeCell ref="ICE720899:ICL720899"/>
    <mergeCell ref="ICM720899:ICT720899"/>
    <mergeCell ref="ILG720899:ILJ720899"/>
    <mergeCell ref="ILK720899:ILP720899"/>
    <mergeCell ref="ILQ720899:ILU720899"/>
    <mergeCell ref="ILV720899:ILZ720899"/>
    <mergeCell ref="IMA720899:IMH720899"/>
    <mergeCell ref="IMI720899:IMP720899"/>
    <mergeCell ref="IVC720899:IVF720899"/>
    <mergeCell ref="IVG720899:IVL720899"/>
    <mergeCell ref="IVM720899:IVQ720899"/>
    <mergeCell ref="IVR720899:IVV720899"/>
    <mergeCell ref="IVW720899:IWD720899"/>
    <mergeCell ref="IWE720899:IWL720899"/>
    <mergeCell ref="JEY720899:JFB720899"/>
    <mergeCell ref="JFC720899:JFH720899"/>
    <mergeCell ref="JFI720899:JFM720899"/>
    <mergeCell ref="JFN720899:JFR720899"/>
    <mergeCell ref="JFS720899:JFZ720899"/>
    <mergeCell ref="JGA720899:JGH720899"/>
    <mergeCell ref="JOU720899:JOX720899"/>
    <mergeCell ref="JOY720899:JPD720899"/>
    <mergeCell ref="JPE720899:JPI720899"/>
    <mergeCell ref="JPJ720899:JPN720899"/>
    <mergeCell ref="JPO720899:JPV720899"/>
    <mergeCell ref="JPW720899:JQD720899"/>
    <mergeCell ref="JYQ720899:JYT720899"/>
    <mergeCell ref="JYU720899:JYZ720899"/>
    <mergeCell ref="JZA720899:JZE720899"/>
    <mergeCell ref="JZF720899:JZJ720899"/>
    <mergeCell ref="JZK720899:JZR720899"/>
    <mergeCell ref="JZS720899:JZZ720899"/>
    <mergeCell ref="KIM720899:KIP720899"/>
    <mergeCell ref="KIQ720899:KIV720899"/>
    <mergeCell ref="KIW720899:KJA720899"/>
    <mergeCell ref="KJB720899:KJF720899"/>
    <mergeCell ref="KJG720899:KJN720899"/>
    <mergeCell ref="KJO720899:KJV720899"/>
    <mergeCell ref="KSI720899:KSL720899"/>
    <mergeCell ref="KSM720899:KSR720899"/>
    <mergeCell ref="KSS720899:KSW720899"/>
    <mergeCell ref="KSX720899:KTB720899"/>
    <mergeCell ref="KTC720899:KTJ720899"/>
    <mergeCell ref="KTK720899:KTR720899"/>
    <mergeCell ref="LCE720899:LCH720899"/>
    <mergeCell ref="LCI720899:LCN720899"/>
    <mergeCell ref="LCO720899:LCS720899"/>
    <mergeCell ref="LCT720899:LCX720899"/>
    <mergeCell ref="LCY720899:LDF720899"/>
    <mergeCell ref="LDG720899:LDN720899"/>
    <mergeCell ref="LMA720899:LMD720899"/>
    <mergeCell ref="LME720899:LMJ720899"/>
    <mergeCell ref="LMK720899:LMO720899"/>
    <mergeCell ref="LMP720899:LMT720899"/>
    <mergeCell ref="LMU720899:LNB720899"/>
    <mergeCell ref="LNC720899:LNJ720899"/>
    <mergeCell ref="LVW720899:LVZ720899"/>
    <mergeCell ref="LWA720899:LWF720899"/>
    <mergeCell ref="LWG720899:LWK720899"/>
    <mergeCell ref="LWL720899:LWP720899"/>
    <mergeCell ref="LWQ720899:LWX720899"/>
    <mergeCell ref="LWY720899:LXF720899"/>
    <mergeCell ref="MFS720899:MFV720899"/>
    <mergeCell ref="MFW720899:MGB720899"/>
    <mergeCell ref="MGC720899:MGG720899"/>
    <mergeCell ref="MGH720899:MGL720899"/>
    <mergeCell ref="MGM720899:MGT720899"/>
    <mergeCell ref="MGU720899:MHB720899"/>
    <mergeCell ref="MPO720899:MPR720899"/>
    <mergeCell ref="MPS720899:MPX720899"/>
    <mergeCell ref="MPY720899:MQC720899"/>
    <mergeCell ref="MQD720899:MQH720899"/>
    <mergeCell ref="MQI720899:MQP720899"/>
    <mergeCell ref="MQQ720899:MQX720899"/>
    <mergeCell ref="MZK720899:MZN720899"/>
    <mergeCell ref="MZO720899:MZT720899"/>
    <mergeCell ref="MZU720899:MZY720899"/>
    <mergeCell ref="MZZ720899:NAD720899"/>
    <mergeCell ref="NAE720899:NAL720899"/>
    <mergeCell ref="NAM720899:NAT720899"/>
    <mergeCell ref="NJG720899:NJJ720899"/>
    <mergeCell ref="NJK720899:NJP720899"/>
    <mergeCell ref="NJQ720899:NJU720899"/>
    <mergeCell ref="NJV720899:NJZ720899"/>
    <mergeCell ref="NKA720899:NKH720899"/>
    <mergeCell ref="NKI720899:NKP720899"/>
    <mergeCell ref="NTC720899:NTF720899"/>
    <mergeCell ref="NTG720899:NTL720899"/>
    <mergeCell ref="NTM720899:NTQ720899"/>
    <mergeCell ref="NTR720899:NTV720899"/>
    <mergeCell ref="NTW720899:NUD720899"/>
    <mergeCell ref="NUE720899:NUL720899"/>
    <mergeCell ref="OCY720899:ODB720899"/>
    <mergeCell ref="ODC720899:ODH720899"/>
    <mergeCell ref="ODI720899:ODM720899"/>
    <mergeCell ref="ODN720899:ODR720899"/>
    <mergeCell ref="ODS720899:ODZ720899"/>
    <mergeCell ref="OEA720899:OEH720899"/>
    <mergeCell ref="OMU720899:OMX720899"/>
    <mergeCell ref="OMY720899:OND720899"/>
    <mergeCell ref="ONE720899:ONI720899"/>
    <mergeCell ref="ONJ720899:ONN720899"/>
    <mergeCell ref="ONO720899:ONV720899"/>
    <mergeCell ref="ONW720899:OOD720899"/>
    <mergeCell ref="OWQ720899:OWT720899"/>
    <mergeCell ref="OWU720899:OWZ720899"/>
    <mergeCell ref="OXA720899:OXE720899"/>
    <mergeCell ref="OXF720899:OXJ720899"/>
    <mergeCell ref="OXK720899:OXR720899"/>
    <mergeCell ref="OXS720899:OXZ720899"/>
    <mergeCell ref="PGM720899:PGP720899"/>
    <mergeCell ref="PGQ720899:PGV720899"/>
    <mergeCell ref="PGW720899:PHA720899"/>
    <mergeCell ref="PHB720899:PHF720899"/>
    <mergeCell ref="PHG720899:PHN720899"/>
    <mergeCell ref="PHO720899:PHV720899"/>
    <mergeCell ref="PQI720899:PQL720899"/>
    <mergeCell ref="PQM720899:PQR720899"/>
    <mergeCell ref="PQS720899:PQW720899"/>
    <mergeCell ref="PQX720899:PRB720899"/>
    <mergeCell ref="PRC720899:PRJ720899"/>
    <mergeCell ref="PRK720899:PRR720899"/>
    <mergeCell ref="QAE720899:QAH720899"/>
    <mergeCell ref="QAI720899:QAN720899"/>
    <mergeCell ref="QAO720899:QAS720899"/>
    <mergeCell ref="QAT720899:QAX720899"/>
    <mergeCell ref="QAY720899:QBF720899"/>
    <mergeCell ref="QBG720899:QBN720899"/>
    <mergeCell ref="QKA720899:QKD720899"/>
    <mergeCell ref="QKE720899:QKJ720899"/>
    <mergeCell ref="QKK720899:QKO720899"/>
    <mergeCell ref="QKP720899:QKT720899"/>
    <mergeCell ref="QKU720899:QLB720899"/>
    <mergeCell ref="QLC720899:QLJ720899"/>
    <mergeCell ref="QTW720899:QTZ720899"/>
    <mergeCell ref="QUA720899:QUF720899"/>
    <mergeCell ref="QUG720899:QUK720899"/>
    <mergeCell ref="QUL720899:QUP720899"/>
    <mergeCell ref="QUQ720899:QUX720899"/>
    <mergeCell ref="QUY720899:QVF720899"/>
    <mergeCell ref="RDS720899:RDV720899"/>
    <mergeCell ref="RDW720899:REB720899"/>
    <mergeCell ref="REC720899:REG720899"/>
    <mergeCell ref="REH720899:REL720899"/>
    <mergeCell ref="REM720899:RET720899"/>
    <mergeCell ref="REU720899:RFB720899"/>
    <mergeCell ref="RNO720899:RNR720899"/>
    <mergeCell ref="RNS720899:RNX720899"/>
    <mergeCell ref="RNY720899:ROC720899"/>
    <mergeCell ref="ROD720899:ROH720899"/>
    <mergeCell ref="ROI720899:ROP720899"/>
    <mergeCell ref="ROQ720899:ROX720899"/>
    <mergeCell ref="RXK720899:RXN720899"/>
    <mergeCell ref="RXO720899:RXT720899"/>
    <mergeCell ref="RXU720899:RXY720899"/>
    <mergeCell ref="RXZ720899:RYD720899"/>
    <mergeCell ref="RYE720899:RYL720899"/>
    <mergeCell ref="RYM720899:RYT720899"/>
    <mergeCell ref="SHG720899:SHJ720899"/>
    <mergeCell ref="SHK720899:SHP720899"/>
    <mergeCell ref="SHQ720899:SHU720899"/>
    <mergeCell ref="SHV720899:SHZ720899"/>
    <mergeCell ref="SIA720899:SIH720899"/>
    <mergeCell ref="SII720899:SIP720899"/>
    <mergeCell ref="SRC720899:SRF720899"/>
    <mergeCell ref="SRG720899:SRL720899"/>
    <mergeCell ref="SRM720899:SRQ720899"/>
    <mergeCell ref="SRR720899:SRV720899"/>
    <mergeCell ref="SRW720899:SSD720899"/>
    <mergeCell ref="SSE720899:SSL720899"/>
    <mergeCell ref="TAY720899:TBB720899"/>
    <mergeCell ref="TBC720899:TBH720899"/>
    <mergeCell ref="TBI720899:TBM720899"/>
    <mergeCell ref="TBN720899:TBR720899"/>
    <mergeCell ref="TBS720899:TBZ720899"/>
    <mergeCell ref="TCA720899:TCH720899"/>
    <mergeCell ref="TKU720899:TKX720899"/>
    <mergeCell ref="TKY720899:TLD720899"/>
    <mergeCell ref="TLE720899:TLI720899"/>
    <mergeCell ref="TLJ720899:TLN720899"/>
    <mergeCell ref="TLO720899:TLV720899"/>
    <mergeCell ref="TLW720899:TMD720899"/>
    <mergeCell ref="TUQ720899:TUT720899"/>
    <mergeCell ref="TUU720899:TUZ720899"/>
    <mergeCell ref="TVA720899:TVE720899"/>
    <mergeCell ref="TVF720899:TVJ720899"/>
    <mergeCell ref="TVK720899:TVR720899"/>
    <mergeCell ref="TVS720899:TVZ720899"/>
    <mergeCell ref="UEM720899:UEP720899"/>
    <mergeCell ref="UEQ720899:UEV720899"/>
    <mergeCell ref="UEW720899:UFA720899"/>
    <mergeCell ref="UFB720899:UFF720899"/>
    <mergeCell ref="UFG720899:UFN720899"/>
    <mergeCell ref="UFO720899:UFV720899"/>
    <mergeCell ref="UOI720899:UOL720899"/>
    <mergeCell ref="UOM720899:UOR720899"/>
    <mergeCell ref="UOS720899:UOW720899"/>
    <mergeCell ref="UOX720899:UPB720899"/>
    <mergeCell ref="UPC720899:UPJ720899"/>
    <mergeCell ref="UPK720899:UPR720899"/>
    <mergeCell ref="UYE720899:UYH720899"/>
    <mergeCell ref="UYI720899:UYN720899"/>
    <mergeCell ref="UYO720899:UYS720899"/>
    <mergeCell ref="UYT720899:UYX720899"/>
    <mergeCell ref="UYY720899:UZF720899"/>
    <mergeCell ref="UZG720899:UZN720899"/>
    <mergeCell ref="VIA720899:VID720899"/>
    <mergeCell ref="VIE720899:VIJ720899"/>
    <mergeCell ref="VIK720899:VIO720899"/>
    <mergeCell ref="VIP720899:VIT720899"/>
    <mergeCell ref="VIU720899:VJB720899"/>
    <mergeCell ref="VJC720899:VJJ720899"/>
    <mergeCell ref="VRW720899:VRZ720899"/>
    <mergeCell ref="VSA720899:VSF720899"/>
    <mergeCell ref="VSG720899:VSK720899"/>
    <mergeCell ref="VSL720899:VSP720899"/>
    <mergeCell ref="VSQ720899:VSX720899"/>
    <mergeCell ref="VSY720899:VTF720899"/>
    <mergeCell ref="WBS720899:WBV720899"/>
    <mergeCell ref="WBW720899:WCB720899"/>
    <mergeCell ref="WCC720899:WCG720899"/>
    <mergeCell ref="WCH720899:WCL720899"/>
    <mergeCell ref="WCM720899:WCT720899"/>
    <mergeCell ref="WCU720899:WDB720899"/>
    <mergeCell ref="WLO720899:WLR720899"/>
    <mergeCell ref="WLS720899:WLX720899"/>
    <mergeCell ref="WLY720899:WMC720899"/>
    <mergeCell ref="WMD720899:WMH720899"/>
    <mergeCell ref="WMI720899:WMP720899"/>
    <mergeCell ref="WMQ720899:WMX720899"/>
    <mergeCell ref="WVK720899:WVN720899"/>
    <mergeCell ref="WVO720899:WVT720899"/>
    <mergeCell ref="WVU720899:WVY720899"/>
    <mergeCell ref="WVZ720899:WWD720899"/>
    <mergeCell ref="WWE720899:WWL720899"/>
    <mergeCell ref="WWM720899:WWT720899"/>
    <mergeCell ref="A720901:B720901"/>
    <mergeCell ref="IW720901:IX720901"/>
    <mergeCell ref="SS720901:ST720901"/>
    <mergeCell ref="ACO720901:ACP720901"/>
    <mergeCell ref="AMK720901:AML720901"/>
    <mergeCell ref="AWG720901:AWH720901"/>
    <mergeCell ref="BGC720901:BGD720901"/>
    <mergeCell ref="BPY720901:BPZ720901"/>
    <mergeCell ref="BZU720901:BZV720901"/>
    <mergeCell ref="CJQ720901:CJR720901"/>
    <mergeCell ref="CTM720901:CTN720901"/>
    <mergeCell ref="DDI720901:DDJ720901"/>
    <mergeCell ref="DNE720901:DNF720901"/>
    <mergeCell ref="DXA720901:DXB720901"/>
    <mergeCell ref="EGW720901:EGX720901"/>
    <mergeCell ref="EQS720901:EQT720901"/>
    <mergeCell ref="FAO720901:FAP720901"/>
    <mergeCell ref="FKK720901:FKL720901"/>
    <mergeCell ref="FUG720901:FUH720901"/>
    <mergeCell ref="GEC720901:GED720901"/>
    <mergeCell ref="GNY720901:GNZ720901"/>
    <mergeCell ref="GXU720901:GXV720901"/>
    <mergeCell ref="HHQ720901:HHR720901"/>
    <mergeCell ref="HRM720901:HRN720901"/>
    <mergeCell ref="IBI720901:IBJ720901"/>
    <mergeCell ref="ILE720901:ILF720901"/>
    <mergeCell ref="IVA720901:IVB720901"/>
    <mergeCell ref="JEW720901:JEX720901"/>
    <mergeCell ref="JOS720901:JOT720901"/>
    <mergeCell ref="JYO720901:JYP720901"/>
    <mergeCell ref="KIK720901:KIL720901"/>
    <mergeCell ref="KSG720901:KSH720901"/>
    <mergeCell ref="LCC720901:LCD720901"/>
    <mergeCell ref="LLY720901:LLZ720901"/>
    <mergeCell ref="LVU720901:LVV720901"/>
    <mergeCell ref="MFQ720901:MFR720901"/>
    <mergeCell ref="MPM720901:MPN720901"/>
    <mergeCell ref="MZI720901:MZJ720901"/>
    <mergeCell ref="NJE720901:NJF720901"/>
    <mergeCell ref="NTA720901:NTB720901"/>
    <mergeCell ref="OCW720901:OCX720901"/>
    <mergeCell ref="OMS720901:OMT720901"/>
    <mergeCell ref="OWO720901:OWP720901"/>
    <mergeCell ref="PGK720901:PGL720901"/>
    <mergeCell ref="PQG720901:PQH720901"/>
    <mergeCell ref="QAC720901:QAD720901"/>
    <mergeCell ref="QJY720901:QJZ720901"/>
    <mergeCell ref="QTU720901:QTV720901"/>
    <mergeCell ref="RDQ720901:RDR720901"/>
    <mergeCell ref="RNM720901:RNN720901"/>
    <mergeCell ref="RXI720901:RXJ720901"/>
    <mergeCell ref="SHE720901:SHF720901"/>
    <mergeCell ref="SRA720901:SRB720901"/>
    <mergeCell ref="TAW720901:TAX720901"/>
    <mergeCell ref="TKS720901:TKT720901"/>
    <mergeCell ref="TUO720901:TUP720901"/>
    <mergeCell ref="UEK720901:UEL720901"/>
    <mergeCell ref="UOG720901:UOH720901"/>
    <mergeCell ref="UYC720901:UYD720901"/>
    <mergeCell ref="VHY720901:VHZ720901"/>
    <mergeCell ref="VRU720901:VRV720901"/>
    <mergeCell ref="WBQ720901:WBR720901"/>
    <mergeCell ref="WLM720901:WLN720901"/>
    <mergeCell ref="WVI720901:WVJ720901"/>
    <mergeCell ref="C720917:Q720917"/>
    <mergeCell ref="R720917:AL720917"/>
    <mergeCell ref="IY720917:JM720917"/>
    <mergeCell ref="JN720917:KH720917"/>
    <mergeCell ref="SU720917:TI720917"/>
    <mergeCell ref="TJ720917:UD720917"/>
    <mergeCell ref="ACQ720917:ADE720917"/>
    <mergeCell ref="ADF720917:ADZ720917"/>
    <mergeCell ref="AMM720917:ANA720917"/>
    <mergeCell ref="ANB720917:ANV720917"/>
    <mergeCell ref="AWI720917:AWW720917"/>
    <mergeCell ref="AWX720917:AXR720917"/>
    <mergeCell ref="BGE720917:BGS720917"/>
    <mergeCell ref="BGT720917:BHN720917"/>
    <mergeCell ref="BQA720917:BQO720917"/>
    <mergeCell ref="BQP720917:BRJ720917"/>
    <mergeCell ref="BZW720917:CAK720917"/>
    <mergeCell ref="CAL720917:CBF720917"/>
    <mergeCell ref="CJS720917:CKG720917"/>
    <mergeCell ref="CKH720917:CLB720917"/>
    <mergeCell ref="CTO720917:CUC720917"/>
    <mergeCell ref="CUD720917:CUX720917"/>
    <mergeCell ref="DDK720917:DDY720917"/>
    <mergeCell ref="DDZ720917:DET720917"/>
    <mergeCell ref="DNG720917:DNU720917"/>
    <mergeCell ref="DNV720917:DOP720917"/>
    <mergeCell ref="DXC720917:DXQ720917"/>
    <mergeCell ref="DXR720917:DYL720917"/>
    <mergeCell ref="EGY720917:EHM720917"/>
    <mergeCell ref="EHN720917:EIH720917"/>
    <mergeCell ref="EQU720917:ERI720917"/>
    <mergeCell ref="ERJ720917:ESD720917"/>
    <mergeCell ref="FAQ720917:FBE720917"/>
    <mergeCell ref="FBF720917:FBZ720917"/>
    <mergeCell ref="FKM720917:FLA720917"/>
    <mergeCell ref="FLB720917:FLV720917"/>
    <mergeCell ref="FUI720917:FUW720917"/>
    <mergeCell ref="FUX720917:FVR720917"/>
    <mergeCell ref="GEE720917:GES720917"/>
    <mergeCell ref="GET720917:GFN720917"/>
    <mergeCell ref="GOA720917:GOO720917"/>
    <mergeCell ref="GOP720917:GPJ720917"/>
    <mergeCell ref="GXW720917:GYK720917"/>
    <mergeCell ref="GYL720917:GZF720917"/>
    <mergeCell ref="HHS720917:HIG720917"/>
    <mergeCell ref="HIH720917:HJB720917"/>
    <mergeCell ref="HRO720917:HSC720917"/>
    <mergeCell ref="HSD720917:HSX720917"/>
    <mergeCell ref="IBK720917:IBY720917"/>
    <mergeCell ref="IBZ720917:ICT720917"/>
    <mergeCell ref="ILG720917:ILU720917"/>
    <mergeCell ref="ILV720917:IMP720917"/>
    <mergeCell ref="IVC720917:IVQ720917"/>
    <mergeCell ref="IVR720917:IWL720917"/>
    <mergeCell ref="JEY720917:JFM720917"/>
    <mergeCell ref="JFN720917:JGH720917"/>
    <mergeCell ref="JOU720917:JPI720917"/>
    <mergeCell ref="JPJ720917:JQD720917"/>
    <mergeCell ref="JYQ720917:JZE720917"/>
    <mergeCell ref="JZF720917:JZZ720917"/>
    <mergeCell ref="KIM720917:KJA720917"/>
    <mergeCell ref="KJB720917:KJV720917"/>
    <mergeCell ref="KSI720917:KSW720917"/>
    <mergeCell ref="KSX720917:KTR720917"/>
    <mergeCell ref="LCE720917:LCS720917"/>
    <mergeCell ref="LCT720917:LDN720917"/>
    <mergeCell ref="LMA720917:LMO720917"/>
    <mergeCell ref="LMP720917:LNJ720917"/>
    <mergeCell ref="LVW720917:LWK720917"/>
    <mergeCell ref="LWL720917:LXF720917"/>
    <mergeCell ref="MFS720917:MGG720917"/>
    <mergeCell ref="MGH720917:MHB720917"/>
    <mergeCell ref="MPO720917:MQC720917"/>
    <mergeCell ref="MQD720917:MQX720917"/>
    <mergeCell ref="MZK720917:MZY720917"/>
    <mergeCell ref="MZZ720917:NAT720917"/>
    <mergeCell ref="NJG720917:NJU720917"/>
    <mergeCell ref="NJV720917:NKP720917"/>
    <mergeCell ref="NTC720917:NTQ720917"/>
    <mergeCell ref="NTR720917:NUL720917"/>
    <mergeCell ref="OCY720917:ODM720917"/>
    <mergeCell ref="ODN720917:OEH720917"/>
    <mergeCell ref="OMU720917:ONI720917"/>
    <mergeCell ref="ONJ720917:OOD720917"/>
    <mergeCell ref="OWQ720917:OXE720917"/>
    <mergeCell ref="OXF720917:OXZ720917"/>
    <mergeCell ref="PGM720917:PHA720917"/>
    <mergeCell ref="PHB720917:PHV720917"/>
    <mergeCell ref="PQI720917:PQW720917"/>
    <mergeCell ref="PQX720917:PRR720917"/>
    <mergeCell ref="QAE720917:QAS720917"/>
    <mergeCell ref="QAT720917:QBN720917"/>
    <mergeCell ref="QKA720917:QKO720917"/>
    <mergeCell ref="QKP720917:QLJ720917"/>
    <mergeCell ref="QTW720917:QUK720917"/>
    <mergeCell ref="QUL720917:QVF720917"/>
    <mergeCell ref="RDS720917:REG720917"/>
    <mergeCell ref="REH720917:RFB720917"/>
    <mergeCell ref="RNO720917:ROC720917"/>
    <mergeCell ref="ROD720917:ROX720917"/>
    <mergeCell ref="RXK720917:RXY720917"/>
    <mergeCell ref="RXZ720917:RYT720917"/>
    <mergeCell ref="SHG720917:SHU720917"/>
    <mergeCell ref="SHV720917:SIP720917"/>
    <mergeCell ref="SRC720917:SRQ720917"/>
    <mergeCell ref="SRR720917:SSL720917"/>
    <mergeCell ref="TAY720917:TBM720917"/>
    <mergeCell ref="TBN720917:TCH720917"/>
    <mergeCell ref="TKU720917:TLI720917"/>
    <mergeCell ref="TLJ720917:TMD720917"/>
    <mergeCell ref="TUQ720917:TVE720917"/>
    <mergeCell ref="TVF720917:TVZ720917"/>
    <mergeCell ref="UEM720917:UFA720917"/>
    <mergeCell ref="UFB720917:UFV720917"/>
    <mergeCell ref="UOI720917:UOW720917"/>
    <mergeCell ref="UOX720917:UPR720917"/>
    <mergeCell ref="UYE720917:UYS720917"/>
    <mergeCell ref="UYT720917:UZN720917"/>
    <mergeCell ref="VIA720917:VIO720917"/>
    <mergeCell ref="VIP720917:VJJ720917"/>
    <mergeCell ref="VRW720917:VSK720917"/>
    <mergeCell ref="VSL720917:VTF720917"/>
    <mergeCell ref="WBS720917:WCG720917"/>
    <mergeCell ref="WCH720917:WDB720917"/>
    <mergeCell ref="WLO720917:WMC720917"/>
    <mergeCell ref="WMD720917:WMX720917"/>
    <mergeCell ref="WVK720917:WVY720917"/>
    <mergeCell ref="WVZ720917:WWT720917"/>
    <mergeCell ref="A786433:Q786433"/>
    <mergeCell ref="R786433:AK786433"/>
    <mergeCell ref="IW786433:JM786433"/>
    <mergeCell ref="JN786433:KG786433"/>
    <mergeCell ref="SS786433:TI786433"/>
    <mergeCell ref="TJ786433:UC786433"/>
    <mergeCell ref="ACO786433:ADE786433"/>
    <mergeCell ref="ADF786433:ADY786433"/>
    <mergeCell ref="AMK786433:ANA786433"/>
    <mergeCell ref="ANB786433:ANU786433"/>
    <mergeCell ref="AWG786433:AWW786433"/>
    <mergeCell ref="AWX786433:AXQ786433"/>
    <mergeCell ref="BGC786433:BGS786433"/>
    <mergeCell ref="BGT786433:BHM786433"/>
    <mergeCell ref="BPY786433:BQO786433"/>
    <mergeCell ref="BQP786433:BRI786433"/>
    <mergeCell ref="BZU786433:CAK786433"/>
    <mergeCell ref="CAL786433:CBE786433"/>
    <mergeCell ref="CJQ786433:CKG786433"/>
    <mergeCell ref="CKH786433:CLA786433"/>
    <mergeCell ref="CTM786433:CUC786433"/>
    <mergeCell ref="CUD786433:CUW786433"/>
    <mergeCell ref="DDI786433:DDY786433"/>
    <mergeCell ref="DDZ786433:DES786433"/>
    <mergeCell ref="DNE786433:DNU786433"/>
    <mergeCell ref="DNV786433:DOO786433"/>
    <mergeCell ref="DXA786433:DXQ786433"/>
    <mergeCell ref="DXR786433:DYK786433"/>
    <mergeCell ref="EGW786433:EHM786433"/>
    <mergeCell ref="EHN786433:EIG786433"/>
    <mergeCell ref="EQS786433:ERI786433"/>
    <mergeCell ref="ERJ786433:ESC786433"/>
    <mergeCell ref="FAO786433:FBE786433"/>
    <mergeCell ref="FBF786433:FBY786433"/>
    <mergeCell ref="FKK786433:FLA786433"/>
    <mergeCell ref="FLB786433:FLU786433"/>
    <mergeCell ref="FUG786433:FUW786433"/>
    <mergeCell ref="FUX786433:FVQ786433"/>
    <mergeCell ref="GEC786433:GES786433"/>
    <mergeCell ref="GET786433:GFM786433"/>
    <mergeCell ref="GNY786433:GOO786433"/>
    <mergeCell ref="GOP786433:GPI786433"/>
    <mergeCell ref="GXU786433:GYK786433"/>
    <mergeCell ref="GYL786433:GZE786433"/>
    <mergeCell ref="HHQ786433:HIG786433"/>
    <mergeCell ref="HIH786433:HJA786433"/>
    <mergeCell ref="HRM786433:HSC786433"/>
    <mergeCell ref="HSD786433:HSW786433"/>
    <mergeCell ref="IBI786433:IBY786433"/>
    <mergeCell ref="IBZ786433:ICS786433"/>
    <mergeCell ref="ILE786433:ILU786433"/>
    <mergeCell ref="ILV786433:IMO786433"/>
    <mergeCell ref="IVA786433:IVQ786433"/>
    <mergeCell ref="IVR786433:IWK786433"/>
    <mergeCell ref="JEW786433:JFM786433"/>
    <mergeCell ref="JFN786433:JGG786433"/>
    <mergeCell ref="JOS786433:JPI786433"/>
    <mergeCell ref="JPJ786433:JQC786433"/>
    <mergeCell ref="JYO786433:JZE786433"/>
    <mergeCell ref="JZF786433:JZY786433"/>
    <mergeCell ref="KIK786433:KJA786433"/>
    <mergeCell ref="KJB786433:KJU786433"/>
    <mergeCell ref="KSG786433:KSW786433"/>
    <mergeCell ref="KSX786433:KTQ786433"/>
    <mergeCell ref="LCC786433:LCS786433"/>
    <mergeCell ref="LCT786433:LDM786433"/>
    <mergeCell ref="LLY786433:LMO786433"/>
    <mergeCell ref="LMP786433:LNI786433"/>
    <mergeCell ref="LVU786433:LWK786433"/>
    <mergeCell ref="LWL786433:LXE786433"/>
    <mergeCell ref="MFQ786433:MGG786433"/>
    <mergeCell ref="MGH786433:MHA786433"/>
    <mergeCell ref="MPM786433:MQC786433"/>
    <mergeCell ref="MQD786433:MQW786433"/>
    <mergeCell ref="MZI786433:MZY786433"/>
    <mergeCell ref="MZZ786433:NAS786433"/>
    <mergeCell ref="NJE786433:NJU786433"/>
    <mergeCell ref="NJV786433:NKO786433"/>
    <mergeCell ref="NTA786433:NTQ786433"/>
    <mergeCell ref="NTR786433:NUK786433"/>
    <mergeCell ref="OCW786433:ODM786433"/>
    <mergeCell ref="ODN786433:OEG786433"/>
    <mergeCell ref="OMS786433:ONI786433"/>
    <mergeCell ref="ONJ786433:OOC786433"/>
    <mergeCell ref="OWO786433:OXE786433"/>
    <mergeCell ref="OXF786433:OXY786433"/>
    <mergeCell ref="PGK786433:PHA786433"/>
    <mergeCell ref="PHB786433:PHU786433"/>
    <mergeCell ref="PQG786433:PQW786433"/>
    <mergeCell ref="PQX786433:PRQ786433"/>
    <mergeCell ref="QAC786433:QAS786433"/>
    <mergeCell ref="QAT786433:QBM786433"/>
    <mergeCell ref="QJY786433:QKO786433"/>
    <mergeCell ref="QKP786433:QLI786433"/>
    <mergeCell ref="QTU786433:QUK786433"/>
    <mergeCell ref="QUL786433:QVE786433"/>
    <mergeCell ref="RDQ786433:REG786433"/>
    <mergeCell ref="REH786433:RFA786433"/>
    <mergeCell ref="RNM786433:ROC786433"/>
    <mergeCell ref="ROD786433:ROW786433"/>
    <mergeCell ref="RXI786433:RXY786433"/>
    <mergeCell ref="RXZ786433:RYS786433"/>
    <mergeCell ref="SHE786433:SHU786433"/>
    <mergeCell ref="SHV786433:SIO786433"/>
    <mergeCell ref="SRA786433:SRQ786433"/>
    <mergeCell ref="SRR786433:SSK786433"/>
    <mergeCell ref="TAW786433:TBM786433"/>
    <mergeCell ref="TBN786433:TCG786433"/>
    <mergeCell ref="TKS786433:TLI786433"/>
    <mergeCell ref="TLJ786433:TMC786433"/>
    <mergeCell ref="TUO786433:TVE786433"/>
    <mergeCell ref="TVF786433:TVY786433"/>
    <mergeCell ref="UEK786433:UFA786433"/>
    <mergeCell ref="UFB786433:UFU786433"/>
    <mergeCell ref="UOG786433:UOW786433"/>
    <mergeCell ref="UOX786433:UPQ786433"/>
    <mergeCell ref="UYC786433:UYS786433"/>
    <mergeCell ref="UYT786433:UZM786433"/>
    <mergeCell ref="VHY786433:VIO786433"/>
    <mergeCell ref="VIP786433:VJI786433"/>
    <mergeCell ref="VRU786433:VSK786433"/>
    <mergeCell ref="VSL786433:VTE786433"/>
    <mergeCell ref="WBQ786433:WCG786433"/>
    <mergeCell ref="WCH786433:WDA786433"/>
    <mergeCell ref="WLM786433:WMC786433"/>
    <mergeCell ref="WMD786433:WMW786433"/>
    <mergeCell ref="WVI786433:WVY786433"/>
    <mergeCell ref="WVZ786433:WWS786433"/>
    <mergeCell ref="A786434:B786434"/>
    <mergeCell ref="IW786434:IX786434"/>
    <mergeCell ref="SS786434:ST786434"/>
    <mergeCell ref="ACO786434:ACP786434"/>
    <mergeCell ref="AMK786434:AML786434"/>
    <mergeCell ref="AWG786434:AWH786434"/>
    <mergeCell ref="BGC786434:BGD786434"/>
    <mergeCell ref="BPY786434:BPZ786434"/>
    <mergeCell ref="BZU786434:BZV786434"/>
    <mergeCell ref="CJQ786434:CJR786434"/>
    <mergeCell ref="CTM786434:CTN786434"/>
    <mergeCell ref="DDI786434:DDJ786434"/>
    <mergeCell ref="DNE786434:DNF786434"/>
    <mergeCell ref="DXA786434:DXB786434"/>
    <mergeCell ref="EGW786434:EGX786434"/>
    <mergeCell ref="EQS786434:EQT786434"/>
    <mergeCell ref="FAO786434:FAP786434"/>
    <mergeCell ref="FKK786434:FKL786434"/>
    <mergeCell ref="FUG786434:FUH786434"/>
    <mergeCell ref="GEC786434:GED786434"/>
    <mergeCell ref="GNY786434:GNZ786434"/>
    <mergeCell ref="GXU786434:GXV786434"/>
    <mergeCell ref="HHQ786434:HHR786434"/>
    <mergeCell ref="HRM786434:HRN786434"/>
    <mergeCell ref="IBI786434:IBJ786434"/>
    <mergeCell ref="ILE786434:ILF786434"/>
    <mergeCell ref="IVA786434:IVB786434"/>
    <mergeCell ref="JEW786434:JEX786434"/>
    <mergeCell ref="JOS786434:JOT786434"/>
    <mergeCell ref="JYO786434:JYP786434"/>
    <mergeCell ref="KIK786434:KIL786434"/>
    <mergeCell ref="KSG786434:KSH786434"/>
    <mergeCell ref="LCC786434:LCD786434"/>
    <mergeCell ref="LLY786434:LLZ786434"/>
    <mergeCell ref="LVU786434:LVV786434"/>
    <mergeCell ref="MFQ786434:MFR786434"/>
    <mergeCell ref="MPM786434:MPN786434"/>
    <mergeCell ref="MZI786434:MZJ786434"/>
    <mergeCell ref="NJE786434:NJF786434"/>
    <mergeCell ref="NTA786434:NTB786434"/>
    <mergeCell ref="OCW786434:OCX786434"/>
    <mergeCell ref="OMS786434:OMT786434"/>
    <mergeCell ref="OWO786434:OWP786434"/>
    <mergeCell ref="PGK786434:PGL786434"/>
    <mergeCell ref="PQG786434:PQH786434"/>
    <mergeCell ref="QAC786434:QAD786434"/>
    <mergeCell ref="QJY786434:QJZ786434"/>
    <mergeCell ref="QTU786434:QTV786434"/>
    <mergeCell ref="RDQ786434:RDR786434"/>
    <mergeCell ref="RNM786434:RNN786434"/>
    <mergeCell ref="RXI786434:RXJ786434"/>
    <mergeCell ref="SHE786434:SHF786434"/>
    <mergeCell ref="SRA786434:SRB786434"/>
    <mergeCell ref="TAW786434:TAX786434"/>
    <mergeCell ref="TKS786434:TKT786434"/>
    <mergeCell ref="TUO786434:TUP786434"/>
    <mergeCell ref="UEK786434:UEL786434"/>
    <mergeCell ref="UOG786434:UOH786434"/>
    <mergeCell ref="UYC786434:UYD786434"/>
    <mergeCell ref="VHY786434:VHZ786434"/>
    <mergeCell ref="VRU786434:VRV786434"/>
    <mergeCell ref="WBQ786434:WBR786434"/>
    <mergeCell ref="WLM786434:WLN786434"/>
    <mergeCell ref="WVI786434:WVJ786434"/>
    <mergeCell ref="C786435:F786435"/>
    <mergeCell ref="G786435:L786435"/>
    <mergeCell ref="M786435:Q786435"/>
    <mergeCell ref="R786435:V786435"/>
    <mergeCell ref="W786435:AD786435"/>
    <mergeCell ref="AE786435:AL786435"/>
    <mergeCell ref="IY786435:JB786435"/>
    <mergeCell ref="JC786435:JH786435"/>
    <mergeCell ref="JI786435:JM786435"/>
    <mergeCell ref="JN786435:JR786435"/>
    <mergeCell ref="JS786435:JZ786435"/>
    <mergeCell ref="KA786435:KH786435"/>
    <mergeCell ref="SU786435:SX786435"/>
    <mergeCell ref="SY786435:TD786435"/>
    <mergeCell ref="TE786435:TI786435"/>
    <mergeCell ref="TJ786435:TN786435"/>
    <mergeCell ref="TO786435:TV786435"/>
    <mergeCell ref="TW786435:UD786435"/>
    <mergeCell ref="ACQ786435:ACT786435"/>
    <mergeCell ref="ACU786435:ACZ786435"/>
    <mergeCell ref="ADA786435:ADE786435"/>
    <mergeCell ref="ADF786435:ADJ786435"/>
    <mergeCell ref="ADK786435:ADR786435"/>
    <mergeCell ref="ADS786435:ADZ786435"/>
    <mergeCell ref="AMM786435:AMP786435"/>
    <mergeCell ref="AMQ786435:AMV786435"/>
    <mergeCell ref="AMW786435:ANA786435"/>
    <mergeCell ref="ANB786435:ANF786435"/>
    <mergeCell ref="ANG786435:ANN786435"/>
    <mergeCell ref="ANO786435:ANV786435"/>
    <mergeCell ref="AWI786435:AWL786435"/>
    <mergeCell ref="AWM786435:AWR786435"/>
    <mergeCell ref="AWS786435:AWW786435"/>
    <mergeCell ref="AWX786435:AXB786435"/>
    <mergeCell ref="AXC786435:AXJ786435"/>
    <mergeCell ref="AXK786435:AXR786435"/>
    <mergeCell ref="BGE786435:BGH786435"/>
    <mergeCell ref="BGI786435:BGN786435"/>
    <mergeCell ref="BGO786435:BGS786435"/>
    <mergeCell ref="BGT786435:BGX786435"/>
    <mergeCell ref="BGY786435:BHF786435"/>
    <mergeCell ref="BHG786435:BHN786435"/>
    <mergeCell ref="BQA786435:BQD786435"/>
    <mergeCell ref="BQE786435:BQJ786435"/>
    <mergeCell ref="BQK786435:BQO786435"/>
    <mergeCell ref="BQP786435:BQT786435"/>
    <mergeCell ref="BQU786435:BRB786435"/>
    <mergeCell ref="BRC786435:BRJ786435"/>
    <mergeCell ref="BZW786435:BZZ786435"/>
    <mergeCell ref="CAA786435:CAF786435"/>
    <mergeCell ref="CAG786435:CAK786435"/>
    <mergeCell ref="CAL786435:CAP786435"/>
    <mergeCell ref="CAQ786435:CAX786435"/>
    <mergeCell ref="CAY786435:CBF786435"/>
    <mergeCell ref="CJS786435:CJV786435"/>
    <mergeCell ref="CJW786435:CKB786435"/>
    <mergeCell ref="CKC786435:CKG786435"/>
    <mergeCell ref="CKH786435:CKL786435"/>
    <mergeCell ref="CKM786435:CKT786435"/>
    <mergeCell ref="CKU786435:CLB786435"/>
    <mergeCell ref="CTO786435:CTR786435"/>
    <mergeCell ref="CTS786435:CTX786435"/>
    <mergeCell ref="CTY786435:CUC786435"/>
    <mergeCell ref="CUD786435:CUH786435"/>
    <mergeCell ref="CUI786435:CUP786435"/>
    <mergeCell ref="CUQ786435:CUX786435"/>
    <mergeCell ref="DDK786435:DDN786435"/>
    <mergeCell ref="DDO786435:DDT786435"/>
    <mergeCell ref="DDU786435:DDY786435"/>
    <mergeCell ref="DDZ786435:DED786435"/>
    <mergeCell ref="DEE786435:DEL786435"/>
    <mergeCell ref="DEM786435:DET786435"/>
    <mergeCell ref="DNG786435:DNJ786435"/>
    <mergeCell ref="DNK786435:DNP786435"/>
    <mergeCell ref="DNQ786435:DNU786435"/>
    <mergeCell ref="DNV786435:DNZ786435"/>
    <mergeCell ref="DOA786435:DOH786435"/>
    <mergeCell ref="DOI786435:DOP786435"/>
    <mergeCell ref="DXC786435:DXF786435"/>
    <mergeCell ref="DXG786435:DXL786435"/>
    <mergeCell ref="DXM786435:DXQ786435"/>
    <mergeCell ref="DXR786435:DXV786435"/>
    <mergeCell ref="DXW786435:DYD786435"/>
    <mergeCell ref="DYE786435:DYL786435"/>
    <mergeCell ref="EGY786435:EHB786435"/>
    <mergeCell ref="EHC786435:EHH786435"/>
    <mergeCell ref="EHI786435:EHM786435"/>
    <mergeCell ref="EHN786435:EHR786435"/>
    <mergeCell ref="EHS786435:EHZ786435"/>
    <mergeCell ref="EIA786435:EIH786435"/>
    <mergeCell ref="EQU786435:EQX786435"/>
    <mergeCell ref="EQY786435:ERD786435"/>
    <mergeCell ref="ERE786435:ERI786435"/>
    <mergeCell ref="ERJ786435:ERN786435"/>
    <mergeCell ref="ERO786435:ERV786435"/>
    <mergeCell ref="ERW786435:ESD786435"/>
    <mergeCell ref="FAQ786435:FAT786435"/>
    <mergeCell ref="FAU786435:FAZ786435"/>
    <mergeCell ref="FBA786435:FBE786435"/>
    <mergeCell ref="FBF786435:FBJ786435"/>
    <mergeCell ref="FBK786435:FBR786435"/>
    <mergeCell ref="FBS786435:FBZ786435"/>
    <mergeCell ref="FKM786435:FKP786435"/>
    <mergeCell ref="FKQ786435:FKV786435"/>
    <mergeCell ref="FKW786435:FLA786435"/>
    <mergeCell ref="FLB786435:FLF786435"/>
    <mergeCell ref="FLG786435:FLN786435"/>
    <mergeCell ref="FLO786435:FLV786435"/>
    <mergeCell ref="FUI786435:FUL786435"/>
    <mergeCell ref="FUM786435:FUR786435"/>
    <mergeCell ref="FUS786435:FUW786435"/>
    <mergeCell ref="FUX786435:FVB786435"/>
    <mergeCell ref="FVC786435:FVJ786435"/>
    <mergeCell ref="FVK786435:FVR786435"/>
    <mergeCell ref="GEE786435:GEH786435"/>
    <mergeCell ref="GEI786435:GEN786435"/>
    <mergeCell ref="GEO786435:GES786435"/>
    <mergeCell ref="GET786435:GEX786435"/>
    <mergeCell ref="GEY786435:GFF786435"/>
    <mergeCell ref="GFG786435:GFN786435"/>
    <mergeCell ref="GOA786435:GOD786435"/>
    <mergeCell ref="GOE786435:GOJ786435"/>
    <mergeCell ref="GOK786435:GOO786435"/>
    <mergeCell ref="GOP786435:GOT786435"/>
    <mergeCell ref="GOU786435:GPB786435"/>
    <mergeCell ref="GPC786435:GPJ786435"/>
    <mergeCell ref="GXW786435:GXZ786435"/>
    <mergeCell ref="GYA786435:GYF786435"/>
    <mergeCell ref="GYG786435:GYK786435"/>
    <mergeCell ref="GYL786435:GYP786435"/>
    <mergeCell ref="GYQ786435:GYX786435"/>
    <mergeCell ref="GYY786435:GZF786435"/>
    <mergeCell ref="HHS786435:HHV786435"/>
    <mergeCell ref="HHW786435:HIB786435"/>
    <mergeCell ref="HIC786435:HIG786435"/>
    <mergeCell ref="HIH786435:HIL786435"/>
    <mergeCell ref="HIM786435:HIT786435"/>
    <mergeCell ref="HIU786435:HJB786435"/>
    <mergeCell ref="HRO786435:HRR786435"/>
    <mergeCell ref="HRS786435:HRX786435"/>
    <mergeCell ref="HRY786435:HSC786435"/>
    <mergeCell ref="HSD786435:HSH786435"/>
    <mergeCell ref="HSI786435:HSP786435"/>
    <mergeCell ref="HSQ786435:HSX786435"/>
    <mergeCell ref="IBK786435:IBN786435"/>
    <mergeCell ref="IBO786435:IBT786435"/>
    <mergeCell ref="IBU786435:IBY786435"/>
    <mergeCell ref="IBZ786435:ICD786435"/>
    <mergeCell ref="ICE786435:ICL786435"/>
    <mergeCell ref="ICM786435:ICT786435"/>
    <mergeCell ref="ILG786435:ILJ786435"/>
    <mergeCell ref="ILK786435:ILP786435"/>
    <mergeCell ref="ILQ786435:ILU786435"/>
    <mergeCell ref="ILV786435:ILZ786435"/>
    <mergeCell ref="IMA786435:IMH786435"/>
    <mergeCell ref="IMI786435:IMP786435"/>
    <mergeCell ref="IVC786435:IVF786435"/>
    <mergeCell ref="IVG786435:IVL786435"/>
    <mergeCell ref="IVM786435:IVQ786435"/>
    <mergeCell ref="IVR786435:IVV786435"/>
    <mergeCell ref="IVW786435:IWD786435"/>
    <mergeCell ref="IWE786435:IWL786435"/>
    <mergeCell ref="JEY786435:JFB786435"/>
    <mergeCell ref="JFC786435:JFH786435"/>
    <mergeCell ref="JFI786435:JFM786435"/>
    <mergeCell ref="JFN786435:JFR786435"/>
    <mergeCell ref="JFS786435:JFZ786435"/>
    <mergeCell ref="JGA786435:JGH786435"/>
    <mergeCell ref="JOU786435:JOX786435"/>
    <mergeCell ref="JOY786435:JPD786435"/>
    <mergeCell ref="JPE786435:JPI786435"/>
    <mergeCell ref="JPJ786435:JPN786435"/>
    <mergeCell ref="JPO786435:JPV786435"/>
    <mergeCell ref="JPW786435:JQD786435"/>
    <mergeCell ref="JYQ786435:JYT786435"/>
    <mergeCell ref="JYU786435:JYZ786435"/>
    <mergeCell ref="JZA786435:JZE786435"/>
    <mergeCell ref="JZF786435:JZJ786435"/>
    <mergeCell ref="JZK786435:JZR786435"/>
    <mergeCell ref="JZS786435:JZZ786435"/>
    <mergeCell ref="KIM786435:KIP786435"/>
    <mergeCell ref="KIQ786435:KIV786435"/>
    <mergeCell ref="KIW786435:KJA786435"/>
    <mergeCell ref="KJB786435:KJF786435"/>
    <mergeCell ref="KJG786435:KJN786435"/>
    <mergeCell ref="KJO786435:KJV786435"/>
    <mergeCell ref="KSI786435:KSL786435"/>
    <mergeCell ref="KSM786435:KSR786435"/>
    <mergeCell ref="KSS786435:KSW786435"/>
    <mergeCell ref="KSX786435:KTB786435"/>
    <mergeCell ref="KTC786435:KTJ786435"/>
    <mergeCell ref="KTK786435:KTR786435"/>
    <mergeCell ref="LCE786435:LCH786435"/>
    <mergeCell ref="LCI786435:LCN786435"/>
    <mergeCell ref="LCO786435:LCS786435"/>
    <mergeCell ref="LCT786435:LCX786435"/>
    <mergeCell ref="LCY786435:LDF786435"/>
    <mergeCell ref="LDG786435:LDN786435"/>
    <mergeCell ref="LMA786435:LMD786435"/>
    <mergeCell ref="LME786435:LMJ786435"/>
    <mergeCell ref="LMK786435:LMO786435"/>
    <mergeCell ref="LMP786435:LMT786435"/>
    <mergeCell ref="LMU786435:LNB786435"/>
    <mergeCell ref="LNC786435:LNJ786435"/>
    <mergeCell ref="LVW786435:LVZ786435"/>
    <mergeCell ref="LWA786435:LWF786435"/>
    <mergeCell ref="LWG786435:LWK786435"/>
    <mergeCell ref="LWL786435:LWP786435"/>
    <mergeCell ref="LWQ786435:LWX786435"/>
    <mergeCell ref="LWY786435:LXF786435"/>
    <mergeCell ref="MFS786435:MFV786435"/>
    <mergeCell ref="MFW786435:MGB786435"/>
    <mergeCell ref="MGC786435:MGG786435"/>
    <mergeCell ref="MGH786435:MGL786435"/>
    <mergeCell ref="MGM786435:MGT786435"/>
    <mergeCell ref="MGU786435:MHB786435"/>
    <mergeCell ref="MPO786435:MPR786435"/>
    <mergeCell ref="MPS786435:MPX786435"/>
    <mergeCell ref="MPY786435:MQC786435"/>
    <mergeCell ref="MQD786435:MQH786435"/>
    <mergeCell ref="MQI786435:MQP786435"/>
    <mergeCell ref="MQQ786435:MQX786435"/>
    <mergeCell ref="MZK786435:MZN786435"/>
    <mergeCell ref="MZO786435:MZT786435"/>
    <mergeCell ref="MZU786435:MZY786435"/>
    <mergeCell ref="MZZ786435:NAD786435"/>
    <mergeCell ref="NAE786435:NAL786435"/>
    <mergeCell ref="NAM786435:NAT786435"/>
    <mergeCell ref="NJG786435:NJJ786435"/>
    <mergeCell ref="NJK786435:NJP786435"/>
    <mergeCell ref="NJQ786435:NJU786435"/>
    <mergeCell ref="NJV786435:NJZ786435"/>
    <mergeCell ref="NKA786435:NKH786435"/>
    <mergeCell ref="NKI786435:NKP786435"/>
    <mergeCell ref="NTC786435:NTF786435"/>
    <mergeCell ref="NTG786435:NTL786435"/>
    <mergeCell ref="NTM786435:NTQ786435"/>
    <mergeCell ref="NTR786435:NTV786435"/>
    <mergeCell ref="NTW786435:NUD786435"/>
    <mergeCell ref="NUE786435:NUL786435"/>
    <mergeCell ref="OCY786435:ODB786435"/>
    <mergeCell ref="ODC786435:ODH786435"/>
    <mergeCell ref="ODI786435:ODM786435"/>
    <mergeCell ref="ODN786435:ODR786435"/>
    <mergeCell ref="ODS786435:ODZ786435"/>
    <mergeCell ref="OEA786435:OEH786435"/>
    <mergeCell ref="OMU786435:OMX786435"/>
    <mergeCell ref="OMY786435:OND786435"/>
    <mergeCell ref="ONE786435:ONI786435"/>
    <mergeCell ref="ONJ786435:ONN786435"/>
    <mergeCell ref="ONO786435:ONV786435"/>
    <mergeCell ref="ONW786435:OOD786435"/>
    <mergeCell ref="OWQ786435:OWT786435"/>
    <mergeCell ref="OWU786435:OWZ786435"/>
    <mergeCell ref="OXA786435:OXE786435"/>
    <mergeCell ref="OXF786435:OXJ786435"/>
    <mergeCell ref="OXK786435:OXR786435"/>
    <mergeCell ref="OXS786435:OXZ786435"/>
    <mergeCell ref="PGM786435:PGP786435"/>
    <mergeCell ref="PGQ786435:PGV786435"/>
    <mergeCell ref="PGW786435:PHA786435"/>
    <mergeCell ref="PHB786435:PHF786435"/>
    <mergeCell ref="PHG786435:PHN786435"/>
    <mergeCell ref="PHO786435:PHV786435"/>
    <mergeCell ref="PQI786435:PQL786435"/>
    <mergeCell ref="PQM786435:PQR786435"/>
    <mergeCell ref="PQS786435:PQW786435"/>
    <mergeCell ref="PQX786435:PRB786435"/>
    <mergeCell ref="PRC786435:PRJ786435"/>
    <mergeCell ref="PRK786435:PRR786435"/>
    <mergeCell ref="QAE786435:QAH786435"/>
    <mergeCell ref="QAI786435:QAN786435"/>
    <mergeCell ref="QAO786435:QAS786435"/>
    <mergeCell ref="QAT786435:QAX786435"/>
    <mergeCell ref="QAY786435:QBF786435"/>
    <mergeCell ref="QBG786435:QBN786435"/>
    <mergeCell ref="QKA786435:QKD786435"/>
    <mergeCell ref="QKE786435:QKJ786435"/>
    <mergeCell ref="QKK786435:QKO786435"/>
    <mergeCell ref="QKP786435:QKT786435"/>
    <mergeCell ref="QKU786435:QLB786435"/>
    <mergeCell ref="QLC786435:QLJ786435"/>
    <mergeCell ref="QTW786435:QTZ786435"/>
    <mergeCell ref="QUA786435:QUF786435"/>
    <mergeCell ref="QUG786435:QUK786435"/>
    <mergeCell ref="QUL786435:QUP786435"/>
    <mergeCell ref="QUQ786435:QUX786435"/>
    <mergeCell ref="QUY786435:QVF786435"/>
    <mergeCell ref="RDS786435:RDV786435"/>
    <mergeCell ref="RDW786435:REB786435"/>
    <mergeCell ref="REC786435:REG786435"/>
    <mergeCell ref="REH786435:REL786435"/>
    <mergeCell ref="REM786435:RET786435"/>
    <mergeCell ref="REU786435:RFB786435"/>
    <mergeCell ref="RNO786435:RNR786435"/>
    <mergeCell ref="RNS786435:RNX786435"/>
    <mergeCell ref="RNY786435:ROC786435"/>
    <mergeCell ref="ROD786435:ROH786435"/>
    <mergeCell ref="ROI786435:ROP786435"/>
    <mergeCell ref="ROQ786435:ROX786435"/>
    <mergeCell ref="RXK786435:RXN786435"/>
    <mergeCell ref="RXO786435:RXT786435"/>
    <mergeCell ref="RXU786435:RXY786435"/>
    <mergeCell ref="RXZ786435:RYD786435"/>
    <mergeCell ref="RYE786435:RYL786435"/>
    <mergeCell ref="RYM786435:RYT786435"/>
    <mergeCell ref="SHG786435:SHJ786435"/>
    <mergeCell ref="SHK786435:SHP786435"/>
    <mergeCell ref="SHQ786435:SHU786435"/>
    <mergeCell ref="SHV786435:SHZ786435"/>
    <mergeCell ref="SIA786435:SIH786435"/>
    <mergeCell ref="SII786435:SIP786435"/>
    <mergeCell ref="SRC786435:SRF786435"/>
    <mergeCell ref="SRG786435:SRL786435"/>
    <mergeCell ref="SRM786435:SRQ786435"/>
    <mergeCell ref="SRR786435:SRV786435"/>
    <mergeCell ref="SRW786435:SSD786435"/>
    <mergeCell ref="SSE786435:SSL786435"/>
    <mergeCell ref="TAY786435:TBB786435"/>
    <mergeCell ref="TBC786435:TBH786435"/>
    <mergeCell ref="TBI786435:TBM786435"/>
    <mergeCell ref="TBN786435:TBR786435"/>
    <mergeCell ref="TBS786435:TBZ786435"/>
    <mergeCell ref="TCA786435:TCH786435"/>
    <mergeCell ref="TKU786435:TKX786435"/>
    <mergeCell ref="TKY786435:TLD786435"/>
    <mergeCell ref="TLE786435:TLI786435"/>
    <mergeCell ref="TLJ786435:TLN786435"/>
    <mergeCell ref="TLO786435:TLV786435"/>
    <mergeCell ref="TLW786435:TMD786435"/>
    <mergeCell ref="TUQ786435:TUT786435"/>
    <mergeCell ref="TUU786435:TUZ786435"/>
    <mergeCell ref="TVA786435:TVE786435"/>
    <mergeCell ref="TVF786435:TVJ786435"/>
    <mergeCell ref="TVK786435:TVR786435"/>
    <mergeCell ref="TVS786435:TVZ786435"/>
    <mergeCell ref="UEM786435:UEP786435"/>
    <mergeCell ref="UEQ786435:UEV786435"/>
    <mergeCell ref="UEW786435:UFA786435"/>
    <mergeCell ref="UFB786435:UFF786435"/>
    <mergeCell ref="UFG786435:UFN786435"/>
    <mergeCell ref="UFO786435:UFV786435"/>
    <mergeCell ref="UOI786435:UOL786435"/>
    <mergeCell ref="UOM786435:UOR786435"/>
    <mergeCell ref="UOS786435:UOW786435"/>
    <mergeCell ref="UOX786435:UPB786435"/>
    <mergeCell ref="UPC786435:UPJ786435"/>
    <mergeCell ref="UPK786435:UPR786435"/>
    <mergeCell ref="UYE786435:UYH786435"/>
    <mergeCell ref="UYI786435:UYN786435"/>
    <mergeCell ref="UYO786435:UYS786435"/>
    <mergeCell ref="UYT786435:UYX786435"/>
    <mergeCell ref="UYY786435:UZF786435"/>
    <mergeCell ref="UZG786435:UZN786435"/>
    <mergeCell ref="VIA786435:VID786435"/>
    <mergeCell ref="VIE786435:VIJ786435"/>
    <mergeCell ref="VIK786435:VIO786435"/>
    <mergeCell ref="VIP786435:VIT786435"/>
    <mergeCell ref="VIU786435:VJB786435"/>
    <mergeCell ref="VJC786435:VJJ786435"/>
    <mergeCell ref="VRW786435:VRZ786435"/>
    <mergeCell ref="VSA786435:VSF786435"/>
    <mergeCell ref="VSG786435:VSK786435"/>
    <mergeCell ref="VSL786435:VSP786435"/>
    <mergeCell ref="VSQ786435:VSX786435"/>
    <mergeCell ref="VSY786435:VTF786435"/>
    <mergeCell ref="WBS786435:WBV786435"/>
    <mergeCell ref="WBW786435:WCB786435"/>
    <mergeCell ref="WCC786435:WCG786435"/>
    <mergeCell ref="WCH786435:WCL786435"/>
    <mergeCell ref="WCM786435:WCT786435"/>
    <mergeCell ref="WCU786435:WDB786435"/>
    <mergeCell ref="WLO786435:WLR786435"/>
    <mergeCell ref="WLS786435:WLX786435"/>
    <mergeCell ref="WLY786435:WMC786435"/>
    <mergeCell ref="WMD786435:WMH786435"/>
    <mergeCell ref="WMI786435:WMP786435"/>
    <mergeCell ref="WMQ786435:WMX786435"/>
    <mergeCell ref="WVK786435:WVN786435"/>
    <mergeCell ref="WVO786435:WVT786435"/>
    <mergeCell ref="WVU786435:WVY786435"/>
    <mergeCell ref="WVZ786435:WWD786435"/>
    <mergeCell ref="WWE786435:WWL786435"/>
    <mergeCell ref="WWM786435:WWT786435"/>
    <mergeCell ref="A786437:B786437"/>
    <mergeCell ref="IW786437:IX786437"/>
    <mergeCell ref="SS786437:ST786437"/>
    <mergeCell ref="ACO786437:ACP786437"/>
    <mergeCell ref="AMK786437:AML786437"/>
    <mergeCell ref="AWG786437:AWH786437"/>
    <mergeCell ref="BGC786437:BGD786437"/>
    <mergeCell ref="BPY786437:BPZ786437"/>
    <mergeCell ref="BZU786437:BZV786437"/>
    <mergeCell ref="CJQ786437:CJR786437"/>
    <mergeCell ref="CTM786437:CTN786437"/>
    <mergeCell ref="DDI786437:DDJ786437"/>
    <mergeCell ref="DNE786437:DNF786437"/>
    <mergeCell ref="DXA786437:DXB786437"/>
    <mergeCell ref="EGW786437:EGX786437"/>
    <mergeCell ref="EQS786437:EQT786437"/>
    <mergeCell ref="FAO786437:FAP786437"/>
    <mergeCell ref="FKK786437:FKL786437"/>
    <mergeCell ref="FUG786437:FUH786437"/>
    <mergeCell ref="GEC786437:GED786437"/>
    <mergeCell ref="GNY786437:GNZ786437"/>
    <mergeCell ref="GXU786437:GXV786437"/>
    <mergeCell ref="HHQ786437:HHR786437"/>
    <mergeCell ref="HRM786437:HRN786437"/>
    <mergeCell ref="IBI786437:IBJ786437"/>
    <mergeCell ref="ILE786437:ILF786437"/>
    <mergeCell ref="IVA786437:IVB786437"/>
    <mergeCell ref="JEW786437:JEX786437"/>
    <mergeCell ref="JOS786437:JOT786437"/>
    <mergeCell ref="JYO786437:JYP786437"/>
    <mergeCell ref="KIK786437:KIL786437"/>
    <mergeCell ref="KSG786437:KSH786437"/>
    <mergeCell ref="LCC786437:LCD786437"/>
    <mergeCell ref="LLY786437:LLZ786437"/>
    <mergeCell ref="LVU786437:LVV786437"/>
    <mergeCell ref="MFQ786437:MFR786437"/>
    <mergeCell ref="MPM786437:MPN786437"/>
    <mergeCell ref="MZI786437:MZJ786437"/>
    <mergeCell ref="NJE786437:NJF786437"/>
    <mergeCell ref="NTA786437:NTB786437"/>
    <mergeCell ref="OCW786437:OCX786437"/>
    <mergeCell ref="OMS786437:OMT786437"/>
    <mergeCell ref="OWO786437:OWP786437"/>
    <mergeCell ref="PGK786437:PGL786437"/>
    <mergeCell ref="PQG786437:PQH786437"/>
    <mergeCell ref="QAC786437:QAD786437"/>
    <mergeCell ref="QJY786437:QJZ786437"/>
    <mergeCell ref="QTU786437:QTV786437"/>
    <mergeCell ref="RDQ786437:RDR786437"/>
    <mergeCell ref="RNM786437:RNN786437"/>
    <mergeCell ref="RXI786437:RXJ786437"/>
    <mergeCell ref="SHE786437:SHF786437"/>
    <mergeCell ref="SRA786437:SRB786437"/>
    <mergeCell ref="TAW786437:TAX786437"/>
    <mergeCell ref="TKS786437:TKT786437"/>
    <mergeCell ref="TUO786437:TUP786437"/>
    <mergeCell ref="UEK786437:UEL786437"/>
    <mergeCell ref="UOG786437:UOH786437"/>
    <mergeCell ref="UYC786437:UYD786437"/>
    <mergeCell ref="VHY786437:VHZ786437"/>
    <mergeCell ref="VRU786437:VRV786437"/>
    <mergeCell ref="WBQ786437:WBR786437"/>
    <mergeCell ref="WLM786437:WLN786437"/>
    <mergeCell ref="WVI786437:WVJ786437"/>
    <mergeCell ref="C786453:Q786453"/>
    <mergeCell ref="R786453:AL786453"/>
    <mergeCell ref="IY786453:JM786453"/>
    <mergeCell ref="JN786453:KH786453"/>
    <mergeCell ref="SU786453:TI786453"/>
    <mergeCell ref="TJ786453:UD786453"/>
    <mergeCell ref="ACQ786453:ADE786453"/>
    <mergeCell ref="ADF786453:ADZ786453"/>
    <mergeCell ref="AMM786453:ANA786453"/>
    <mergeCell ref="ANB786453:ANV786453"/>
    <mergeCell ref="AWI786453:AWW786453"/>
    <mergeCell ref="AWX786453:AXR786453"/>
    <mergeCell ref="BGE786453:BGS786453"/>
    <mergeCell ref="BGT786453:BHN786453"/>
    <mergeCell ref="BQA786453:BQO786453"/>
    <mergeCell ref="BQP786453:BRJ786453"/>
    <mergeCell ref="BZW786453:CAK786453"/>
    <mergeCell ref="CAL786453:CBF786453"/>
    <mergeCell ref="CJS786453:CKG786453"/>
    <mergeCell ref="CKH786453:CLB786453"/>
    <mergeCell ref="CTO786453:CUC786453"/>
    <mergeCell ref="CUD786453:CUX786453"/>
    <mergeCell ref="DDK786453:DDY786453"/>
    <mergeCell ref="DDZ786453:DET786453"/>
    <mergeCell ref="DNG786453:DNU786453"/>
    <mergeCell ref="DNV786453:DOP786453"/>
    <mergeCell ref="DXC786453:DXQ786453"/>
    <mergeCell ref="DXR786453:DYL786453"/>
    <mergeCell ref="EGY786453:EHM786453"/>
    <mergeCell ref="EHN786453:EIH786453"/>
    <mergeCell ref="EQU786453:ERI786453"/>
    <mergeCell ref="ERJ786453:ESD786453"/>
    <mergeCell ref="FAQ786453:FBE786453"/>
    <mergeCell ref="FBF786453:FBZ786453"/>
    <mergeCell ref="FKM786453:FLA786453"/>
    <mergeCell ref="FLB786453:FLV786453"/>
    <mergeCell ref="FUI786453:FUW786453"/>
    <mergeCell ref="FUX786453:FVR786453"/>
    <mergeCell ref="GEE786453:GES786453"/>
    <mergeCell ref="GET786453:GFN786453"/>
    <mergeCell ref="GOA786453:GOO786453"/>
    <mergeCell ref="GOP786453:GPJ786453"/>
    <mergeCell ref="GXW786453:GYK786453"/>
    <mergeCell ref="GYL786453:GZF786453"/>
    <mergeCell ref="HHS786453:HIG786453"/>
    <mergeCell ref="HIH786453:HJB786453"/>
    <mergeCell ref="HRO786453:HSC786453"/>
    <mergeCell ref="HSD786453:HSX786453"/>
    <mergeCell ref="IBK786453:IBY786453"/>
    <mergeCell ref="IBZ786453:ICT786453"/>
    <mergeCell ref="ILG786453:ILU786453"/>
    <mergeCell ref="ILV786453:IMP786453"/>
    <mergeCell ref="IVC786453:IVQ786453"/>
    <mergeCell ref="IVR786453:IWL786453"/>
    <mergeCell ref="JEY786453:JFM786453"/>
    <mergeCell ref="JFN786453:JGH786453"/>
    <mergeCell ref="JOU786453:JPI786453"/>
    <mergeCell ref="JPJ786453:JQD786453"/>
    <mergeCell ref="JYQ786453:JZE786453"/>
    <mergeCell ref="JZF786453:JZZ786453"/>
    <mergeCell ref="KIM786453:KJA786453"/>
    <mergeCell ref="KJB786453:KJV786453"/>
    <mergeCell ref="KSI786453:KSW786453"/>
    <mergeCell ref="KSX786453:KTR786453"/>
    <mergeCell ref="LCE786453:LCS786453"/>
    <mergeCell ref="LCT786453:LDN786453"/>
    <mergeCell ref="LMA786453:LMO786453"/>
    <mergeCell ref="LMP786453:LNJ786453"/>
    <mergeCell ref="LVW786453:LWK786453"/>
    <mergeCell ref="LWL786453:LXF786453"/>
    <mergeCell ref="MFS786453:MGG786453"/>
    <mergeCell ref="MGH786453:MHB786453"/>
    <mergeCell ref="MPO786453:MQC786453"/>
    <mergeCell ref="MQD786453:MQX786453"/>
    <mergeCell ref="MZK786453:MZY786453"/>
    <mergeCell ref="MZZ786453:NAT786453"/>
    <mergeCell ref="NJG786453:NJU786453"/>
    <mergeCell ref="NJV786453:NKP786453"/>
    <mergeCell ref="NTC786453:NTQ786453"/>
    <mergeCell ref="NTR786453:NUL786453"/>
    <mergeCell ref="OCY786453:ODM786453"/>
    <mergeCell ref="ODN786453:OEH786453"/>
    <mergeCell ref="OMU786453:ONI786453"/>
    <mergeCell ref="ONJ786453:OOD786453"/>
    <mergeCell ref="OWQ786453:OXE786453"/>
    <mergeCell ref="OXF786453:OXZ786453"/>
    <mergeCell ref="PGM786453:PHA786453"/>
    <mergeCell ref="PHB786453:PHV786453"/>
    <mergeCell ref="PQI786453:PQW786453"/>
    <mergeCell ref="PQX786453:PRR786453"/>
    <mergeCell ref="QAE786453:QAS786453"/>
    <mergeCell ref="QAT786453:QBN786453"/>
    <mergeCell ref="QKA786453:QKO786453"/>
    <mergeCell ref="QKP786453:QLJ786453"/>
    <mergeCell ref="QTW786453:QUK786453"/>
    <mergeCell ref="QUL786453:QVF786453"/>
    <mergeCell ref="RDS786453:REG786453"/>
    <mergeCell ref="REH786453:RFB786453"/>
    <mergeCell ref="RNO786453:ROC786453"/>
    <mergeCell ref="ROD786453:ROX786453"/>
    <mergeCell ref="RXK786453:RXY786453"/>
    <mergeCell ref="RXZ786453:RYT786453"/>
    <mergeCell ref="SHG786453:SHU786453"/>
    <mergeCell ref="SHV786453:SIP786453"/>
    <mergeCell ref="SRC786453:SRQ786453"/>
    <mergeCell ref="SRR786453:SSL786453"/>
    <mergeCell ref="TAY786453:TBM786453"/>
    <mergeCell ref="TBN786453:TCH786453"/>
    <mergeCell ref="TKU786453:TLI786453"/>
    <mergeCell ref="TLJ786453:TMD786453"/>
    <mergeCell ref="TUQ786453:TVE786453"/>
    <mergeCell ref="TVF786453:TVZ786453"/>
    <mergeCell ref="UEM786453:UFA786453"/>
    <mergeCell ref="UFB786453:UFV786453"/>
    <mergeCell ref="UOI786453:UOW786453"/>
    <mergeCell ref="UOX786453:UPR786453"/>
    <mergeCell ref="UYE786453:UYS786453"/>
    <mergeCell ref="UYT786453:UZN786453"/>
    <mergeCell ref="VIA786453:VIO786453"/>
    <mergeCell ref="VIP786453:VJJ786453"/>
    <mergeCell ref="VRW786453:VSK786453"/>
    <mergeCell ref="VSL786453:VTF786453"/>
    <mergeCell ref="WBS786453:WCG786453"/>
    <mergeCell ref="WCH786453:WDB786453"/>
    <mergeCell ref="WLO786453:WMC786453"/>
    <mergeCell ref="WMD786453:WMX786453"/>
    <mergeCell ref="WVK786453:WVY786453"/>
    <mergeCell ref="WVZ786453:WWT786453"/>
    <mergeCell ref="A851969:Q851969"/>
    <mergeCell ref="R851969:AK851969"/>
    <mergeCell ref="IW851969:JM851969"/>
    <mergeCell ref="JN851969:KG851969"/>
    <mergeCell ref="SS851969:TI851969"/>
    <mergeCell ref="TJ851969:UC851969"/>
    <mergeCell ref="ACO851969:ADE851969"/>
    <mergeCell ref="ADF851969:ADY851969"/>
    <mergeCell ref="AMK851969:ANA851969"/>
    <mergeCell ref="ANB851969:ANU851969"/>
    <mergeCell ref="AWG851969:AWW851969"/>
    <mergeCell ref="AWX851969:AXQ851969"/>
    <mergeCell ref="BGC851969:BGS851969"/>
    <mergeCell ref="BGT851969:BHM851969"/>
    <mergeCell ref="BPY851969:BQO851969"/>
    <mergeCell ref="BQP851969:BRI851969"/>
    <mergeCell ref="BZU851969:CAK851969"/>
    <mergeCell ref="CAL851969:CBE851969"/>
    <mergeCell ref="CJQ851969:CKG851969"/>
    <mergeCell ref="CKH851969:CLA851969"/>
    <mergeCell ref="CTM851969:CUC851969"/>
    <mergeCell ref="CUD851969:CUW851969"/>
    <mergeCell ref="DDI851969:DDY851969"/>
    <mergeCell ref="DDZ851969:DES851969"/>
    <mergeCell ref="DNE851969:DNU851969"/>
    <mergeCell ref="DNV851969:DOO851969"/>
    <mergeCell ref="DXA851969:DXQ851969"/>
    <mergeCell ref="DXR851969:DYK851969"/>
    <mergeCell ref="EGW851969:EHM851969"/>
    <mergeCell ref="EHN851969:EIG851969"/>
    <mergeCell ref="EQS851969:ERI851969"/>
    <mergeCell ref="ERJ851969:ESC851969"/>
    <mergeCell ref="FAO851969:FBE851969"/>
    <mergeCell ref="FBF851969:FBY851969"/>
    <mergeCell ref="FKK851969:FLA851969"/>
    <mergeCell ref="FLB851969:FLU851969"/>
    <mergeCell ref="FUG851969:FUW851969"/>
    <mergeCell ref="FUX851969:FVQ851969"/>
    <mergeCell ref="GEC851969:GES851969"/>
    <mergeCell ref="GET851969:GFM851969"/>
    <mergeCell ref="GNY851969:GOO851969"/>
    <mergeCell ref="GOP851969:GPI851969"/>
    <mergeCell ref="GXU851969:GYK851969"/>
    <mergeCell ref="GYL851969:GZE851969"/>
    <mergeCell ref="HHQ851969:HIG851969"/>
    <mergeCell ref="HIH851969:HJA851969"/>
    <mergeCell ref="HRM851969:HSC851969"/>
    <mergeCell ref="HSD851969:HSW851969"/>
    <mergeCell ref="IBI851969:IBY851969"/>
    <mergeCell ref="IBZ851969:ICS851969"/>
    <mergeCell ref="ILE851969:ILU851969"/>
    <mergeCell ref="ILV851969:IMO851969"/>
    <mergeCell ref="IVA851969:IVQ851969"/>
    <mergeCell ref="IVR851969:IWK851969"/>
    <mergeCell ref="JEW851969:JFM851969"/>
    <mergeCell ref="JFN851969:JGG851969"/>
    <mergeCell ref="JOS851969:JPI851969"/>
    <mergeCell ref="JPJ851969:JQC851969"/>
    <mergeCell ref="JYO851969:JZE851969"/>
    <mergeCell ref="JZF851969:JZY851969"/>
    <mergeCell ref="KIK851969:KJA851969"/>
    <mergeCell ref="KJB851969:KJU851969"/>
    <mergeCell ref="KSG851969:KSW851969"/>
    <mergeCell ref="KSX851969:KTQ851969"/>
    <mergeCell ref="LCC851969:LCS851969"/>
    <mergeCell ref="LCT851969:LDM851969"/>
    <mergeCell ref="LLY851969:LMO851969"/>
    <mergeCell ref="LMP851969:LNI851969"/>
    <mergeCell ref="LVU851969:LWK851969"/>
    <mergeCell ref="LWL851969:LXE851969"/>
    <mergeCell ref="MFQ851969:MGG851969"/>
    <mergeCell ref="MGH851969:MHA851969"/>
    <mergeCell ref="MPM851969:MQC851969"/>
    <mergeCell ref="MQD851969:MQW851969"/>
    <mergeCell ref="MZI851969:MZY851969"/>
    <mergeCell ref="MZZ851969:NAS851969"/>
    <mergeCell ref="NJE851969:NJU851969"/>
    <mergeCell ref="NJV851969:NKO851969"/>
    <mergeCell ref="NTA851969:NTQ851969"/>
    <mergeCell ref="NTR851969:NUK851969"/>
    <mergeCell ref="OCW851969:ODM851969"/>
    <mergeCell ref="ODN851969:OEG851969"/>
    <mergeCell ref="OMS851969:ONI851969"/>
    <mergeCell ref="ONJ851969:OOC851969"/>
    <mergeCell ref="OWO851969:OXE851969"/>
    <mergeCell ref="OXF851969:OXY851969"/>
    <mergeCell ref="PGK851969:PHA851969"/>
    <mergeCell ref="PHB851969:PHU851969"/>
    <mergeCell ref="PQG851969:PQW851969"/>
    <mergeCell ref="PQX851969:PRQ851969"/>
    <mergeCell ref="QAC851969:QAS851969"/>
    <mergeCell ref="QAT851969:QBM851969"/>
    <mergeCell ref="QJY851969:QKO851969"/>
    <mergeCell ref="QKP851969:QLI851969"/>
    <mergeCell ref="QTU851969:QUK851969"/>
    <mergeCell ref="QUL851969:QVE851969"/>
    <mergeCell ref="RDQ851969:REG851969"/>
    <mergeCell ref="REH851969:RFA851969"/>
    <mergeCell ref="RNM851969:ROC851969"/>
    <mergeCell ref="ROD851969:ROW851969"/>
    <mergeCell ref="RXI851969:RXY851969"/>
    <mergeCell ref="RXZ851969:RYS851969"/>
    <mergeCell ref="SHE851969:SHU851969"/>
    <mergeCell ref="SHV851969:SIO851969"/>
    <mergeCell ref="SRA851969:SRQ851969"/>
    <mergeCell ref="SRR851969:SSK851969"/>
    <mergeCell ref="TAW851969:TBM851969"/>
    <mergeCell ref="TBN851969:TCG851969"/>
    <mergeCell ref="TKS851969:TLI851969"/>
    <mergeCell ref="TLJ851969:TMC851969"/>
    <mergeCell ref="TUO851969:TVE851969"/>
    <mergeCell ref="TVF851969:TVY851969"/>
    <mergeCell ref="UEK851969:UFA851969"/>
    <mergeCell ref="UFB851969:UFU851969"/>
    <mergeCell ref="UOG851969:UOW851969"/>
    <mergeCell ref="UOX851969:UPQ851969"/>
    <mergeCell ref="UYC851969:UYS851969"/>
    <mergeCell ref="UYT851969:UZM851969"/>
    <mergeCell ref="VHY851969:VIO851969"/>
    <mergeCell ref="VIP851969:VJI851969"/>
    <mergeCell ref="VRU851969:VSK851969"/>
    <mergeCell ref="VSL851969:VTE851969"/>
    <mergeCell ref="WBQ851969:WCG851969"/>
    <mergeCell ref="WCH851969:WDA851969"/>
    <mergeCell ref="WLM851969:WMC851969"/>
    <mergeCell ref="WMD851969:WMW851969"/>
    <mergeCell ref="WVI851969:WVY851969"/>
    <mergeCell ref="WVZ851969:WWS851969"/>
    <mergeCell ref="A851970:B851970"/>
    <mergeCell ref="IW851970:IX851970"/>
    <mergeCell ref="SS851970:ST851970"/>
    <mergeCell ref="ACO851970:ACP851970"/>
    <mergeCell ref="AMK851970:AML851970"/>
    <mergeCell ref="AWG851970:AWH851970"/>
    <mergeCell ref="BGC851970:BGD851970"/>
    <mergeCell ref="BPY851970:BPZ851970"/>
    <mergeCell ref="BZU851970:BZV851970"/>
    <mergeCell ref="CJQ851970:CJR851970"/>
    <mergeCell ref="CTM851970:CTN851970"/>
    <mergeCell ref="DDI851970:DDJ851970"/>
    <mergeCell ref="DNE851970:DNF851970"/>
    <mergeCell ref="DXA851970:DXB851970"/>
    <mergeCell ref="EGW851970:EGX851970"/>
    <mergeCell ref="EQS851970:EQT851970"/>
    <mergeCell ref="FAO851970:FAP851970"/>
    <mergeCell ref="FKK851970:FKL851970"/>
    <mergeCell ref="FUG851970:FUH851970"/>
    <mergeCell ref="GEC851970:GED851970"/>
    <mergeCell ref="GNY851970:GNZ851970"/>
    <mergeCell ref="GXU851970:GXV851970"/>
    <mergeCell ref="HHQ851970:HHR851970"/>
    <mergeCell ref="HRM851970:HRN851970"/>
    <mergeCell ref="IBI851970:IBJ851970"/>
    <mergeCell ref="ILE851970:ILF851970"/>
    <mergeCell ref="IVA851970:IVB851970"/>
    <mergeCell ref="JEW851970:JEX851970"/>
    <mergeCell ref="JOS851970:JOT851970"/>
    <mergeCell ref="JYO851970:JYP851970"/>
    <mergeCell ref="KIK851970:KIL851970"/>
    <mergeCell ref="KSG851970:KSH851970"/>
    <mergeCell ref="LCC851970:LCD851970"/>
    <mergeCell ref="LLY851970:LLZ851970"/>
    <mergeCell ref="LVU851970:LVV851970"/>
    <mergeCell ref="MFQ851970:MFR851970"/>
    <mergeCell ref="MPM851970:MPN851970"/>
    <mergeCell ref="MZI851970:MZJ851970"/>
    <mergeCell ref="NJE851970:NJF851970"/>
    <mergeCell ref="NTA851970:NTB851970"/>
    <mergeCell ref="OCW851970:OCX851970"/>
    <mergeCell ref="OMS851970:OMT851970"/>
    <mergeCell ref="OWO851970:OWP851970"/>
    <mergeCell ref="PGK851970:PGL851970"/>
    <mergeCell ref="PQG851970:PQH851970"/>
    <mergeCell ref="QAC851970:QAD851970"/>
    <mergeCell ref="QJY851970:QJZ851970"/>
    <mergeCell ref="QTU851970:QTV851970"/>
    <mergeCell ref="RDQ851970:RDR851970"/>
    <mergeCell ref="RNM851970:RNN851970"/>
    <mergeCell ref="RXI851970:RXJ851970"/>
    <mergeCell ref="SHE851970:SHF851970"/>
    <mergeCell ref="SRA851970:SRB851970"/>
    <mergeCell ref="TAW851970:TAX851970"/>
    <mergeCell ref="TKS851970:TKT851970"/>
    <mergeCell ref="TUO851970:TUP851970"/>
    <mergeCell ref="UEK851970:UEL851970"/>
    <mergeCell ref="UOG851970:UOH851970"/>
    <mergeCell ref="UYC851970:UYD851970"/>
    <mergeCell ref="VHY851970:VHZ851970"/>
    <mergeCell ref="VRU851970:VRV851970"/>
    <mergeCell ref="WBQ851970:WBR851970"/>
    <mergeCell ref="WLM851970:WLN851970"/>
    <mergeCell ref="WVI851970:WVJ851970"/>
    <mergeCell ref="C851971:F851971"/>
    <mergeCell ref="G851971:L851971"/>
    <mergeCell ref="M851971:Q851971"/>
    <mergeCell ref="R851971:V851971"/>
    <mergeCell ref="W851971:AD851971"/>
    <mergeCell ref="AE851971:AL851971"/>
    <mergeCell ref="IY851971:JB851971"/>
    <mergeCell ref="JC851971:JH851971"/>
    <mergeCell ref="JI851971:JM851971"/>
    <mergeCell ref="JN851971:JR851971"/>
    <mergeCell ref="JS851971:JZ851971"/>
    <mergeCell ref="KA851971:KH851971"/>
    <mergeCell ref="SU851971:SX851971"/>
    <mergeCell ref="SY851971:TD851971"/>
    <mergeCell ref="TE851971:TI851971"/>
    <mergeCell ref="TJ851971:TN851971"/>
    <mergeCell ref="TO851971:TV851971"/>
    <mergeCell ref="TW851971:UD851971"/>
    <mergeCell ref="ACQ851971:ACT851971"/>
    <mergeCell ref="ACU851971:ACZ851971"/>
    <mergeCell ref="ADA851971:ADE851971"/>
    <mergeCell ref="ADF851971:ADJ851971"/>
    <mergeCell ref="ADK851971:ADR851971"/>
    <mergeCell ref="ADS851971:ADZ851971"/>
    <mergeCell ref="AMM851971:AMP851971"/>
    <mergeCell ref="AMQ851971:AMV851971"/>
    <mergeCell ref="AMW851971:ANA851971"/>
    <mergeCell ref="ANB851971:ANF851971"/>
    <mergeCell ref="ANG851971:ANN851971"/>
    <mergeCell ref="ANO851971:ANV851971"/>
    <mergeCell ref="AWI851971:AWL851971"/>
    <mergeCell ref="AWM851971:AWR851971"/>
    <mergeCell ref="AWS851971:AWW851971"/>
    <mergeCell ref="AWX851971:AXB851971"/>
    <mergeCell ref="AXC851971:AXJ851971"/>
    <mergeCell ref="AXK851971:AXR851971"/>
    <mergeCell ref="BGE851971:BGH851971"/>
    <mergeCell ref="BGI851971:BGN851971"/>
    <mergeCell ref="BGO851971:BGS851971"/>
    <mergeCell ref="BGT851971:BGX851971"/>
    <mergeCell ref="BGY851971:BHF851971"/>
    <mergeCell ref="BHG851971:BHN851971"/>
    <mergeCell ref="BQA851971:BQD851971"/>
    <mergeCell ref="BQE851971:BQJ851971"/>
    <mergeCell ref="BQK851971:BQO851971"/>
    <mergeCell ref="BQP851971:BQT851971"/>
    <mergeCell ref="BQU851971:BRB851971"/>
    <mergeCell ref="BRC851971:BRJ851971"/>
    <mergeCell ref="BZW851971:BZZ851971"/>
    <mergeCell ref="CAA851971:CAF851971"/>
    <mergeCell ref="CAG851971:CAK851971"/>
    <mergeCell ref="CAL851971:CAP851971"/>
    <mergeCell ref="CAQ851971:CAX851971"/>
    <mergeCell ref="CAY851971:CBF851971"/>
    <mergeCell ref="CJS851971:CJV851971"/>
    <mergeCell ref="CJW851971:CKB851971"/>
    <mergeCell ref="CKC851971:CKG851971"/>
    <mergeCell ref="CKH851971:CKL851971"/>
    <mergeCell ref="CKM851971:CKT851971"/>
    <mergeCell ref="CKU851971:CLB851971"/>
    <mergeCell ref="CTO851971:CTR851971"/>
    <mergeCell ref="CTS851971:CTX851971"/>
    <mergeCell ref="CTY851971:CUC851971"/>
    <mergeCell ref="CUD851971:CUH851971"/>
    <mergeCell ref="CUI851971:CUP851971"/>
    <mergeCell ref="CUQ851971:CUX851971"/>
    <mergeCell ref="DDK851971:DDN851971"/>
    <mergeCell ref="DDO851971:DDT851971"/>
    <mergeCell ref="DDU851971:DDY851971"/>
    <mergeCell ref="DDZ851971:DED851971"/>
    <mergeCell ref="DEE851971:DEL851971"/>
    <mergeCell ref="DEM851971:DET851971"/>
    <mergeCell ref="DNG851971:DNJ851971"/>
    <mergeCell ref="DNK851971:DNP851971"/>
    <mergeCell ref="DNQ851971:DNU851971"/>
    <mergeCell ref="DNV851971:DNZ851971"/>
    <mergeCell ref="DOA851971:DOH851971"/>
    <mergeCell ref="DOI851971:DOP851971"/>
    <mergeCell ref="DXC851971:DXF851971"/>
    <mergeCell ref="DXG851971:DXL851971"/>
    <mergeCell ref="DXM851971:DXQ851971"/>
    <mergeCell ref="DXR851971:DXV851971"/>
    <mergeCell ref="DXW851971:DYD851971"/>
    <mergeCell ref="DYE851971:DYL851971"/>
    <mergeCell ref="EGY851971:EHB851971"/>
    <mergeCell ref="EHC851971:EHH851971"/>
    <mergeCell ref="EHI851971:EHM851971"/>
    <mergeCell ref="EHN851971:EHR851971"/>
    <mergeCell ref="EHS851971:EHZ851971"/>
    <mergeCell ref="EIA851971:EIH851971"/>
    <mergeCell ref="EQU851971:EQX851971"/>
    <mergeCell ref="EQY851971:ERD851971"/>
    <mergeCell ref="ERE851971:ERI851971"/>
    <mergeCell ref="ERJ851971:ERN851971"/>
    <mergeCell ref="ERO851971:ERV851971"/>
    <mergeCell ref="ERW851971:ESD851971"/>
    <mergeCell ref="FAQ851971:FAT851971"/>
    <mergeCell ref="FAU851971:FAZ851971"/>
    <mergeCell ref="FBA851971:FBE851971"/>
    <mergeCell ref="FBF851971:FBJ851971"/>
    <mergeCell ref="FBK851971:FBR851971"/>
    <mergeCell ref="FBS851971:FBZ851971"/>
    <mergeCell ref="FKM851971:FKP851971"/>
    <mergeCell ref="FKQ851971:FKV851971"/>
    <mergeCell ref="FKW851971:FLA851971"/>
    <mergeCell ref="FLB851971:FLF851971"/>
    <mergeCell ref="FLG851971:FLN851971"/>
    <mergeCell ref="FLO851971:FLV851971"/>
    <mergeCell ref="FUI851971:FUL851971"/>
    <mergeCell ref="FUM851971:FUR851971"/>
    <mergeCell ref="FUS851971:FUW851971"/>
    <mergeCell ref="FUX851971:FVB851971"/>
    <mergeCell ref="FVC851971:FVJ851971"/>
    <mergeCell ref="FVK851971:FVR851971"/>
    <mergeCell ref="GEE851971:GEH851971"/>
    <mergeCell ref="GEI851971:GEN851971"/>
    <mergeCell ref="GEO851971:GES851971"/>
    <mergeCell ref="GET851971:GEX851971"/>
    <mergeCell ref="GEY851971:GFF851971"/>
    <mergeCell ref="GFG851971:GFN851971"/>
    <mergeCell ref="GOA851971:GOD851971"/>
    <mergeCell ref="GOE851971:GOJ851971"/>
    <mergeCell ref="GOK851971:GOO851971"/>
    <mergeCell ref="GOP851971:GOT851971"/>
    <mergeCell ref="GOU851971:GPB851971"/>
    <mergeCell ref="GPC851971:GPJ851971"/>
    <mergeCell ref="GXW851971:GXZ851971"/>
    <mergeCell ref="GYA851971:GYF851971"/>
    <mergeCell ref="GYG851971:GYK851971"/>
    <mergeCell ref="GYL851971:GYP851971"/>
    <mergeCell ref="GYQ851971:GYX851971"/>
    <mergeCell ref="GYY851971:GZF851971"/>
    <mergeCell ref="HHS851971:HHV851971"/>
    <mergeCell ref="HHW851971:HIB851971"/>
    <mergeCell ref="HIC851971:HIG851971"/>
    <mergeCell ref="HIH851971:HIL851971"/>
    <mergeCell ref="HIM851971:HIT851971"/>
    <mergeCell ref="HIU851971:HJB851971"/>
    <mergeCell ref="HRO851971:HRR851971"/>
    <mergeCell ref="HRS851971:HRX851971"/>
    <mergeCell ref="HRY851971:HSC851971"/>
    <mergeCell ref="HSD851971:HSH851971"/>
    <mergeCell ref="HSI851971:HSP851971"/>
    <mergeCell ref="HSQ851971:HSX851971"/>
    <mergeCell ref="IBK851971:IBN851971"/>
    <mergeCell ref="IBO851971:IBT851971"/>
    <mergeCell ref="IBU851971:IBY851971"/>
    <mergeCell ref="IBZ851971:ICD851971"/>
    <mergeCell ref="ICE851971:ICL851971"/>
    <mergeCell ref="ICM851971:ICT851971"/>
    <mergeCell ref="ILG851971:ILJ851971"/>
    <mergeCell ref="ILK851971:ILP851971"/>
    <mergeCell ref="ILQ851971:ILU851971"/>
    <mergeCell ref="ILV851971:ILZ851971"/>
    <mergeCell ref="IMA851971:IMH851971"/>
    <mergeCell ref="IMI851971:IMP851971"/>
    <mergeCell ref="IVC851971:IVF851971"/>
    <mergeCell ref="IVG851971:IVL851971"/>
    <mergeCell ref="IVM851971:IVQ851971"/>
    <mergeCell ref="IVR851971:IVV851971"/>
    <mergeCell ref="IVW851971:IWD851971"/>
    <mergeCell ref="IWE851971:IWL851971"/>
    <mergeCell ref="JEY851971:JFB851971"/>
    <mergeCell ref="JFC851971:JFH851971"/>
    <mergeCell ref="JFI851971:JFM851971"/>
    <mergeCell ref="JFN851971:JFR851971"/>
    <mergeCell ref="JFS851971:JFZ851971"/>
    <mergeCell ref="JGA851971:JGH851971"/>
    <mergeCell ref="JOU851971:JOX851971"/>
    <mergeCell ref="JOY851971:JPD851971"/>
    <mergeCell ref="JPE851971:JPI851971"/>
    <mergeCell ref="JPJ851971:JPN851971"/>
    <mergeCell ref="JPO851971:JPV851971"/>
    <mergeCell ref="JPW851971:JQD851971"/>
    <mergeCell ref="JYQ851971:JYT851971"/>
    <mergeCell ref="JYU851971:JYZ851971"/>
    <mergeCell ref="JZA851971:JZE851971"/>
    <mergeCell ref="JZF851971:JZJ851971"/>
    <mergeCell ref="JZK851971:JZR851971"/>
    <mergeCell ref="JZS851971:JZZ851971"/>
    <mergeCell ref="KIM851971:KIP851971"/>
    <mergeCell ref="KIQ851971:KIV851971"/>
    <mergeCell ref="KIW851971:KJA851971"/>
    <mergeCell ref="KJB851971:KJF851971"/>
    <mergeCell ref="KJG851971:KJN851971"/>
    <mergeCell ref="KJO851971:KJV851971"/>
    <mergeCell ref="KSI851971:KSL851971"/>
    <mergeCell ref="KSM851971:KSR851971"/>
    <mergeCell ref="KSS851971:KSW851971"/>
    <mergeCell ref="KSX851971:KTB851971"/>
    <mergeCell ref="KTC851971:KTJ851971"/>
    <mergeCell ref="KTK851971:KTR851971"/>
    <mergeCell ref="LCE851971:LCH851971"/>
    <mergeCell ref="LCI851971:LCN851971"/>
    <mergeCell ref="LCO851971:LCS851971"/>
    <mergeCell ref="LCT851971:LCX851971"/>
    <mergeCell ref="LCY851971:LDF851971"/>
    <mergeCell ref="LDG851971:LDN851971"/>
    <mergeCell ref="LMA851971:LMD851971"/>
    <mergeCell ref="LME851971:LMJ851971"/>
    <mergeCell ref="LMK851971:LMO851971"/>
    <mergeCell ref="LMP851971:LMT851971"/>
    <mergeCell ref="LMU851971:LNB851971"/>
    <mergeCell ref="LNC851971:LNJ851971"/>
    <mergeCell ref="LVW851971:LVZ851971"/>
    <mergeCell ref="LWA851971:LWF851971"/>
    <mergeCell ref="LWG851971:LWK851971"/>
    <mergeCell ref="LWL851971:LWP851971"/>
    <mergeCell ref="LWQ851971:LWX851971"/>
    <mergeCell ref="LWY851971:LXF851971"/>
    <mergeCell ref="MFS851971:MFV851971"/>
    <mergeCell ref="MFW851971:MGB851971"/>
    <mergeCell ref="MGC851971:MGG851971"/>
    <mergeCell ref="MGH851971:MGL851971"/>
    <mergeCell ref="MGM851971:MGT851971"/>
    <mergeCell ref="MGU851971:MHB851971"/>
    <mergeCell ref="MPO851971:MPR851971"/>
    <mergeCell ref="MPS851971:MPX851971"/>
    <mergeCell ref="MPY851971:MQC851971"/>
    <mergeCell ref="MQD851971:MQH851971"/>
    <mergeCell ref="MQI851971:MQP851971"/>
    <mergeCell ref="MQQ851971:MQX851971"/>
    <mergeCell ref="MZK851971:MZN851971"/>
    <mergeCell ref="MZO851971:MZT851971"/>
    <mergeCell ref="MZU851971:MZY851971"/>
    <mergeCell ref="MZZ851971:NAD851971"/>
    <mergeCell ref="NAE851971:NAL851971"/>
    <mergeCell ref="NAM851971:NAT851971"/>
    <mergeCell ref="NJG851971:NJJ851971"/>
    <mergeCell ref="NJK851971:NJP851971"/>
    <mergeCell ref="NJQ851971:NJU851971"/>
    <mergeCell ref="NJV851971:NJZ851971"/>
    <mergeCell ref="NKA851971:NKH851971"/>
    <mergeCell ref="NKI851971:NKP851971"/>
    <mergeCell ref="NTC851971:NTF851971"/>
    <mergeCell ref="NTG851971:NTL851971"/>
    <mergeCell ref="NTM851971:NTQ851971"/>
    <mergeCell ref="NTR851971:NTV851971"/>
    <mergeCell ref="NTW851971:NUD851971"/>
    <mergeCell ref="NUE851971:NUL851971"/>
    <mergeCell ref="OCY851971:ODB851971"/>
    <mergeCell ref="ODC851971:ODH851971"/>
    <mergeCell ref="ODI851971:ODM851971"/>
    <mergeCell ref="ODN851971:ODR851971"/>
    <mergeCell ref="ODS851971:ODZ851971"/>
    <mergeCell ref="OEA851971:OEH851971"/>
    <mergeCell ref="OMU851971:OMX851971"/>
    <mergeCell ref="OMY851971:OND851971"/>
    <mergeCell ref="ONE851971:ONI851971"/>
    <mergeCell ref="ONJ851971:ONN851971"/>
    <mergeCell ref="ONO851971:ONV851971"/>
    <mergeCell ref="ONW851971:OOD851971"/>
    <mergeCell ref="OWQ851971:OWT851971"/>
    <mergeCell ref="OWU851971:OWZ851971"/>
    <mergeCell ref="OXA851971:OXE851971"/>
    <mergeCell ref="OXF851971:OXJ851971"/>
    <mergeCell ref="OXK851971:OXR851971"/>
    <mergeCell ref="OXS851971:OXZ851971"/>
    <mergeCell ref="PGM851971:PGP851971"/>
    <mergeCell ref="PGQ851971:PGV851971"/>
    <mergeCell ref="PGW851971:PHA851971"/>
    <mergeCell ref="PHB851971:PHF851971"/>
    <mergeCell ref="PHG851971:PHN851971"/>
    <mergeCell ref="PHO851971:PHV851971"/>
    <mergeCell ref="PQI851971:PQL851971"/>
    <mergeCell ref="PQM851971:PQR851971"/>
    <mergeCell ref="PQS851971:PQW851971"/>
    <mergeCell ref="PQX851971:PRB851971"/>
    <mergeCell ref="PRC851971:PRJ851971"/>
    <mergeCell ref="PRK851971:PRR851971"/>
    <mergeCell ref="QAE851971:QAH851971"/>
    <mergeCell ref="QAI851971:QAN851971"/>
    <mergeCell ref="QAO851971:QAS851971"/>
    <mergeCell ref="QAT851971:QAX851971"/>
    <mergeCell ref="QAY851971:QBF851971"/>
    <mergeCell ref="QBG851971:QBN851971"/>
    <mergeCell ref="QKA851971:QKD851971"/>
    <mergeCell ref="QKE851971:QKJ851971"/>
    <mergeCell ref="QKK851971:QKO851971"/>
    <mergeCell ref="QKP851971:QKT851971"/>
    <mergeCell ref="QKU851971:QLB851971"/>
    <mergeCell ref="QLC851971:QLJ851971"/>
    <mergeCell ref="QTW851971:QTZ851971"/>
    <mergeCell ref="QUA851971:QUF851971"/>
    <mergeCell ref="QUG851971:QUK851971"/>
    <mergeCell ref="QUL851971:QUP851971"/>
    <mergeCell ref="QUQ851971:QUX851971"/>
    <mergeCell ref="QUY851971:QVF851971"/>
    <mergeCell ref="RDS851971:RDV851971"/>
    <mergeCell ref="RDW851971:REB851971"/>
    <mergeCell ref="REC851971:REG851971"/>
    <mergeCell ref="REH851971:REL851971"/>
    <mergeCell ref="REM851971:RET851971"/>
    <mergeCell ref="REU851971:RFB851971"/>
    <mergeCell ref="RNO851971:RNR851971"/>
    <mergeCell ref="RNS851971:RNX851971"/>
    <mergeCell ref="RNY851971:ROC851971"/>
    <mergeCell ref="ROD851971:ROH851971"/>
    <mergeCell ref="ROI851971:ROP851971"/>
    <mergeCell ref="ROQ851971:ROX851971"/>
    <mergeCell ref="RXK851971:RXN851971"/>
    <mergeCell ref="RXO851971:RXT851971"/>
    <mergeCell ref="RXU851971:RXY851971"/>
    <mergeCell ref="RXZ851971:RYD851971"/>
    <mergeCell ref="RYE851971:RYL851971"/>
    <mergeCell ref="RYM851971:RYT851971"/>
    <mergeCell ref="SHG851971:SHJ851971"/>
    <mergeCell ref="SHK851971:SHP851971"/>
    <mergeCell ref="SHQ851971:SHU851971"/>
    <mergeCell ref="SHV851971:SHZ851971"/>
    <mergeCell ref="SIA851971:SIH851971"/>
    <mergeCell ref="SII851971:SIP851971"/>
    <mergeCell ref="SRC851971:SRF851971"/>
    <mergeCell ref="SRG851971:SRL851971"/>
    <mergeCell ref="SRM851971:SRQ851971"/>
    <mergeCell ref="SRR851971:SRV851971"/>
    <mergeCell ref="SRW851971:SSD851971"/>
    <mergeCell ref="SSE851971:SSL851971"/>
    <mergeCell ref="TAY851971:TBB851971"/>
    <mergeCell ref="TBC851971:TBH851971"/>
    <mergeCell ref="TBI851971:TBM851971"/>
    <mergeCell ref="TBN851971:TBR851971"/>
    <mergeCell ref="TBS851971:TBZ851971"/>
    <mergeCell ref="TCA851971:TCH851971"/>
    <mergeCell ref="TKU851971:TKX851971"/>
    <mergeCell ref="TKY851971:TLD851971"/>
    <mergeCell ref="TLE851971:TLI851971"/>
    <mergeCell ref="TLJ851971:TLN851971"/>
    <mergeCell ref="TLO851971:TLV851971"/>
    <mergeCell ref="TLW851971:TMD851971"/>
    <mergeCell ref="TUQ851971:TUT851971"/>
    <mergeCell ref="TUU851971:TUZ851971"/>
    <mergeCell ref="TVA851971:TVE851971"/>
    <mergeCell ref="TVF851971:TVJ851971"/>
    <mergeCell ref="TVK851971:TVR851971"/>
    <mergeCell ref="TVS851971:TVZ851971"/>
    <mergeCell ref="UEM851971:UEP851971"/>
    <mergeCell ref="UEQ851971:UEV851971"/>
    <mergeCell ref="UEW851971:UFA851971"/>
    <mergeCell ref="UFB851971:UFF851971"/>
    <mergeCell ref="UFG851971:UFN851971"/>
    <mergeCell ref="UFO851971:UFV851971"/>
    <mergeCell ref="UOI851971:UOL851971"/>
    <mergeCell ref="UOM851971:UOR851971"/>
    <mergeCell ref="UOS851971:UOW851971"/>
    <mergeCell ref="UOX851971:UPB851971"/>
    <mergeCell ref="UPC851971:UPJ851971"/>
    <mergeCell ref="UPK851971:UPR851971"/>
    <mergeCell ref="UYE851971:UYH851971"/>
    <mergeCell ref="UYI851971:UYN851971"/>
    <mergeCell ref="UYO851971:UYS851971"/>
    <mergeCell ref="UYT851971:UYX851971"/>
    <mergeCell ref="UYY851971:UZF851971"/>
    <mergeCell ref="UZG851971:UZN851971"/>
    <mergeCell ref="VIA851971:VID851971"/>
    <mergeCell ref="VIE851971:VIJ851971"/>
    <mergeCell ref="VIK851971:VIO851971"/>
    <mergeCell ref="VIP851971:VIT851971"/>
    <mergeCell ref="VIU851971:VJB851971"/>
    <mergeCell ref="VJC851971:VJJ851971"/>
    <mergeCell ref="VRW851971:VRZ851971"/>
    <mergeCell ref="VSA851971:VSF851971"/>
    <mergeCell ref="VSG851971:VSK851971"/>
    <mergeCell ref="VSL851971:VSP851971"/>
    <mergeCell ref="VSQ851971:VSX851971"/>
    <mergeCell ref="VSY851971:VTF851971"/>
    <mergeCell ref="WBS851971:WBV851971"/>
    <mergeCell ref="WBW851971:WCB851971"/>
    <mergeCell ref="WCC851971:WCG851971"/>
    <mergeCell ref="WCH851971:WCL851971"/>
    <mergeCell ref="WCM851971:WCT851971"/>
    <mergeCell ref="WCU851971:WDB851971"/>
    <mergeCell ref="WLO851971:WLR851971"/>
    <mergeCell ref="WLS851971:WLX851971"/>
    <mergeCell ref="WLY851971:WMC851971"/>
    <mergeCell ref="WMD851971:WMH851971"/>
    <mergeCell ref="WMI851971:WMP851971"/>
    <mergeCell ref="WMQ851971:WMX851971"/>
    <mergeCell ref="WVK851971:WVN851971"/>
    <mergeCell ref="WVO851971:WVT851971"/>
    <mergeCell ref="WVU851971:WVY851971"/>
    <mergeCell ref="WVZ851971:WWD851971"/>
    <mergeCell ref="WWE851971:WWL851971"/>
    <mergeCell ref="WWM851971:WWT851971"/>
    <mergeCell ref="A851973:B851973"/>
    <mergeCell ref="IW851973:IX851973"/>
    <mergeCell ref="SS851973:ST851973"/>
    <mergeCell ref="ACO851973:ACP851973"/>
    <mergeCell ref="AMK851973:AML851973"/>
    <mergeCell ref="AWG851973:AWH851973"/>
    <mergeCell ref="BGC851973:BGD851973"/>
    <mergeCell ref="BPY851973:BPZ851973"/>
    <mergeCell ref="BZU851973:BZV851973"/>
    <mergeCell ref="CJQ851973:CJR851973"/>
    <mergeCell ref="CTM851973:CTN851973"/>
    <mergeCell ref="DDI851973:DDJ851973"/>
    <mergeCell ref="DNE851973:DNF851973"/>
    <mergeCell ref="DXA851973:DXB851973"/>
    <mergeCell ref="EGW851973:EGX851973"/>
    <mergeCell ref="EQS851973:EQT851973"/>
    <mergeCell ref="FAO851973:FAP851973"/>
    <mergeCell ref="FKK851973:FKL851973"/>
    <mergeCell ref="FUG851973:FUH851973"/>
    <mergeCell ref="GEC851973:GED851973"/>
    <mergeCell ref="GNY851973:GNZ851973"/>
    <mergeCell ref="GXU851973:GXV851973"/>
    <mergeCell ref="HHQ851973:HHR851973"/>
    <mergeCell ref="HRM851973:HRN851973"/>
    <mergeCell ref="IBI851973:IBJ851973"/>
    <mergeCell ref="ILE851973:ILF851973"/>
    <mergeCell ref="IVA851973:IVB851973"/>
    <mergeCell ref="JEW851973:JEX851973"/>
    <mergeCell ref="JOS851973:JOT851973"/>
    <mergeCell ref="JYO851973:JYP851973"/>
    <mergeCell ref="KIK851973:KIL851973"/>
    <mergeCell ref="KSG851973:KSH851973"/>
    <mergeCell ref="LCC851973:LCD851973"/>
    <mergeCell ref="LLY851973:LLZ851973"/>
    <mergeCell ref="LVU851973:LVV851973"/>
    <mergeCell ref="MFQ851973:MFR851973"/>
    <mergeCell ref="MPM851973:MPN851973"/>
    <mergeCell ref="MZI851973:MZJ851973"/>
    <mergeCell ref="NJE851973:NJF851973"/>
    <mergeCell ref="NTA851973:NTB851973"/>
    <mergeCell ref="OCW851973:OCX851973"/>
    <mergeCell ref="OMS851973:OMT851973"/>
    <mergeCell ref="OWO851973:OWP851973"/>
    <mergeCell ref="PGK851973:PGL851973"/>
    <mergeCell ref="PQG851973:PQH851973"/>
    <mergeCell ref="QAC851973:QAD851973"/>
    <mergeCell ref="QJY851973:QJZ851973"/>
    <mergeCell ref="QTU851973:QTV851973"/>
    <mergeCell ref="RDQ851973:RDR851973"/>
    <mergeCell ref="RNM851973:RNN851973"/>
    <mergeCell ref="RXI851973:RXJ851973"/>
    <mergeCell ref="SHE851973:SHF851973"/>
    <mergeCell ref="SRA851973:SRB851973"/>
    <mergeCell ref="TAW851973:TAX851973"/>
    <mergeCell ref="TKS851973:TKT851973"/>
    <mergeCell ref="TUO851973:TUP851973"/>
    <mergeCell ref="UEK851973:UEL851973"/>
    <mergeCell ref="UOG851973:UOH851973"/>
    <mergeCell ref="UYC851973:UYD851973"/>
    <mergeCell ref="VHY851973:VHZ851973"/>
    <mergeCell ref="VRU851973:VRV851973"/>
    <mergeCell ref="WBQ851973:WBR851973"/>
    <mergeCell ref="WLM851973:WLN851973"/>
    <mergeCell ref="WVI851973:WVJ851973"/>
    <mergeCell ref="C851989:Q851989"/>
    <mergeCell ref="R851989:AL851989"/>
    <mergeCell ref="IY851989:JM851989"/>
    <mergeCell ref="JN851989:KH851989"/>
    <mergeCell ref="SU851989:TI851989"/>
    <mergeCell ref="TJ851989:UD851989"/>
    <mergeCell ref="ACQ851989:ADE851989"/>
    <mergeCell ref="ADF851989:ADZ851989"/>
    <mergeCell ref="AMM851989:ANA851989"/>
    <mergeCell ref="ANB851989:ANV851989"/>
    <mergeCell ref="AWI851989:AWW851989"/>
    <mergeCell ref="AWX851989:AXR851989"/>
    <mergeCell ref="BGE851989:BGS851989"/>
    <mergeCell ref="BGT851989:BHN851989"/>
    <mergeCell ref="BQA851989:BQO851989"/>
    <mergeCell ref="BQP851989:BRJ851989"/>
    <mergeCell ref="BZW851989:CAK851989"/>
    <mergeCell ref="CAL851989:CBF851989"/>
    <mergeCell ref="CJS851989:CKG851989"/>
    <mergeCell ref="CKH851989:CLB851989"/>
    <mergeCell ref="CTO851989:CUC851989"/>
    <mergeCell ref="CUD851989:CUX851989"/>
    <mergeCell ref="DDK851989:DDY851989"/>
    <mergeCell ref="DDZ851989:DET851989"/>
    <mergeCell ref="DNG851989:DNU851989"/>
    <mergeCell ref="DNV851989:DOP851989"/>
    <mergeCell ref="DXC851989:DXQ851989"/>
    <mergeCell ref="DXR851989:DYL851989"/>
    <mergeCell ref="EGY851989:EHM851989"/>
    <mergeCell ref="EHN851989:EIH851989"/>
    <mergeCell ref="EQU851989:ERI851989"/>
    <mergeCell ref="ERJ851989:ESD851989"/>
    <mergeCell ref="FAQ851989:FBE851989"/>
    <mergeCell ref="FBF851989:FBZ851989"/>
    <mergeCell ref="FKM851989:FLA851989"/>
    <mergeCell ref="FLB851989:FLV851989"/>
    <mergeCell ref="FUI851989:FUW851989"/>
    <mergeCell ref="FUX851989:FVR851989"/>
    <mergeCell ref="GEE851989:GES851989"/>
    <mergeCell ref="GET851989:GFN851989"/>
    <mergeCell ref="GOA851989:GOO851989"/>
    <mergeCell ref="GOP851989:GPJ851989"/>
    <mergeCell ref="GXW851989:GYK851989"/>
    <mergeCell ref="GYL851989:GZF851989"/>
    <mergeCell ref="HHS851989:HIG851989"/>
    <mergeCell ref="HIH851989:HJB851989"/>
    <mergeCell ref="HRO851989:HSC851989"/>
    <mergeCell ref="HSD851989:HSX851989"/>
    <mergeCell ref="IBK851989:IBY851989"/>
    <mergeCell ref="IBZ851989:ICT851989"/>
    <mergeCell ref="ILG851989:ILU851989"/>
    <mergeCell ref="ILV851989:IMP851989"/>
    <mergeCell ref="IVC851989:IVQ851989"/>
    <mergeCell ref="IVR851989:IWL851989"/>
    <mergeCell ref="JEY851989:JFM851989"/>
    <mergeCell ref="JFN851989:JGH851989"/>
    <mergeCell ref="JOU851989:JPI851989"/>
    <mergeCell ref="JPJ851989:JQD851989"/>
    <mergeCell ref="JYQ851989:JZE851989"/>
    <mergeCell ref="JZF851989:JZZ851989"/>
    <mergeCell ref="KIM851989:KJA851989"/>
    <mergeCell ref="KJB851989:KJV851989"/>
    <mergeCell ref="KSI851989:KSW851989"/>
    <mergeCell ref="KSX851989:KTR851989"/>
    <mergeCell ref="LCE851989:LCS851989"/>
    <mergeCell ref="LCT851989:LDN851989"/>
    <mergeCell ref="LMA851989:LMO851989"/>
    <mergeCell ref="LMP851989:LNJ851989"/>
    <mergeCell ref="LVW851989:LWK851989"/>
    <mergeCell ref="LWL851989:LXF851989"/>
    <mergeCell ref="MFS851989:MGG851989"/>
    <mergeCell ref="MGH851989:MHB851989"/>
    <mergeCell ref="MPO851989:MQC851989"/>
    <mergeCell ref="MQD851989:MQX851989"/>
    <mergeCell ref="MZK851989:MZY851989"/>
    <mergeCell ref="MZZ851989:NAT851989"/>
    <mergeCell ref="NJG851989:NJU851989"/>
    <mergeCell ref="NJV851989:NKP851989"/>
    <mergeCell ref="NTC851989:NTQ851989"/>
    <mergeCell ref="NTR851989:NUL851989"/>
    <mergeCell ref="OCY851989:ODM851989"/>
    <mergeCell ref="ODN851989:OEH851989"/>
    <mergeCell ref="OMU851989:ONI851989"/>
    <mergeCell ref="ONJ851989:OOD851989"/>
    <mergeCell ref="OWQ851989:OXE851989"/>
    <mergeCell ref="OXF851989:OXZ851989"/>
    <mergeCell ref="PGM851989:PHA851989"/>
    <mergeCell ref="PHB851989:PHV851989"/>
    <mergeCell ref="PQI851989:PQW851989"/>
    <mergeCell ref="PQX851989:PRR851989"/>
    <mergeCell ref="QAE851989:QAS851989"/>
    <mergeCell ref="QAT851989:QBN851989"/>
    <mergeCell ref="QKA851989:QKO851989"/>
    <mergeCell ref="QKP851989:QLJ851989"/>
    <mergeCell ref="QTW851989:QUK851989"/>
    <mergeCell ref="QUL851989:QVF851989"/>
    <mergeCell ref="RDS851989:REG851989"/>
    <mergeCell ref="REH851989:RFB851989"/>
    <mergeCell ref="RNO851989:ROC851989"/>
    <mergeCell ref="ROD851989:ROX851989"/>
    <mergeCell ref="RXK851989:RXY851989"/>
    <mergeCell ref="RXZ851989:RYT851989"/>
    <mergeCell ref="SHG851989:SHU851989"/>
    <mergeCell ref="SHV851989:SIP851989"/>
    <mergeCell ref="SRC851989:SRQ851989"/>
    <mergeCell ref="SRR851989:SSL851989"/>
    <mergeCell ref="TAY851989:TBM851989"/>
    <mergeCell ref="TBN851989:TCH851989"/>
    <mergeCell ref="TKU851989:TLI851989"/>
    <mergeCell ref="TLJ851989:TMD851989"/>
    <mergeCell ref="TUQ851989:TVE851989"/>
    <mergeCell ref="TVF851989:TVZ851989"/>
    <mergeCell ref="UEM851989:UFA851989"/>
    <mergeCell ref="UFB851989:UFV851989"/>
    <mergeCell ref="UOI851989:UOW851989"/>
    <mergeCell ref="UOX851989:UPR851989"/>
    <mergeCell ref="UYE851989:UYS851989"/>
    <mergeCell ref="UYT851989:UZN851989"/>
    <mergeCell ref="VIA851989:VIO851989"/>
    <mergeCell ref="VIP851989:VJJ851989"/>
    <mergeCell ref="VRW851989:VSK851989"/>
    <mergeCell ref="VSL851989:VTF851989"/>
    <mergeCell ref="WBS851989:WCG851989"/>
    <mergeCell ref="WCH851989:WDB851989"/>
    <mergeCell ref="WLO851989:WMC851989"/>
    <mergeCell ref="WMD851989:WMX851989"/>
    <mergeCell ref="WVK851989:WVY851989"/>
    <mergeCell ref="WVZ851989:WWT851989"/>
    <mergeCell ref="A917505:Q917505"/>
    <mergeCell ref="R917505:AK917505"/>
    <mergeCell ref="IW917505:JM917505"/>
    <mergeCell ref="JN917505:KG917505"/>
    <mergeCell ref="SS917505:TI917505"/>
    <mergeCell ref="TJ917505:UC917505"/>
    <mergeCell ref="ACO917505:ADE917505"/>
    <mergeCell ref="ADF917505:ADY917505"/>
    <mergeCell ref="AMK917505:ANA917505"/>
    <mergeCell ref="ANB917505:ANU917505"/>
    <mergeCell ref="AWG917505:AWW917505"/>
    <mergeCell ref="AWX917505:AXQ917505"/>
    <mergeCell ref="BGC917505:BGS917505"/>
    <mergeCell ref="BGT917505:BHM917505"/>
    <mergeCell ref="BPY917505:BQO917505"/>
    <mergeCell ref="BQP917505:BRI917505"/>
    <mergeCell ref="BZU917505:CAK917505"/>
    <mergeCell ref="CAL917505:CBE917505"/>
    <mergeCell ref="CJQ917505:CKG917505"/>
    <mergeCell ref="CKH917505:CLA917505"/>
    <mergeCell ref="CTM917505:CUC917505"/>
    <mergeCell ref="CUD917505:CUW917505"/>
    <mergeCell ref="DDI917505:DDY917505"/>
    <mergeCell ref="DDZ917505:DES917505"/>
    <mergeCell ref="DNE917505:DNU917505"/>
    <mergeCell ref="DNV917505:DOO917505"/>
    <mergeCell ref="DXA917505:DXQ917505"/>
    <mergeCell ref="DXR917505:DYK917505"/>
    <mergeCell ref="EGW917505:EHM917505"/>
    <mergeCell ref="EHN917505:EIG917505"/>
    <mergeCell ref="EQS917505:ERI917505"/>
    <mergeCell ref="ERJ917505:ESC917505"/>
    <mergeCell ref="FAO917505:FBE917505"/>
    <mergeCell ref="FBF917505:FBY917505"/>
    <mergeCell ref="FKK917505:FLA917505"/>
    <mergeCell ref="FLB917505:FLU917505"/>
    <mergeCell ref="FUG917505:FUW917505"/>
    <mergeCell ref="FUX917505:FVQ917505"/>
    <mergeCell ref="GEC917505:GES917505"/>
    <mergeCell ref="GET917505:GFM917505"/>
    <mergeCell ref="GNY917505:GOO917505"/>
    <mergeCell ref="GOP917505:GPI917505"/>
    <mergeCell ref="GXU917505:GYK917505"/>
    <mergeCell ref="GYL917505:GZE917505"/>
    <mergeCell ref="HHQ917505:HIG917505"/>
    <mergeCell ref="HIH917505:HJA917505"/>
    <mergeCell ref="HRM917505:HSC917505"/>
    <mergeCell ref="HSD917505:HSW917505"/>
    <mergeCell ref="IBI917505:IBY917505"/>
    <mergeCell ref="IBZ917505:ICS917505"/>
    <mergeCell ref="ILE917505:ILU917505"/>
    <mergeCell ref="ILV917505:IMO917505"/>
    <mergeCell ref="IVA917505:IVQ917505"/>
    <mergeCell ref="IVR917505:IWK917505"/>
    <mergeCell ref="JEW917505:JFM917505"/>
    <mergeCell ref="JFN917505:JGG917505"/>
    <mergeCell ref="JOS917505:JPI917505"/>
    <mergeCell ref="JPJ917505:JQC917505"/>
    <mergeCell ref="JYO917505:JZE917505"/>
    <mergeCell ref="JZF917505:JZY917505"/>
    <mergeCell ref="KIK917505:KJA917505"/>
    <mergeCell ref="KJB917505:KJU917505"/>
    <mergeCell ref="KSG917505:KSW917505"/>
    <mergeCell ref="KSX917505:KTQ917505"/>
    <mergeCell ref="LCC917505:LCS917505"/>
    <mergeCell ref="LCT917505:LDM917505"/>
    <mergeCell ref="LLY917505:LMO917505"/>
    <mergeCell ref="LMP917505:LNI917505"/>
    <mergeCell ref="LVU917505:LWK917505"/>
    <mergeCell ref="LWL917505:LXE917505"/>
    <mergeCell ref="MFQ917505:MGG917505"/>
    <mergeCell ref="MGH917505:MHA917505"/>
    <mergeCell ref="MPM917505:MQC917505"/>
    <mergeCell ref="MQD917505:MQW917505"/>
    <mergeCell ref="MZI917505:MZY917505"/>
    <mergeCell ref="MZZ917505:NAS917505"/>
    <mergeCell ref="NJE917505:NJU917505"/>
    <mergeCell ref="NJV917505:NKO917505"/>
    <mergeCell ref="NTA917505:NTQ917505"/>
    <mergeCell ref="NTR917505:NUK917505"/>
    <mergeCell ref="OCW917505:ODM917505"/>
    <mergeCell ref="ODN917505:OEG917505"/>
    <mergeCell ref="OMS917505:ONI917505"/>
    <mergeCell ref="ONJ917505:OOC917505"/>
    <mergeCell ref="OWO917505:OXE917505"/>
    <mergeCell ref="OXF917505:OXY917505"/>
    <mergeCell ref="PGK917505:PHA917505"/>
    <mergeCell ref="PHB917505:PHU917505"/>
    <mergeCell ref="PQG917505:PQW917505"/>
    <mergeCell ref="PQX917505:PRQ917505"/>
    <mergeCell ref="QAC917505:QAS917505"/>
    <mergeCell ref="QAT917505:QBM917505"/>
    <mergeCell ref="QJY917505:QKO917505"/>
    <mergeCell ref="QKP917505:QLI917505"/>
    <mergeCell ref="QTU917505:QUK917505"/>
    <mergeCell ref="QUL917505:QVE917505"/>
    <mergeCell ref="RDQ917505:REG917505"/>
    <mergeCell ref="REH917505:RFA917505"/>
    <mergeCell ref="RNM917505:ROC917505"/>
    <mergeCell ref="ROD917505:ROW917505"/>
    <mergeCell ref="RXI917505:RXY917505"/>
    <mergeCell ref="RXZ917505:RYS917505"/>
    <mergeCell ref="SHE917505:SHU917505"/>
    <mergeCell ref="SHV917505:SIO917505"/>
    <mergeCell ref="SRA917505:SRQ917505"/>
    <mergeCell ref="SRR917505:SSK917505"/>
    <mergeCell ref="TAW917505:TBM917505"/>
    <mergeCell ref="TBN917505:TCG917505"/>
    <mergeCell ref="TKS917505:TLI917505"/>
    <mergeCell ref="TLJ917505:TMC917505"/>
    <mergeCell ref="TUO917505:TVE917505"/>
    <mergeCell ref="TVF917505:TVY917505"/>
    <mergeCell ref="UEK917505:UFA917505"/>
    <mergeCell ref="UFB917505:UFU917505"/>
    <mergeCell ref="UOG917505:UOW917505"/>
    <mergeCell ref="UOX917505:UPQ917505"/>
    <mergeCell ref="UYC917505:UYS917505"/>
    <mergeCell ref="UYT917505:UZM917505"/>
    <mergeCell ref="VHY917505:VIO917505"/>
    <mergeCell ref="VIP917505:VJI917505"/>
    <mergeCell ref="VRU917505:VSK917505"/>
    <mergeCell ref="VSL917505:VTE917505"/>
    <mergeCell ref="WBQ917505:WCG917505"/>
    <mergeCell ref="WCH917505:WDA917505"/>
    <mergeCell ref="WLM917505:WMC917505"/>
    <mergeCell ref="WMD917505:WMW917505"/>
    <mergeCell ref="WVI917505:WVY917505"/>
    <mergeCell ref="WVZ917505:WWS917505"/>
    <mergeCell ref="A917506:B917506"/>
    <mergeCell ref="IW917506:IX917506"/>
    <mergeCell ref="SS917506:ST917506"/>
    <mergeCell ref="ACO917506:ACP917506"/>
    <mergeCell ref="AMK917506:AML917506"/>
    <mergeCell ref="AWG917506:AWH917506"/>
    <mergeCell ref="BGC917506:BGD917506"/>
    <mergeCell ref="BPY917506:BPZ917506"/>
    <mergeCell ref="BZU917506:BZV917506"/>
    <mergeCell ref="CJQ917506:CJR917506"/>
    <mergeCell ref="CTM917506:CTN917506"/>
    <mergeCell ref="DDI917506:DDJ917506"/>
    <mergeCell ref="DNE917506:DNF917506"/>
    <mergeCell ref="DXA917506:DXB917506"/>
    <mergeCell ref="EGW917506:EGX917506"/>
    <mergeCell ref="EQS917506:EQT917506"/>
    <mergeCell ref="FAO917506:FAP917506"/>
    <mergeCell ref="FKK917506:FKL917506"/>
    <mergeCell ref="FUG917506:FUH917506"/>
    <mergeCell ref="GEC917506:GED917506"/>
    <mergeCell ref="GNY917506:GNZ917506"/>
    <mergeCell ref="GXU917506:GXV917506"/>
    <mergeCell ref="HHQ917506:HHR917506"/>
    <mergeCell ref="HRM917506:HRN917506"/>
    <mergeCell ref="IBI917506:IBJ917506"/>
    <mergeCell ref="ILE917506:ILF917506"/>
    <mergeCell ref="IVA917506:IVB917506"/>
    <mergeCell ref="JEW917506:JEX917506"/>
    <mergeCell ref="JOS917506:JOT917506"/>
    <mergeCell ref="JYO917506:JYP917506"/>
    <mergeCell ref="KIK917506:KIL917506"/>
    <mergeCell ref="KSG917506:KSH917506"/>
    <mergeCell ref="LCC917506:LCD917506"/>
    <mergeCell ref="LLY917506:LLZ917506"/>
    <mergeCell ref="LVU917506:LVV917506"/>
    <mergeCell ref="MFQ917506:MFR917506"/>
    <mergeCell ref="MPM917506:MPN917506"/>
    <mergeCell ref="MZI917506:MZJ917506"/>
    <mergeCell ref="NJE917506:NJF917506"/>
    <mergeCell ref="NTA917506:NTB917506"/>
    <mergeCell ref="OCW917506:OCX917506"/>
    <mergeCell ref="OMS917506:OMT917506"/>
    <mergeCell ref="OWO917506:OWP917506"/>
    <mergeCell ref="PGK917506:PGL917506"/>
    <mergeCell ref="PQG917506:PQH917506"/>
    <mergeCell ref="QAC917506:QAD917506"/>
    <mergeCell ref="QJY917506:QJZ917506"/>
    <mergeCell ref="QTU917506:QTV917506"/>
    <mergeCell ref="RDQ917506:RDR917506"/>
    <mergeCell ref="RNM917506:RNN917506"/>
    <mergeCell ref="RXI917506:RXJ917506"/>
    <mergeCell ref="SHE917506:SHF917506"/>
    <mergeCell ref="SRA917506:SRB917506"/>
    <mergeCell ref="TAW917506:TAX917506"/>
    <mergeCell ref="TKS917506:TKT917506"/>
    <mergeCell ref="TUO917506:TUP917506"/>
    <mergeCell ref="UEK917506:UEL917506"/>
    <mergeCell ref="UOG917506:UOH917506"/>
    <mergeCell ref="UYC917506:UYD917506"/>
    <mergeCell ref="VHY917506:VHZ917506"/>
    <mergeCell ref="VRU917506:VRV917506"/>
    <mergeCell ref="WBQ917506:WBR917506"/>
    <mergeCell ref="WLM917506:WLN917506"/>
    <mergeCell ref="WVI917506:WVJ917506"/>
    <mergeCell ref="C917507:F917507"/>
    <mergeCell ref="G917507:L917507"/>
    <mergeCell ref="M917507:Q917507"/>
    <mergeCell ref="R917507:V917507"/>
    <mergeCell ref="W917507:AD917507"/>
    <mergeCell ref="AE917507:AL917507"/>
    <mergeCell ref="IY917507:JB917507"/>
    <mergeCell ref="JC917507:JH917507"/>
    <mergeCell ref="JI917507:JM917507"/>
    <mergeCell ref="JN917507:JR917507"/>
    <mergeCell ref="JS917507:JZ917507"/>
    <mergeCell ref="KA917507:KH917507"/>
    <mergeCell ref="SU917507:SX917507"/>
    <mergeCell ref="SY917507:TD917507"/>
    <mergeCell ref="TE917507:TI917507"/>
    <mergeCell ref="TJ917507:TN917507"/>
    <mergeCell ref="TO917507:TV917507"/>
    <mergeCell ref="TW917507:UD917507"/>
    <mergeCell ref="ACQ917507:ACT917507"/>
    <mergeCell ref="ACU917507:ACZ917507"/>
    <mergeCell ref="ADA917507:ADE917507"/>
    <mergeCell ref="ADF917507:ADJ917507"/>
    <mergeCell ref="ADK917507:ADR917507"/>
    <mergeCell ref="ADS917507:ADZ917507"/>
    <mergeCell ref="AMM917507:AMP917507"/>
    <mergeCell ref="AMQ917507:AMV917507"/>
    <mergeCell ref="AMW917507:ANA917507"/>
    <mergeCell ref="ANB917507:ANF917507"/>
    <mergeCell ref="ANG917507:ANN917507"/>
    <mergeCell ref="ANO917507:ANV917507"/>
    <mergeCell ref="AWI917507:AWL917507"/>
    <mergeCell ref="AWM917507:AWR917507"/>
    <mergeCell ref="AWS917507:AWW917507"/>
    <mergeCell ref="AWX917507:AXB917507"/>
    <mergeCell ref="AXC917507:AXJ917507"/>
    <mergeCell ref="AXK917507:AXR917507"/>
    <mergeCell ref="BGE917507:BGH917507"/>
    <mergeCell ref="BGI917507:BGN917507"/>
    <mergeCell ref="BGO917507:BGS917507"/>
    <mergeCell ref="BGT917507:BGX917507"/>
    <mergeCell ref="BGY917507:BHF917507"/>
    <mergeCell ref="BHG917507:BHN917507"/>
    <mergeCell ref="BQA917507:BQD917507"/>
    <mergeCell ref="BQE917507:BQJ917507"/>
    <mergeCell ref="BQK917507:BQO917507"/>
    <mergeCell ref="BQP917507:BQT917507"/>
    <mergeCell ref="BQU917507:BRB917507"/>
    <mergeCell ref="BRC917507:BRJ917507"/>
    <mergeCell ref="BZW917507:BZZ917507"/>
    <mergeCell ref="CAA917507:CAF917507"/>
    <mergeCell ref="CAG917507:CAK917507"/>
    <mergeCell ref="CAL917507:CAP917507"/>
    <mergeCell ref="CAQ917507:CAX917507"/>
    <mergeCell ref="CAY917507:CBF917507"/>
    <mergeCell ref="CJS917507:CJV917507"/>
    <mergeCell ref="CJW917507:CKB917507"/>
    <mergeCell ref="CKC917507:CKG917507"/>
    <mergeCell ref="CKH917507:CKL917507"/>
    <mergeCell ref="CKM917507:CKT917507"/>
    <mergeCell ref="CKU917507:CLB917507"/>
    <mergeCell ref="CTO917507:CTR917507"/>
    <mergeCell ref="CTS917507:CTX917507"/>
    <mergeCell ref="CTY917507:CUC917507"/>
    <mergeCell ref="CUD917507:CUH917507"/>
    <mergeCell ref="CUI917507:CUP917507"/>
    <mergeCell ref="CUQ917507:CUX917507"/>
    <mergeCell ref="DDK917507:DDN917507"/>
    <mergeCell ref="DDO917507:DDT917507"/>
    <mergeCell ref="DDU917507:DDY917507"/>
    <mergeCell ref="DDZ917507:DED917507"/>
    <mergeCell ref="DEE917507:DEL917507"/>
    <mergeCell ref="DEM917507:DET917507"/>
    <mergeCell ref="DNG917507:DNJ917507"/>
    <mergeCell ref="DNK917507:DNP917507"/>
    <mergeCell ref="DNQ917507:DNU917507"/>
    <mergeCell ref="DNV917507:DNZ917507"/>
    <mergeCell ref="DOA917507:DOH917507"/>
    <mergeCell ref="DOI917507:DOP917507"/>
    <mergeCell ref="DXC917507:DXF917507"/>
    <mergeCell ref="DXG917507:DXL917507"/>
    <mergeCell ref="DXM917507:DXQ917507"/>
    <mergeCell ref="DXR917507:DXV917507"/>
    <mergeCell ref="DXW917507:DYD917507"/>
    <mergeCell ref="DYE917507:DYL917507"/>
    <mergeCell ref="EGY917507:EHB917507"/>
    <mergeCell ref="EHC917507:EHH917507"/>
    <mergeCell ref="EHI917507:EHM917507"/>
    <mergeCell ref="EHN917507:EHR917507"/>
    <mergeCell ref="EHS917507:EHZ917507"/>
    <mergeCell ref="EIA917507:EIH917507"/>
    <mergeCell ref="EQU917507:EQX917507"/>
    <mergeCell ref="EQY917507:ERD917507"/>
    <mergeCell ref="ERE917507:ERI917507"/>
    <mergeCell ref="ERJ917507:ERN917507"/>
    <mergeCell ref="ERO917507:ERV917507"/>
    <mergeCell ref="ERW917507:ESD917507"/>
    <mergeCell ref="FAQ917507:FAT917507"/>
    <mergeCell ref="FAU917507:FAZ917507"/>
    <mergeCell ref="FBA917507:FBE917507"/>
    <mergeCell ref="FBF917507:FBJ917507"/>
    <mergeCell ref="FBK917507:FBR917507"/>
    <mergeCell ref="FBS917507:FBZ917507"/>
    <mergeCell ref="FKM917507:FKP917507"/>
    <mergeCell ref="FKQ917507:FKV917507"/>
    <mergeCell ref="FKW917507:FLA917507"/>
    <mergeCell ref="FLB917507:FLF917507"/>
    <mergeCell ref="FLG917507:FLN917507"/>
    <mergeCell ref="FLO917507:FLV917507"/>
    <mergeCell ref="FUI917507:FUL917507"/>
    <mergeCell ref="FUM917507:FUR917507"/>
    <mergeCell ref="FUS917507:FUW917507"/>
    <mergeCell ref="FUX917507:FVB917507"/>
    <mergeCell ref="FVC917507:FVJ917507"/>
    <mergeCell ref="FVK917507:FVR917507"/>
    <mergeCell ref="GEE917507:GEH917507"/>
    <mergeCell ref="GEI917507:GEN917507"/>
    <mergeCell ref="GEO917507:GES917507"/>
    <mergeCell ref="GET917507:GEX917507"/>
    <mergeCell ref="GEY917507:GFF917507"/>
    <mergeCell ref="GFG917507:GFN917507"/>
    <mergeCell ref="GOA917507:GOD917507"/>
    <mergeCell ref="GOE917507:GOJ917507"/>
    <mergeCell ref="GOK917507:GOO917507"/>
    <mergeCell ref="GOP917507:GOT917507"/>
    <mergeCell ref="GOU917507:GPB917507"/>
    <mergeCell ref="GPC917507:GPJ917507"/>
    <mergeCell ref="GXW917507:GXZ917507"/>
    <mergeCell ref="GYA917507:GYF917507"/>
    <mergeCell ref="GYG917507:GYK917507"/>
    <mergeCell ref="GYL917507:GYP917507"/>
    <mergeCell ref="GYQ917507:GYX917507"/>
    <mergeCell ref="GYY917507:GZF917507"/>
    <mergeCell ref="HHS917507:HHV917507"/>
    <mergeCell ref="HHW917507:HIB917507"/>
    <mergeCell ref="HIC917507:HIG917507"/>
    <mergeCell ref="HIH917507:HIL917507"/>
    <mergeCell ref="HIM917507:HIT917507"/>
    <mergeCell ref="HIU917507:HJB917507"/>
    <mergeCell ref="HRO917507:HRR917507"/>
    <mergeCell ref="HRS917507:HRX917507"/>
    <mergeCell ref="HRY917507:HSC917507"/>
    <mergeCell ref="HSD917507:HSH917507"/>
    <mergeCell ref="HSI917507:HSP917507"/>
    <mergeCell ref="HSQ917507:HSX917507"/>
    <mergeCell ref="IBK917507:IBN917507"/>
    <mergeCell ref="IBO917507:IBT917507"/>
    <mergeCell ref="IBU917507:IBY917507"/>
    <mergeCell ref="IBZ917507:ICD917507"/>
    <mergeCell ref="ICE917507:ICL917507"/>
    <mergeCell ref="ICM917507:ICT917507"/>
    <mergeCell ref="ILG917507:ILJ917507"/>
    <mergeCell ref="ILK917507:ILP917507"/>
    <mergeCell ref="ILQ917507:ILU917507"/>
    <mergeCell ref="ILV917507:ILZ917507"/>
    <mergeCell ref="IMA917507:IMH917507"/>
    <mergeCell ref="IMI917507:IMP917507"/>
    <mergeCell ref="IVC917507:IVF917507"/>
    <mergeCell ref="IVG917507:IVL917507"/>
    <mergeCell ref="IVM917507:IVQ917507"/>
    <mergeCell ref="IVR917507:IVV917507"/>
    <mergeCell ref="IVW917507:IWD917507"/>
    <mergeCell ref="IWE917507:IWL917507"/>
    <mergeCell ref="JEY917507:JFB917507"/>
    <mergeCell ref="JFC917507:JFH917507"/>
    <mergeCell ref="JFI917507:JFM917507"/>
    <mergeCell ref="JFN917507:JFR917507"/>
    <mergeCell ref="JFS917507:JFZ917507"/>
    <mergeCell ref="JGA917507:JGH917507"/>
    <mergeCell ref="JOU917507:JOX917507"/>
    <mergeCell ref="JOY917507:JPD917507"/>
    <mergeCell ref="JPE917507:JPI917507"/>
    <mergeCell ref="JPJ917507:JPN917507"/>
    <mergeCell ref="JPO917507:JPV917507"/>
    <mergeCell ref="JPW917507:JQD917507"/>
    <mergeCell ref="JYQ917507:JYT917507"/>
    <mergeCell ref="JYU917507:JYZ917507"/>
    <mergeCell ref="JZA917507:JZE917507"/>
    <mergeCell ref="JZF917507:JZJ917507"/>
    <mergeCell ref="JZK917507:JZR917507"/>
    <mergeCell ref="JZS917507:JZZ917507"/>
    <mergeCell ref="KIM917507:KIP917507"/>
    <mergeCell ref="KIQ917507:KIV917507"/>
    <mergeCell ref="KIW917507:KJA917507"/>
    <mergeCell ref="KJB917507:KJF917507"/>
    <mergeCell ref="KJG917507:KJN917507"/>
    <mergeCell ref="KJO917507:KJV917507"/>
    <mergeCell ref="KSI917507:KSL917507"/>
    <mergeCell ref="KSM917507:KSR917507"/>
    <mergeCell ref="KSS917507:KSW917507"/>
    <mergeCell ref="KSX917507:KTB917507"/>
    <mergeCell ref="KTC917507:KTJ917507"/>
    <mergeCell ref="KTK917507:KTR917507"/>
    <mergeCell ref="LCE917507:LCH917507"/>
    <mergeCell ref="LCI917507:LCN917507"/>
    <mergeCell ref="LCO917507:LCS917507"/>
    <mergeCell ref="LCT917507:LCX917507"/>
    <mergeCell ref="LCY917507:LDF917507"/>
    <mergeCell ref="LDG917507:LDN917507"/>
    <mergeCell ref="LMA917507:LMD917507"/>
    <mergeCell ref="LME917507:LMJ917507"/>
    <mergeCell ref="LMK917507:LMO917507"/>
    <mergeCell ref="LMP917507:LMT917507"/>
    <mergeCell ref="LMU917507:LNB917507"/>
    <mergeCell ref="LNC917507:LNJ917507"/>
    <mergeCell ref="LVW917507:LVZ917507"/>
    <mergeCell ref="LWA917507:LWF917507"/>
    <mergeCell ref="LWG917507:LWK917507"/>
    <mergeCell ref="LWL917507:LWP917507"/>
    <mergeCell ref="LWQ917507:LWX917507"/>
    <mergeCell ref="LWY917507:LXF917507"/>
    <mergeCell ref="MFS917507:MFV917507"/>
    <mergeCell ref="MFW917507:MGB917507"/>
    <mergeCell ref="MGC917507:MGG917507"/>
    <mergeCell ref="MGH917507:MGL917507"/>
    <mergeCell ref="MGM917507:MGT917507"/>
    <mergeCell ref="MGU917507:MHB917507"/>
    <mergeCell ref="MPO917507:MPR917507"/>
    <mergeCell ref="MPS917507:MPX917507"/>
    <mergeCell ref="MPY917507:MQC917507"/>
    <mergeCell ref="MQD917507:MQH917507"/>
    <mergeCell ref="MQI917507:MQP917507"/>
    <mergeCell ref="MQQ917507:MQX917507"/>
    <mergeCell ref="MZK917507:MZN917507"/>
    <mergeCell ref="MZO917507:MZT917507"/>
    <mergeCell ref="MZU917507:MZY917507"/>
    <mergeCell ref="MZZ917507:NAD917507"/>
    <mergeCell ref="NAE917507:NAL917507"/>
    <mergeCell ref="NAM917507:NAT917507"/>
    <mergeCell ref="NJG917507:NJJ917507"/>
    <mergeCell ref="NJK917507:NJP917507"/>
    <mergeCell ref="NJQ917507:NJU917507"/>
    <mergeCell ref="NJV917507:NJZ917507"/>
    <mergeCell ref="NKA917507:NKH917507"/>
    <mergeCell ref="NKI917507:NKP917507"/>
    <mergeCell ref="NTC917507:NTF917507"/>
    <mergeCell ref="NTG917507:NTL917507"/>
    <mergeCell ref="NTM917507:NTQ917507"/>
    <mergeCell ref="NTR917507:NTV917507"/>
    <mergeCell ref="NTW917507:NUD917507"/>
    <mergeCell ref="NUE917507:NUL917507"/>
    <mergeCell ref="OCY917507:ODB917507"/>
    <mergeCell ref="ODC917507:ODH917507"/>
    <mergeCell ref="ODI917507:ODM917507"/>
    <mergeCell ref="ODN917507:ODR917507"/>
    <mergeCell ref="ODS917507:ODZ917507"/>
    <mergeCell ref="OEA917507:OEH917507"/>
    <mergeCell ref="OMU917507:OMX917507"/>
    <mergeCell ref="OMY917507:OND917507"/>
    <mergeCell ref="ONE917507:ONI917507"/>
    <mergeCell ref="ONJ917507:ONN917507"/>
    <mergeCell ref="ONO917507:ONV917507"/>
    <mergeCell ref="ONW917507:OOD917507"/>
    <mergeCell ref="OWQ917507:OWT917507"/>
    <mergeCell ref="OWU917507:OWZ917507"/>
    <mergeCell ref="OXA917507:OXE917507"/>
    <mergeCell ref="OXF917507:OXJ917507"/>
    <mergeCell ref="OXK917507:OXR917507"/>
    <mergeCell ref="OXS917507:OXZ917507"/>
    <mergeCell ref="PGM917507:PGP917507"/>
    <mergeCell ref="PGQ917507:PGV917507"/>
    <mergeCell ref="PGW917507:PHA917507"/>
    <mergeCell ref="PHB917507:PHF917507"/>
    <mergeCell ref="PHG917507:PHN917507"/>
    <mergeCell ref="PHO917507:PHV917507"/>
    <mergeCell ref="PQI917507:PQL917507"/>
    <mergeCell ref="PQM917507:PQR917507"/>
    <mergeCell ref="PQS917507:PQW917507"/>
    <mergeCell ref="PQX917507:PRB917507"/>
    <mergeCell ref="PRC917507:PRJ917507"/>
    <mergeCell ref="PRK917507:PRR917507"/>
    <mergeCell ref="QAE917507:QAH917507"/>
    <mergeCell ref="QAI917507:QAN917507"/>
    <mergeCell ref="QAO917507:QAS917507"/>
    <mergeCell ref="QAT917507:QAX917507"/>
    <mergeCell ref="QAY917507:QBF917507"/>
    <mergeCell ref="QBG917507:QBN917507"/>
    <mergeCell ref="QKA917507:QKD917507"/>
    <mergeCell ref="QKE917507:QKJ917507"/>
    <mergeCell ref="QKK917507:QKO917507"/>
    <mergeCell ref="QKP917507:QKT917507"/>
    <mergeCell ref="QKU917507:QLB917507"/>
    <mergeCell ref="QLC917507:QLJ917507"/>
    <mergeCell ref="QTW917507:QTZ917507"/>
    <mergeCell ref="QUA917507:QUF917507"/>
    <mergeCell ref="QUG917507:QUK917507"/>
    <mergeCell ref="QUL917507:QUP917507"/>
    <mergeCell ref="QUQ917507:QUX917507"/>
    <mergeCell ref="QUY917507:QVF917507"/>
    <mergeCell ref="RDS917507:RDV917507"/>
    <mergeCell ref="RDW917507:REB917507"/>
    <mergeCell ref="REC917507:REG917507"/>
    <mergeCell ref="REH917507:REL917507"/>
    <mergeCell ref="REM917507:RET917507"/>
    <mergeCell ref="REU917507:RFB917507"/>
    <mergeCell ref="RNO917507:RNR917507"/>
    <mergeCell ref="RNS917507:RNX917507"/>
    <mergeCell ref="RNY917507:ROC917507"/>
    <mergeCell ref="ROD917507:ROH917507"/>
    <mergeCell ref="ROI917507:ROP917507"/>
    <mergeCell ref="ROQ917507:ROX917507"/>
    <mergeCell ref="RXK917507:RXN917507"/>
    <mergeCell ref="RXO917507:RXT917507"/>
    <mergeCell ref="RXU917507:RXY917507"/>
    <mergeCell ref="RXZ917507:RYD917507"/>
    <mergeCell ref="RYE917507:RYL917507"/>
    <mergeCell ref="RYM917507:RYT917507"/>
    <mergeCell ref="SHG917507:SHJ917507"/>
    <mergeCell ref="SHK917507:SHP917507"/>
    <mergeCell ref="SHQ917507:SHU917507"/>
    <mergeCell ref="SHV917507:SHZ917507"/>
    <mergeCell ref="SIA917507:SIH917507"/>
    <mergeCell ref="SII917507:SIP917507"/>
    <mergeCell ref="SRC917507:SRF917507"/>
    <mergeCell ref="SRG917507:SRL917507"/>
    <mergeCell ref="SRM917507:SRQ917507"/>
    <mergeCell ref="SRR917507:SRV917507"/>
    <mergeCell ref="SRW917507:SSD917507"/>
    <mergeCell ref="SSE917507:SSL917507"/>
    <mergeCell ref="TAY917507:TBB917507"/>
    <mergeCell ref="TBC917507:TBH917507"/>
    <mergeCell ref="TBI917507:TBM917507"/>
    <mergeCell ref="TBN917507:TBR917507"/>
    <mergeCell ref="TBS917507:TBZ917507"/>
    <mergeCell ref="TCA917507:TCH917507"/>
    <mergeCell ref="TKU917507:TKX917507"/>
    <mergeCell ref="TKY917507:TLD917507"/>
    <mergeCell ref="TLE917507:TLI917507"/>
    <mergeCell ref="TLJ917507:TLN917507"/>
    <mergeCell ref="TLO917507:TLV917507"/>
    <mergeCell ref="TLW917507:TMD917507"/>
    <mergeCell ref="TUQ917507:TUT917507"/>
    <mergeCell ref="TUU917507:TUZ917507"/>
    <mergeCell ref="TVA917507:TVE917507"/>
    <mergeCell ref="TVF917507:TVJ917507"/>
    <mergeCell ref="TVK917507:TVR917507"/>
    <mergeCell ref="TVS917507:TVZ917507"/>
    <mergeCell ref="UEM917507:UEP917507"/>
    <mergeCell ref="UEQ917507:UEV917507"/>
    <mergeCell ref="UEW917507:UFA917507"/>
    <mergeCell ref="UFB917507:UFF917507"/>
    <mergeCell ref="UFG917507:UFN917507"/>
    <mergeCell ref="UFO917507:UFV917507"/>
    <mergeCell ref="UOI917507:UOL917507"/>
    <mergeCell ref="UOM917507:UOR917507"/>
    <mergeCell ref="UOS917507:UOW917507"/>
    <mergeCell ref="UOX917507:UPB917507"/>
    <mergeCell ref="UPC917507:UPJ917507"/>
    <mergeCell ref="UPK917507:UPR917507"/>
    <mergeCell ref="UYE917507:UYH917507"/>
    <mergeCell ref="UYI917507:UYN917507"/>
    <mergeCell ref="UYO917507:UYS917507"/>
    <mergeCell ref="UYT917507:UYX917507"/>
    <mergeCell ref="UYY917507:UZF917507"/>
    <mergeCell ref="UZG917507:UZN917507"/>
    <mergeCell ref="VIA917507:VID917507"/>
    <mergeCell ref="VIE917507:VIJ917507"/>
    <mergeCell ref="VIK917507:VIO917507"/>
    <mergeCell ref="VIP917507:VIT917507"/>
    <mergeCell ref="VIU917507:VJB917507"/>
    <mergeCell ref="VJC917507:VJJ917507"/>
    <mergeCell ref="VRW917507:VRZ917507"/>
    <mergeCell ref="VSA917507:VSF917507"/>
    <mergeCell ref="VSG917507:VSK917507"/>
    <mergeCell ref="VSL917507:VSP917507"/>
    <mergeCell ref="VSQ917507:VSX917507"/>
    <mergeCell ref="VSY917507:VTF917507"/>
    <mergeCell ref="WBS917507:WBV917507"/>
    <mergeCell ref="WBW917507:WCB917507"/>
    <mergeCell ref="WCC917507:WCG917507"/>
    <mergeCell ref="WCH917507:WCL917507"/>
    <mergeCell ref="WCM917507:WCT917507"/>
    <mergeCell ref="WCU917507:WDB917507"/>
    <mergeCell ref="WLO917507:WLR917507"/>
    <mergeCell ref="WLS917507:WLX917507"/>
    <mergeCell ref="WLY917507:WMC917507"/>
    <mergeCell ref="WMD917507:WMH917507"/>
    <mergeCell ref="WMI917507:WMP917507"/>
    <mergeCell ref="WMQ917507:WMX917507"/>
    <mergeCell ref="WVK917507:WVN917507"/>
    <mergeCell ref="WVO917507:WVT917507"/>
    <mergeCell ref="WVU917507:WVY917507"/>
    <mergeCell ref="WVZ917507:WWD917507"/>
    <mergeCell ref="WWE917507:WWL917507"/>
    <mergeCell ref="WWM917507:WWT917507"/>
    <mergeCell ref="A917509:B917509"/>
    <mergeCell ref="IW917509:IX917509"/>
    <mergeCell ref="SS917509:ST917509"/>
    <mergeCell ref="ACO917509:ACP917509"/>
    <mergeCell ref="AMK917509:AML917509"/>
    <mergeCell ref="AWG917509:AWH917509"/>
    <mergeCell ref="BGC917509:BGD917509"/>
    <mergeCell ref="BPY917509:BPZ917509"/>
    <mergeCell ref="BZU917509:BZV917509"/>
    <mergeCell ref="CJQ917509:CJR917509"/>
    <mergeCell ref="CTM917509:CTN917509"/>
    <mergeCell ref="DDI917509:DDJ917509"/>
    <mergeCell ref="DNE917509:DNF917509"/>
    <mergeCell ref="DXA917509:DXB917509"/>
    <mergeCell ref="EGW917509:EGX917509"/>
    <mergeCell ref="EQS917509:EQT917509"/>
    <mergeCell ref="FAO917509:FAP917509"/>
    <mergeCell ref="FKK917509:FKL917509"/>
    <mergeCell ref="FUG917509:FUH917509"/>
    <mergeCell ref="GEC917509:GED917509"/>
    <mergeCell ref="GNY917509:GNZ917509"/>
    <mergeCell ref="GXU917509:GXV917509"/>
    <mergeCell ref="HHQ917509:HHR917509"/>
    <mergeCell ref="HRM917509:HRN917509"/>
    <mergeCell ref="IBI917509:IBJ917509"/>
    <mergeCell ref="ILE917509:ILF917509"/>
    <mergeCell ref="IVA917509:IVB917509"/>
    <mergeCell ref="JEW917509:JEX917509"/>
    <mergeCell ref="JOS917509:JOT917509"/>
    <mergeCell ref="JYO917509:JYP917509"/>
    <mergeCell ref="KIK917509:KIL917509"/>
    <mergeCell ref="KSG917509:KSH917509"/>
    <mergeCell ref="LCC917509:LCD917509"/>
    <mergeCell ref="LLY917509:LLZ917509"/>
    <mergeCell ref="LVU917509:LVV917509"/>
    <mergeCell ref="MFQ917509:MFR917509"/>
    <mergeCell ref="MPM917509:MPN917509"/>
    <mergeCell ref="MZI917509:MZJ917509"/>
    <mergeCell ref="NJE917509:NJF917509"/>
    <mergeCell ref="NTA917509:NTB917509"/>
    <mergeCell ref="OCW917509:OCX917509"/>
    <mergeCell ref="OMS917509:OMT917509"/>
    <mergeCell ref="OWO917509:OWP917509"/>
    <mergeCell ref="PGK917509:PGL917509"/>
    <mergeCell ref="PQG917509:PQH917509"/>
    <mergeCell ref="QAC917509:QAD917509"/>
    <mergeCell ref="QJY917509:QJZ917509"/>
    <mergeCell ref="QTU917509:QTV917509"/>
    <mergeCell ref="RDQ917509:RDR917509"/>
    <mergeCell ref="RNM917509:RNN917509"/>
    <mergeCell ref="RXI917509:RXJ917509"/>
    <mergeCell ref="SHE917509:SHF917509"/>
    <mergeCell ref="SRA917509:SRB917509"/>
    <mergeCell ref="TAW917509:TAX917509"/>
    <mergeCell ref="TKS917509:TKT917509"/>
    <mergeCell ref="TUO917509:TUP917509"/>
    <mergeCell ref="UEK917509:UEL917509"/>
    <mergeCell ref="UOG917509:UOH917509"/>
    <mergeCell ref="UYC917509:UYD917509"/>
    <mergeCell ref="VHY917509:VHZ917509"/>
    <mergeCell ref="VRU917509:VRV917509"/>
    <mergeCell ref="WBQ917509:WBR917509"/>
    <mergeCell ref="WLM917509:WLN917509"/>
    <mergeCell ref="WVI917509:WVJ917509"/>
    <mergeCell ref="C917525:Q917525"/>
    <mergeCell ref="R917525:AL917525"/>
    <mergeCell ref="IY917525:JM917525"/>
    <mergeCell ref="JN917525:KH917525"/>
    <mergeCell ref="SU917525:TI917525"/>
    <mergeCell ref="TJ917525:UD917525"/>
    <mergeCell ref="ACQ917525:ADE917525"/>
    <mergeCell ref="ADF917525:ADZ917525"/>
    <mergeCell ref="AMM917525:ANA917525"/>
    <mergeCell ref="ANB917525:ANV917525"/>
    <mergeCell ref="AWI917525:AWW917525"/>
    <mergeCell ref="AWX917525:AXR917525"/>
    <mergeCell ref="BGE917525:BGS917525"/>
    <mergeCell ref="BGT917525:BHN917525"/>
    <mergeCell ref="BQA917525:BQO917525"/>
    <mergeCell ref="BQP917525:BRJ917525"/>
    <mergeCell ref="BZW917525:CAK917525"/>
    <mergeCell ref="CAL917525:CBF917525"/>
    <mergeCell ref="CJS917525:CKG917525"/>
    <mergeCell ref="CKH917525:CLB917525"/>
    <mergeCell ref="CTO917525:CUC917525"/>
    <mergeCell ref="CUD917525:CUX917525"/>
    <mergeCell ref="DDK917525:DDY917525"/>
    <mergeCell ref="DDZ917525:DET917525"/>
    <mergeCell ref="DNG917525:DNU917525"/>
    <mergeCell ref="DNV917525:DOP917525"/>
    <mergeCell ref="DXC917525:DXQ917525"/>
    <mergeCell ref="DXR917525:DYL917525"/>
    <mergeCell ref="EGY917525:EHM917525"/>
    <mergeCell ref="EHN917525:EIH917525"/>
    <mergeCell ref="EQU917525:ERI917525"/>
    <mergeCell ref="ERJ917525:ESD917525"/>
    <mergeCell ref="FAQ917525:FBE917525"/>
    <mergeCell ref="FBF917525:FBZ917525"/>
    <mergeCell ref="FKM917525:FLA917525"/>
    <mergeCell ref="FLB917525:FLV917525"/>
    <mergeCell ref="FUI917525:FUW917525"/>
    <mergeCell ref="FUX917525:FVR917525"/>
    <mergeCell ref="GEE917525:GES917525"/>
    <mergeCell ref="GET917525:GFN917525"/>
    <mergeCell ref="GOA917525:GOO917525"/>
    <mergeCell ref="GOP917525:GPJ917525"/>
    <mergeCell ref="GXW917525:GYK917525"/>
    <mergeCell ref="GYL917525:GZF917525"/>
    <mergeCell ref="HHS917525:HIG917525"/>
    <mergeCell ref="HIH917525:HJB917525"/>
    <mergeCell ref="HRO917525:HSC917525"/>
    <mergeCell ref="HSD917525:HSX917525"/>
    <mergeCell ref="IBK917525:IBY917525"/>
    <mergeCell ref="IBZ917525:ICT917525"/>
    <mergeCell ref="ILG917525:ILU917525"/>
    <mergeCell ref="ILV917525:IMP917525"/>
    <mergeCell ref="IVC917525:IVQ917525"/>
    <mergeCell ref="IVR917525:IWL917525"/>
    <mergeCell ref="JEY917525:JFM917525"/>
    <mergeCell ref="JFN917525:JGH917525"/>
    <mergeCell ref="JOU917525:JPI917525"/>
    <mergeCell ref="JPJ917525:JQD917525"/>
    <mergeCell ref="JYQ917525:JZE917525"/>
    <mergeCell ref="JZF917525:JZZ917525"/>
    <mergeCell ref="KIM917525:KJA917525"/>
    <mergeCell ref="KJB917525:KJV917525"/>
    <mergeCell ref="KSI917525:KSW917525"/>
    <mergeCell ref="KSX917525:KTR917525"/>
    <mergeCell ref="LCE917525:LCS917525"/>
    <mergeCell ref="LCT917525:LDN917525"/>
    <mergeCell ref="LMA917525:LMO917525"/>
    <mergeCell ref="LMP917525:LNJ917525"/>
    <mergeCell ref="LVW917525:LWK917525"/>
    <mergeCell ref="LWL917525:LXF917525"/>
    <mergeCell ref="MFS917525:MGG917525"/>
    <mergeCell ref="MGH917525:MHB917525"/>
    <mergeCell ref="MPO917525:MQC917525"/>
    <mergeCell ref="MQD917525:MQX917525"/>
    <mergeCell ref="MZK917525:MZY917525"/>
    <mergeCell ref="MZZ917525:NAT917525"/>
    <mergeCell ref="NJG917525:NJU917525"/>
    <mergeCell ref="NJV917525:NKP917525"/>
    <mergeCell ref="NTC917525:NTQ917525"/>
    <mergeCell ref="NTR917525:NUL917525"/>
    <mergeCell ref="OCY917525:ODM917525"/>
    <mergeCell ref="ODN917525:OEH917525"/>
    <mergeCell ref="OMU917525:ONI917525"/>
    <mergeCell ref="ONJ917525:OOD917525"/>
    <mergeCell ref="OWQ917525:OXE917525"/>
    <mergeCell ref="OXF917525:OXZ917525"/>
    <mergeCell ref="PGM917525:PHA917525"/>
    <mergeCell ref="PHB917525:PHV917525"/>
    <mergeCell ref="PQI917525:PQW917525"/>
    <mergeCell ref="PQX917525:PRR917525"/>
    <mergeCell ref="QAE917525:QAS917525"/>
    <mergeCell ref="QAT917525:QBN917525"/>
    <mergeCell ref="QKA917525:QKO917525"/>
    <mergeCell ref="QKP917525:QLJ917525"/>
    <mergeCell ref="QTW917525:QUK917525"/>
    <mergeCell ref="QUL917525:QVF917525"/>
    <mergeCell ref="RDS917525:REG917525"/>
    <mergeCell ref="REH917525:RFB917525"/>
    <mergeCell ref="RNO917525:ROC917525"/>
    <mergeCell ref="ROD917525:ROX917525"/>
    <mergeCell ref="RXK917525:RXY917525"/>
    <mergeCell ref="RXZ917525:RYT917525"/>
    <mergeCell ref="SHG917525:SHU917525"/>
    <mergeCell ref="SHV917525:SIP917525"/>
    <mergeCell ref="SRC917525:SRQ917525"/>
    <mergeCell ref="SRR917525:SSL917525"/>
    <mergeCell ref="TAY917525:TBM917525"/>
    <mergeCell ref="TBN917525:TCH917525"/>
    <mergeCell ref="TKU917525:TLI917525"/>
    <mergeCell ref="TLJ917525:TMD917525"/>
    <mergeCell ref="TUQ917525:TVE917525"/>
    <mergeCell ref="TVF917525:TVZ917525"/>
    <mergeCell ref="UEM917525:UFA917525"/>
    <mergeCell ref="UFB917525:UFV917525"/>
    <mergeCell ref="UOI917525:UOW917525"/>
    <mergeCell ref="UOX917525:UPR917525"/>
    <mergeCell ref="UYE917525:UYS917525"/>
    <mergeCell ref="UYT917525:UZN917525"/>
    <mergeCell ref="VIA917525:VIO917525"/>
    <mergeCell ref="VIP917525:VJJ917525"/>
    <mergeCell ref="VRW917525:VSK917525"/>
    <mergeCell ref="VSL917525:VTF917525"/>
    <mergeCell ref="WBS917525:WCG917525"/>
    <mergeCell ref="WCH917525:WDB917525"/>
    <mergeCell ref="WLO917525:WMC917525"/>
    <mergeCell ref="WMD917525:WMX917525"/>
    <mergeCell ref="WVK917525:WVY917525"/>
    <mergeCell ref="WVZ917525:WWT917525"/>
    <mergeCell ref="A983041:Q983041"/>
    <mergeCell ref="R983041:AK983041"/>
    <mergeCell ref="IW983041:JM983041"/>
    <mergeCell ref="JN983041:KG983041"/>
    <mergeCell ref="SS983041:TI983041"/>
    <mergeCell ref="TJ983041:UC983041"/>
    <mergeCell ref="ACO983041:ADE983041"/>
    <mergeCell ref="ADF983041:ADY983041"/>
    <mergeCell ref="AMK983041:ANA983041"/>
    <mergeCell ref="ANB983041:ANU983041"/>
    <mergeCell ref="AWG983041:AWW983041"/>
    <mergeCell ref="AWX983041:AXQ983041"/>
    <mergeCell ref="BGC983041:BGS983041"/>
    <mergeCell ref="BGT983041:BHM983041"/>
    <mergeCell ref="BPY983041:BQO983041"/>
    <mergeCell ref="BQP983041:BRI983041"/>
    <mergeCell ref="BZU983041:CAK983041"/>
    <mergeCell ref="CAL983041:CBE983041"/>
    <mergeCell ref="CJQ983041:CKG983041"/>
    <mergeCell ref="CKH983041:CLA983041"/>
    <mergeCell ref="CTM983041:CUC983041"/>
    <mergeCell ref="CUD983041:CUW983041"/>
    <mergeCell ref="DDI983041:DDY983041"/>
    <mergeCell ref="DDZ983041:DES983041"/>
    <mergeCell ref="DNE983041:DNU983041"/>
    <mergeCell ref="DNV983041:DOO983041"/>
    <mergeCell ref="DXA983041:DXQ983041"/>
    <mergeCell ref="DXR983041:DYK983041"/>
    <mergeCell ref="EGW983041:EHM983041"/>
    <mergeCell ref="EHN983041:EIG983041"/>
    <mergeCell ref="EQS983041:ERI983041"/>
    <mergeCell ref="ERJ983041:ESC983041"/>
    <mergeCell ref="FAO983041:FBE983041"/>
    <mergeCell ref="FBF983041:FBY983041"/>
    <mergeCell ref="FKK983041:FLA983041"/>
    <mergeCell ref="FLB983041:FLU983041"/>
    <mergeCell ref="FUG983041:FUW983041"/>
    <mergeCell ref="FUX983041:FVQ983041"/>
    <mergeCell ref="GEC983041:GES983041"/>
    <mergeCell ref="GET983041:GFM983041"/>
    <mergeCell ref="GNY983041:GOO983041"/>
    <mergeCell ref="GOP983041:GPI983041"/>
    <mergeCell ref="GXU983041:GYK983041"/>
    <mergeCell ref="GYL983041:GZE983041"/>
    <mergeCell ref="HHQ983041:HIG983041"/>
    <mergeCell ref="HIH983041:HJA983041"/>
    <mergeCell ref="HRM983041:HSC983041"/>
    <mergeCell ref="HSD983041:HSW983041"/>
    <mergeCell ref="IBI983041:IBY983041"/>
    <mergeCell ref="IBZ983041:ICS983041"/>
    <mergeCell ref="ILE983041:ILU983041"/>
    <mergeCell ref="ILV983041:IMO983041"/>
    <mergeCell ref="IVA983041:IVQ983041"/>
    <mergeCell ref="IVR983041:IWK983041"/>
    <mergeCell ref="JEW983041:JFM983041"/>
    <mergeCell ref="JFN983041:JGG983041"/>
    <mergeCell ref="JOS983041:JPI983041"/>
    <mergeCell ref="JPJ983041:JQC983041"/>
    <mergeCell ref="JYO983041:JZE983041"/>
    <mergeCell ref="JZF983041:JZY983041"/>
    <mergeCell ref="KIK983041:KJA983041"/>
    <mergeCell ref="KJB983041:KJU983041"/>
    <mergeCell ref="KSG983041:KSW983041"/>
    <mergeCell ref="KSX983041:KTQ983041"/>
    <mergeCell ref="LCC983041:LCS983041"/>
    <mergeCell ref="LCT983041:LDM983041"/>
    <mergeCell ref="LLY983041:LMO983041"/>
    <mergeCell ref="LMP983041:LNI983041"/>
    <mergeCell ref="LVU983041:LWK983041"/>
    <mergeCell ref="LWL983041:LXE983041"/>
    <mergeCell ref="MFQ983041:MGG983041"/>
    <mergeCell ref="MGH983041:MHA983041"/>
    <mergeCell ref="MPM983041:MQC983041"/>
    <mergeCell ref="MQD983041:MQW983041"/>
    <mergeCell ref="MZI983041:MZY983041"/>
    <mergeCell ref="MZZ983041:NAS983041"/>
    <mergeCell ref="NJE983041:NJU983041"/>
    <mergeCell ref="NJV983041:NKO983041"/>
    <mergeCell ref="NTA983041:NTQ983041"/>
    <mergeCell ref="NTR983041:NUK983041"/>
    <mergeCell ref="OCW983041:ODM983041"/>
    <mergeCell ref="ODN983041:OEG983041"/>
    <mergeCell ref="OMS983041:ONI983041"/>
    <mergeCell ref="ONJ983041:OOC983041"/>
    <mergeCell ref="OWO983041:OXE983041"/>
    <mergeCell ref="OXF983041:OXY983041"/>
    <mergeCell ref="PGK983041:PHA983041"/>
    <mergeCell ref="PHB983041:PHU983041"/>
    <mergeCell ref="PQG983041:PQW983041"/>
    <mergeCell ref="PQX983041:PRQ983041"/>
    <mergeCell ref="QAC983041:QAS983041"/>
    <mergeCell ref="QAT983041:QBM983041"/>
    <mergeCell ref="QJY983041:QKO983041"/>
    <mergeCell ref="QKP983041:QLI983041"/>
    <mergeCell ref="QTU983041:QUK983041"/>
    <mergeCell ref="QUL983041:QVE983041"/>
    <mergeCell ref="RDQ983041:REG983041"/>
    <mergeCell ref="REH983041:RFA983041"/>
    <mergeCell ref="RNM983041:ROC983041"/>
    <mergeCell ref="ROD983041:ROW983041"/>
    <mergeCell ref="RXI983041:RXY983041"/>
    <mergeCell ref="RXZ983041:RYS983041"/>
    <mergeCell ref="SHE983041:SHU983041"/>
    <mergeCell ref="SHV983041:SIO983041"/>
    <mergeCell ref="SRA983041:SRQ983041"/>
    <mergeCell ref="SRR983041:SSK983041"/>
    <mergeCell ref="TAW983041:TBM983041"/>
    <mergeCell ref="TBN983041:TCG983041"/>
    <mergeCell ref="TKS983041:TLI983041"/>
    <mergeCell ref="TLJ983041:TMC983041"/>
    <mergeCell ref="TUO983041:TVE983041"/>
    <mergeCell ref="TVF983041:TVY983041"/>
    <mergeCell ref="UEK983041:UFA983041"/>
    <mergeCell ref="UFB983041:UFU983041"/>
    <mergeCell ref="UOG983041:UOW983041"/>
    <mergeCell ref="UOX983041:UPQ983041"/>
    <mergeCell ref="UYC983041:UYS983041"/>
    <mergeCell ref="UYT983041:UZM983041"/>
    <mergeCell ref="VHY983041:VIO983041"/>
    <mergeCell ref="VIP983041:VJI983041"/>
    <mergeCell ref="VRU983041:VSK983041"/>
    <mergeCell ref="VSL983041:VTE983041"/>
    <mergeCell ref="WBQ983041:WCG983041"/>
    <mergeCell ref="WCH983041:WDA983041"/>
    <mergeCell ref="WLM983041:WMC983041"/>
    <mergeCell ref="WMD983041:WMW983041"/>
    <mergeCell ref="WVI983041:WVY983041"/>
    <mergeCell ref="WVZ983041:WWS983041"/>
    <mergeCell ref="A983042:B983042"/>
    <mergeCell ref="IW983042:IX983042"/>
    <mergeCell ref="SS983042:ST983042"/>
    <mergeCell ref="ACO983042:ACP983042"/>
    <mergeCell ref="AMK983042:AML983042"/>
    <mergeCell ref="AWG983042:AWH983042"/>
    <mergeCell ref="BGC983042:BGD983042"/>
    <mergeCell ref="BPY983042:BPZ983042"/>
    <mergeCell ref="BZU983042:BZV983042"/>
    <mergeCell ref="CJQ983042:CJR983042"/>
    <mergeCell ref="CTM983042:CTN983042"/>
    <mergeCell ref="DDI983042:DDJ983042"/>
    <mergeCell ref="DNE983042:DNF983042"/>
    <mergeCell ref="DXA983042:DXB983042"/>
    <mergeCell ref="EGW983042:EGX983042"/>
    <mergeCell ref="EQS983042:EQT983042"/>
    <mergeCell ref="FAO983042:FAP983042"/>
    <mergeCell ref="FKK983042:FKL983042"/>
    <mergeCell ref="FUG983042:FUH983042"/>
    <mergeCell ref="GEC983042:GED983042"/>
    <mergeCell ref="GNY983042:GNZ983042"/>
    <mergeCell ref="GXU983042:GXV983042"/>
    <mergeCell ref="HHQ983042:HHR983042"/>
    <mergeCell ref="HRM983042:HRN983042"/>
    <mergeCell ref="IBI983042:IBJ983042"/>
    <mergeCell ref="ILE983042:ILF983042"/>
    <mergeCell ref="IVA983042:IVB983042"/>
    <mergeCell ref="JEW983042:JEX983042"/>
    <mergeCell ref="JOS983042:JOT983042"/>
    <mergeCell ref="JYO983042:JYP983042"/>
    <mergeCell ref="KIK983042:KIL983042"/>
    <mergeCell ref="KSG983042:KSH983042"/>
    <mergeCell ref="LCC983042:LCD983042"/>
    <mergeCell ref="LLY983042:LLZ983042"/>
    <mergeCell ref="LVU983042:LVV983042"/>
    <mergeCell ref="MFQ983042:MFR983042"/>
    <mergeCell ref="MPM983042:MPN983042"/>
    <mergeCell ref="MZI983042:MZJ983042"/>
    <mergeCell ref="NJE983042:NJF983042"/>
    <mergeCell ref="NTA983042:NTB983042"/>
    <mergeCell ref="OCW983042:OCX983042"/>
    <mergeCell ref="OMS983042:OMT983042"/>
    <mergeCell ref="OWO983042:OWP983042"/>
    <mergeCell ref="PGK983042:PGL983042"/>
    <mergeCell ref="PQG983042:PQH983042"/>
    <mergeCell ref="QAC983042:QAD983042"/>
    <mergeCell ref="QJY983042:QJZ983042"/>
    <mergeCell ref="QTU983042:QTV983042"/>
    <mergeCell ref="RDQ983042:RDR983042"/>
    <mergeCell ref="RNM983042:RNN983042"/>
    <mergeCell ref="RXI983042:RXJ983042"/>
    <mergeCell ref="SHE983042:SHF983042"/>
    <mergeCell ref="SRA983042:SRB983042"/>
    <mergeCell ref="TAW983042:TAX983042"/>
    <mergeCell ref="TKS983042:TKT983042"/>
    <mergeCell ref="TUO983042:TUP983042"/>
    <mergeCell ref="UEK983042:UEL983042"/>
    <mergeCell ref="UOG983042:UOH983042"/>
    <mergeCell ref="UYC983042:UYD983042"/>
    <mergeCell ref="VHY983042:VHZ983042"/>
    <mergeCell ref="VRU983042:VRV983042"/>
    <mergeCell ref="WBQ983042:WBR983042"/>
    <mergeCell ref="WLM983042:WLN983042"/>
    <mergeCell ref="WVI983042:WVJ983042"/>
    <mergeCell ref="C983043:F983043"/>
    <mergeCell ref="G983043:L983043"/>
    <mergeCell ref="M983043:Q983043"/>
    <mergeCell ref="R983043:V983043"/>
    <mergeCell ref="W983043:AD983043"/>
    <mergeCell ref="AE983043:AL983043"/>
    <mergeCell ref="IY983043:JB983043"/>
    <mergeCell ref="JC983043:JH983043"/>
    <mergeCell ref="JI983043:JM983043"/>
    <mergeCell ref="JN983043:JR983043"/>
    <mergeCell ref="JS983043:JZ983043"/>
    <mergeCell ref="KA983043:KH983043"/>
    <mergeCell ref="SU983043:SX983043"/>
    <mergeCell ref="SY983043:TD983043"/>
    <mergeCell ref="TE983043:TI983043"/>
    <mergeCell ref="TJ983043:TN983043"/>
    <mergeCell ref="TO983043:TV983043"/>
    <mergeCell ref="TW983043:UD983043"/>
    <mergeCell ref="ACQ983043:ACT983043"/>
    <mergeCell ref="ACU983043:ACZ983043"/>
    <mergeCell ref="ADA983043:ADE983043"/>
    <mergeCell ref="ADF983043:ADJ983043"/>
    <mergeCell ref="ADK983043:ADR983043"/>
    <mergeCell ref="ADS983043:ADZ983043"/>
    <mergeCell ref="AMM983043:AMP983043"/>
    <mergeCell ref="AMQ983043:AMV983043"/>
    <mergeCell ref="AMW983043:ANA983043"/>
    <mergeCell ref="ANB983043:ANF983043"/>
    <mergeCell ref="ANG983043:ANN983043"/>
    <mergeCell ref="ANO983043:ANV983043"/>
    <mergeCell ref="AWI983043:AWL983043"/>
    <mergeCell ref="AWM983043:AWR983043"/>
    <mergeCell ref="AWS983043:AWW983043"/>
    <mergeCell ref="AWX983043:AXB983043"/>
    <mergeCell ref="AXC983043:AXJ983043"/>
    <mergeCell ref="AXK983043:AXR983043"/>
    <mergeCell ref="BGE983043:BGH983043"/>
    <mergeCell ref="BGI983043:BGN983043"/>
    <mergeCell ref="BGO983043:BGS983043"/>
    <mergeCell ref="BGT983043:BGX983043"/>
    <mergeCell ref="BGY983043:BHF983043"/>
    <mergeCell ref="BHG983043:BHN983043"/>
    <mergeCell ref="BQA983043:BQD983043"/>
    <mergeCell ref="BQE983043:BQJ983043"/>
    <mergeCell ref="BQK983043:BQO983043"/>
    <mergeCell ref="BQP983043:BQT983043"/>
    <mergeCell ref="BQU983043:BRB983043"/>
    <mergeCell ref="BRC983043:BRJ983043"/>
    <mergeCell ref="BZW983043:BZZ983043"/>
    <mergeCell ref="CAA983043:CAF983043"/>
    <mergeCell ref="CAG983043:CAK983043"/>
    <mergeCell ref="CAL983043:CAP983043"/>
    <mergeCell ref="CAQ983043:CAX983043"/>
    <mergeCell ref="CAY983043:CBF983043"/>
    <mergeCell ref="CJS983043:CJV983043"/>
    <mergeCell ref="CJW983043:CKB983043"/>
    <mergeCell ref="CKC983043:CKG983043"/>
    <mergeCell ref="CKH983043:CKL983043"/>
    <mergeCell ref="CKM983043:CKT983043"/>
    <mergeCell ref="CKU983043:CLB983043"/>
    <mergeCell ref="CTO983043:CTR983043"/>
    <mergeCell ref="CTS983043:CTX983043"/>
    <mergeCell ref="CTY983043:CUC983043"/>
    <mergeCell ref="CUD983043:CUH983043"/>
    <mergeCell ref="CUI983043:CUP983043"/>
    <mergeCell ref="CUQ983043:CUX983043"/>
    <mergeCell ref="DDK983043:DDN983043"/>
    <mergeCell ref="DDO983043:DDT983043"/>
    <mergeCell ref="DDU983043:DDY983043"/>
    <mergeCell ref="DDZ983043:DED983043"/>
    <mergeCell ref="DEE983043:DEL983043"/>
    <mergeCell ref="DEM983043:DET983043"/>
    <mergeCell ref="DNG983043:DNJ983043"/>
    <mergeCell ref="DNK983043:DNP983043"/>
    <mergeCell ref="DNQ983043:DNU983043"/>
    <mergeCell ref="DNV983043:DNZ983043"/>
    <mergeCell ref="DOA983043:DOH983043"/>
    <mergeCell ref="DOI983043:DOP983043"/>
    <mergeCell ref="DXC983043:DXF983043"/>
    <mergeCell ref="DXG983043:DXL983043"/>
    <mergeCell ref="DXM983043:DXQ983043"/>
    <mergeCell ref="DXR983043:DXV983043"/>
    <mergeCell ref="DXW983043:DYD983043"/>
    <mergeCell ref="DYE983043:DYL983043"/>
    <mergeCell ref="EGY983043:EHB983043"/>
    <mergeCell ref="EHC983043:EHH983043"/>
    <mergeCell ref="EHI983043:EHM983043"/>
    <mergeCell ref="EHN983043:EHR983043"/>
    <mergeCell ref="EHS983043:EHZ983043"/>
    <mergeCell ref="EIA983043:EIH983043"/>
    <mergeCell ref="EQU983043:EQX983043"/>
    <mergeCell ref="EQY983043:ERD983043"/>
    <mergeCell ref="ERE983043:ERI983043"/>
    <mergeCell ref="ERJ983043:ERN983043"/>
    <mergeCell ref="ERO983043:ERV983043"/>
    <mergeCell ref="ERW983043:ESD983043"/>
    <mergeCell ref="FAQ983043:FAT983043"/>
    <mergeCell ref="FAU983043:FAZ983043"/>
    <mergeCell ref="FBA983043:FBE983043"/>
    <mergeCell ref="FBF983043:FBJ983043"/>
    <mergeCell ref="FBK983043:FBR983043"/>
    <mergeCell ref="FBS983043:FBZ983043"/>
    <mergeCell ref="FKM983043:FKP983043"/>
    <mergeCell ref="FKQ983043:FKV983043"/>
    <mergeCell ref="FKW983043:FLA983043"/>
    <mergeCell ref="FLB983043:FLF983043"/>
    <mergeCell ref="FLG983043:FLN983043"/>
    <mergeCell ref="FLO983043:FLV983043"/>
    <mergeCell ref="FUI983043:FUL983043"/>
    <mergeCell ref="FUM983043:FUR983043"/>
    <mergeCell ref="FUS983043:FUW983043"/>
    <mergeCell ref="FUX983043:FVB983043"/>
    <mergeCell ref="FVC983043:FVJ983043"/>
    <mergeCell ref="FVK983043:FVR983043"/>
    <mergeCell ref="GEE983043:GEH983043"/>
    <mergeCell ref="GEI983043:GEN983043"/>
    <mergeCell ref="GEO983043:GES983043"/>
    <mergeCell ref="GET983043:GEX983043"/>
    <mergeCell ref="GEY983043:GFF983043"/>
    <mergeCell ref="GFG983043:GFN983043"/>
    <mergeCell ref="GOA983043:GOD983043"/>
    <mergeCell ref="GOE983043:GOJ983043"/>
    <mergeCell ref="GOK983043:GOO983043"/>
    <mergeCell ref="GOP983043:GOT983043"/>
    <mergeCell ref="GOU983043:GPB983043"/>
    <mergeCell ref="GPC983043:GPJ983043"/>
    <mergeCell ref="GXW983043:GXZ983043"/>
    <mergeCell ref="GYA983043:GYF983043"/>
    <mergeCell ref="GYG983043:GYK983043"/>
    <mergeCell ref="GYL983043:GYP983043"/>
    <mergeCell ref="GYQ983043:GYX983043"/>
    <mergeCell ref="GYY983043:GZF983043"/>
    <mergeCell ref="HHS983043:HHV983043"/>
    <mergeCell ref="HHW983043:HIB983043"/>
    <mergeCell ref="HIC983043:HIG983043"/>
    <mergeCell ref="HIH983043:HIL983043"/>
    <mergeCell ref="HIM983043:HIT983043"/>
    <mergeCell ref="HIU983043:HJB983043"/>
    <mergeCell ref="HRO983043:HRR983043"/>
    <mergeCell ref="HRS983043:HRX983043"/>
    <mergeCell ref="HRY983043:HSC983043"/>
    <mergeCell ref="HSD983043:HSH983043"/>
    <mergeCell ref="HSI983043:HSP983043"/>
    <mergeCell ref="HSQ983043:HSX983043"/>
    <mergeCell ref="IBK983043:IBN983043"/>
    <mergeCell ref="IBO983043:IBT983043"/>
    <mergeCell ref="IBU983043:IBY983043"/>
    <mergeCell ref="IBZ983043:ICD983043"/>
    <mergeCell ref="ICE983043:ICL983043"/>
    <mergeCell ref="ICM983043:ICT983043"/>
    <mergeCell ref="ILG983043:ILJ983043"/>
    <mergeCell ref="ILK983043:ILP983043"/>
    <mergeCell ref="ILQ983043:ILU983043"/>
    <mergeCell ref="ILV983043:ILZ983043"/>
    <mergeCell ref="IMA983043:IMH983043"/>
    <mergeCell ref="IMI983043:IMP983043"/>
    <mergeCell ref="IVC983043:IVF983043"/>
    <mergeCell ref="IVG983043:IVL983043"/>
    <mergeCell ref="IVM983043:IVQ983043"/>
    <mergeCell ref="IVR983043:IVV983043"/>
    <mergeCell ref="IVW983043:IWD983043"/>
    <mergeCell ref="IWE983043:IWL983043"/>
    <mergeCell ref="JEY983043:JFB983043"/>
    <mergeCell ref="JFC983043:JFH983043"/>
    <mergeCell ref="JFI983043:JFM983043"/>
    <mergeCell ref="JFN983043:JFR983043"/>
    <mergeCell ref="JFS983043:JFZ983043"/>
    <mergeCell ref="JGA983043:JGH983043"/>
    <mergeCell ref="JOU983043:JOX983043"/>
    <mergeCell ref="JOY983043:JPD983043"/>
    <mergeCell ref="JPE983043:JPI983043"/>
    <mergeCell ref="JPJ983043:JPN983043"/>
    <mergeCell ref="JPO983043:JPV983043"/>
    <mergeCell ref="JPW983043:JQD983043"/>
    <mergeCell ref="JYQ983043:JYT983043"/>
    <mergeCell ref="JYU983043:JYZ983043"/>
    <mergeCell ref="JZA983043:JZE983043"/>
    <mergeCell ref="JZF983043:JZJ983043"/>
    <mergeCell ref="JZK983043:JZR983043"/>
    <mergeCell ref="JZS983043:JZZ983043"/>
    <mergeCell ref="KIM983043:KIP983043"/>
    <mergeCell ref="KIQ983043:KIV983043"/>
    <mergeCell ref="KIW983043:KJA983043"/>
    <mergeCell ref="KJB983043:KJF983043"/>
    <mergeCell ref="KJG983043:KJN983043"/>
    <mergeCell ref="KJO983043:KJV983043"/>
    <mergeCell ref="KSI983043:KSL983043"/>
    <mergeCell ref="KSM983043:KSR983043"/>
    <mergeCell ref="KSS983043:KSW983043"/>
    <mergeCell ref="KSX983043:KTB983043"/>
    <mergeCell ref="KTC983043:KTJ983043"/>
    <mergeCell ref="KTK983043:KTR983043"/>
    <mergeCell ref="LCE983043:LCH983043"/>
    <mergeCell ref="LCI983043:LCN983043"/>
    <mergeCell ref="LCO983043:LCS983043"/>
    <mergeCell ref="LCT983043:LCX983043"/>
    <mergeCell ref="LCY983043:LDF983043"/>
    <mergeCell ref="LDG983043:LDN983043"/>
    <mergeCell ref="LMA983043:LMD983043"/>
    <mergeCell ref="LME983043:LMJ983043"/>
    <mergeCell ref="LMK983043:LMO983043"/>
    <mergeCell ref="LMP983043:LMT983043"/>
    <mergeCell ref="LMU983043:LNB983043"/>
    <mergeCell ref="LNC983043:LNJ983043"/>
    <mergeCell ref="LVW983043:LVZ983043"/>
    <mergeCell ref="LWA983043:LWF983043"/>
    <mergeCell ref="LWG983043:LWK983043"/>
    <mergeCell ref="LWL983043:LWP983043"/>
    <mergeCell ref="LWQ983043:LWX983043"/>
    <mergeCell ref="LWY983043:LXF983043"/>
    <mergeCell ref="MFS983043:MFV983043"/>
    <mergeCell ref="MFW983043:MGB983043"/>
    <mergeCell ref="MGC983043:MGG983043"/>
    <mergeCell ref="MGH983043:MGL983043"/>
    <mergeCell ref="MGM983043:MGT983043"/>
    <mergeCell ref="MGU983043:MHB983043"/>
    <mergeCell ref="MPO983043:MPR983043"/>
    <mergeCell ref="MPS983043:MPX983043"/>
    <mergeCell ref="MPY983043:MQC983043"/>
    <mergeCell ref="MQD983043:MQH983043"/>
    <mergeCell ref="MQI983043:MQP983043"/>
    <mergeCell ref="MQQ983043:MQX983043"/>
    <mergeCell ref="MZK983043:MZN983043"/>
    <mergeCell ref="MZO983043:MZT983043"/>
    <mergeCell ref="MZU983043:MZY983043"/>
    <mergeCell ref="MZZ983043:NAD983043"/>
    <mergeCell ref="NAE983043:NAL983043"/>
    <mergeCell ref="NAM983043:NAT983043"/>
    <mergeCell ref="NJG983043:NJJ983043"/>
    <mergeCell ref="NJK983043:NJP983043"/>
    <mergeCell ref="NJQ983043:NJU983043"/>
    <mergeCell ref="NJV983043:NJZ983043"/>
    <mergeCell ref="NKA983043:NKH983043"/>
    <mergeCell ref="NKI983043:NKP983043"/>
    <mergeCell ref="NTC983043:NTF983043"/>
    <mergeCell ref="NTG983043:NTL983043"/>
    <mergeCell ref="NTM983043:NTQ983043"/>
    <mergeCell ref="NTR983043:NTV983043"/>
    <mergeCell ref="NTW983043:NUD983043"/>
    <mergeCell ref="NUE983043:NUL983043"/>
    <mergeCell ref="OCY983043:ODB983043"/>
    <mergeCell ref="ODC983043:ODH983043"/>
    <mergeCell ref="ODI983043:ODM983043"/>
    <mergeCell ref="ODN983043:ODR983043"/>
    <mergeCell ref="ODS983043:ODZ983043"/>
    <mergeCell ref="OEA983043:OEH983043"/>
    <mergeCell ref="OMU983043:OMX983043"/>
    <mergeCell ref="OMY983043:OND983043"/>
    <mergeCell ref="ONE983043:ONI983043"/>
    <mergeCell ref="ONJ983043:ONN983043"/>
    <mergeCell ref="ONO983043:ONV983043"/>
    <mergeCell ref="ONW983043:OOD983043"/>
    <mergeCell ref="OWQ983043:OWT983043"/>
    <mergeCell ref="OWU983043:OWZ983043"/>
    <mergeCell ref="OXA983043:OXE983043"/>
    <mergeCell ref="OXF983043:OXJ983043"/>
    <mergeCell ref="OXK983043:OXR983043"/>
    <mergeCell ref="OXS983043:OXZ983043"/>
    <mergeCell ref="PGM983043:PGP983043"/>
    <mergeCell ref="PGQ983043:PGV983043"/>
    <mergeCell ref="PGW983043:PHA983043"/>
    <mergeCell ref="PHB983043:PHF983043"/>
    <mergeCell ref="PHG983043:PHN983043"/>
    <mergeCell ref="PHO983043:PHV983043"/>
    <mergeCell ref="PQI983043:PQL983043"/>
    <mergeCell ref="PQM983043:PQR983043"/>
    <mergeCell ref="PQS983043:PQW983043"/>
    <mergeCell ref="PQX983043:PRB983043"/>
    <mergeCell ref="PRC983043:PRJ983043"/>
    <mergeCell ref="PRK983043:PRR983043"/>
    <mergeCell ref="QAE983043:QAH983043"/>
    <mergeCell ref="QAI983043:QAN983043"/>
    <mergeCell ref="QAO983043:QAS983043"/>
    <mergeCell ref="QAT983043:QAX983043"/>
    <mergeCell ref="QAY983043:QBF983043"/>
    <mergeCell ref="QBG983043:QBN983043"/>
    <mergeCell ref="QKA983043:QKD983043"/>
    <mergeCell ref="QKE983043:QKJ983043"/>
    <mergeCell ref="QKK983043:QKO983043"/>
    <mergeCell ref="QKP983043:QKT983043"/>
    <mergeCell ref="QKU983043:QLB983043"/>
    <mergeCell ref="QLC983043:QLJ983043"/>
    <mergeCell ref="QTW983043:QTZ983043"/>
    <mergeCell ref="QUA983043:QUF983043"/>
    <mergeCell ref="QUG983043:QUK983043"/>
    <mergeCell ref="QUL983043:QUP983043"/>
    <mergeCell ref="QUQ983043:QUX983043"/>
    <mergeCell ref="QUY983043:QVF983043"/>
    <mergeCell ref="RDS983043:RDV983043"/>
    <mergeCell ref="RDW983043:REB983043"/>
    <mergeCell ref="REC983043:REG983043"/>
    <mergeCell ref="REH983043:REL983043"/>
    <mergeCell ref="REM983043:RET983043"/>
    <mergeCell ref="REU983043:RFB983043"/>
    <mergeCell ref="RNO983043:RNR983043"/>
    <mergeCell ref="RNS983043:RNX983043"/>
    <mergeCell ref="RNY983043:ROC983043"/>
    <mergeCell ref="ROD983043:ROH983043"/>
    <mergeCell ref="ROI983043:ROP983043"/>
    <mergeCell ref="ROQ983043:ROX983043"/>
    <mergeCell ref="RXK983043:RXN983043"/>
    <mergeCell ref="RXO983043:RXT983043"/>
    <mergeCell ref="RXU983043:RXY983043"/>
    <mergeCell ref="RXZ983043:RYD983043"/>
    <mergeCell ref="RYE983043:RYL983043"/>
    <mergeCell ref="RYM983043:RYT983043"/>
    <mergeCell ref="SHG983043:SHJ983043"/>
    <mergeCell ref="SHK983043:SHP983043"/>
    <mergeCell ref="SHQ983043:SHU983043"/>
    <mergeCell ref="SHV983043:SHZ983043"/>
    <mergeCell ref="SIA983043:SIH983043"/>
    <mergeCell ref="SII983043:SIP983043"/>
    <mergeCell ref="SRC983043:SRF983043"/>
    <mergeCell ref="SRG983043:SRL983043"/>
    <mergeCell ref="SRM983043:SRQ983043"/>
    <mergeCell ref="SRR983043:SRV983043"/>
    <mergeCell ref="SRW983043:SSD983043"/>
    <mergeCell ref="SSE983043:SSL983043"/>
    <mergeCell ref="TAY983043:TBB983043"/>
    <mergeCell ref="TBC983043:TBH983043"/>
    <mergeCell ref="TBI983043:TBM983043"/>
    <mergeCell ref="TBN983043:TBR983043"/>
    <mergeCell ref="TBS983043:TBZ983043"/>
    <mergeCell ref="TCA983043:TCH983043"/>
    <mergeCell ref="TKU983043:TKX983043"/>
    <mergeCell ref="TKY983043:TLD983043"/>
    <mergeCell ref="TLE983043:TLI983043"/>
    <mergeCell ref="TLJ983043:TLN983043"/>
    <mergeCell ref="TLO983043:TLV983043"/>
    <mergeCell ref="TLW983043:TMD983043"/>
    <mergeCell ref="TUQ983043:TUT983043"/>
    <mergeCell ref="TUU983043:TUZ983043"/>
    <mergeCell ref="TVA983043:TVE983043"/>
    <mergeCell ref="TVF983043:TVJ983043"/>
    <mergeCell ref="TVK983043:TVR983043"/>
    <mergeCell ref="TVS983043:TVZ983043"/>
    <mergeCell ref="UEM983043:UEP983043"/>
    <mergeCell ref="UEQ983043:UEV983043"/>
    <mergeCell ref="UEW983043:UFA983043"/>
    <mergeCell ref="UFB983043:UFF983043"/>
    <mergeCell ref="UFG983043:UFN983043"/>
    <mergeCell ref="UFO983043:UFV983043"/>
    <mergeCell ref="UOI983043:UOL983043"/>
    <mergeCell ref="UOM983043:UOR983043"/>
    <mergeCell ref="UOS983043:UOW983043"/>
    <mergeCell ref="UOX983043:UPB983043"/>
    <mergeCell ref="UPC983043:UPJ983043"/>
    <mergeCell ref="UPK983043:UPR983043"/>
    <mergeCell ref="UYE983043:UYH983043"/>
    <mergeCell ref="UYI983043:UYN983043"/>
    <mergeCell ref="UYO983043:UYS983043"/>
    <mergeCell ref="UYT983043:UYX983043"/>
    <mergeCell ref="UYY983043:UZF983043"/>
    <mergeCell ref="UZG983043:UZN983043"/>
    <mergeCell ref="VIA983043:VID983043"/>
    <mergeCell ref="VIE983043:VIJ983043"/>
    <mergeCell ref="VIK983043:VIO983043"/>
    <mergeCell ref="VIP983043:VIT983043"/>
    <mergeCell ref="VIU983043:VJB983043"/>
    <mergeCell ref="VJC983043:VJJ983043"/>
    <mergeCell ref="VRW983043:VRZ983043"/>
    <mergeCell ref="VSA983043:VSF983043"/>
    <mergeCell ref="VSG983043:VSK983043"/>
    <mergeCell ref="VSL983043:VSP983043"/>
    <mergeCell ref="VSQ983043:VSX983043"/>
    <mergeCell ref="VSY983043:VTF983043"/>
    <mergeCell ref="WBS983043:WBV983043"/>
    <mergeCell ref="WBW983043:WCB983043"/>
    <mergeCell ref="WCC983043:WCG983043"/>
    <mergeCell ref="WCH983043:WCL983043"/>
    <mergeCell ref="WCM983043:WCT983043"/>
    <mergeCell ref="WCU983043:WDB983043"/>
    <mergeCell ref="WLO983043:WLR983043"/>
    <mergeCell ref="WLS983043:WLX983043"/>
    <mergeCell ref="WLY983043:WMC983043"/>
    <mergeCell ref="WMD983043:WMH983043"/>
    <mergeCell ref="WMI983043:WMP983043"/>
    <mergeCell ref="WMQ983043:WMX983043"/>
    <mergeCell ref="WVK983043:WVN983043"/>
    <mergeCell ref="WVO983043:WVT983043"/>
    <mergeCell ref="WVU983043:WVY983043"/>
    <mergeCell ref="WVZ983043:WWD983043"/>
    <mergeCell ref="WWE983043:WWL983043"/>
    <mergeCell ref="WWM983043:WWT983043"/>
    <mergeCell ref="A983045:B983045"/>
    <mergeCell ref="IW983045:IX983045"/>
    <mergeCell ref="SS983045:ST983045"/>
    <mergeCell ref="ACO983045:ACP983045"/>
    <mergeCell ref="AMK983045:AML983045"/>
    <mergeCell ref="AWG983045:AWH983045"/>
    <mergeCell ref="BGC983045:BGD983045"/>
    <mergeCell ref="BPY983045:BPZ983045"/>
    <mergeCell ref="BZU983045:BZV983045"/>
    <mergeCell ref="CJQ983045:CJR983045"/>
    <mergeCell ref="CTM983045:CTN983045"/>
    <mergeCell ref="DDI983045:DDJ983045"/>
    <mergeCell ref="DNE983045:DNF983045"/>
    <mergeCell ref="DXA983045:DXB983045"/>
    <mergeCell ref="EGW983045:EGX983045"/>
    <mergeCell ref="EQS983045:EQT983045"/>
    <mergeCell ref="FAO983045:FAP983045"/>
    <mergeCell ref="FKK983045:FKL983045"/>
    <mergeCell ref="FUG983045:FUH983045"/>
    <mergeCell ref="GEC983045:GED983045"/>
    <mergeCell ref="GNY983045:GNZ983045"/>
    <mergeCell ref="GXU983045:GXV983045"/>
    <mergeCell ref="HHQ983045:HHR983045"/>
    <mergeCell ref="HRM983045:HRN983045"/>
    <mergeCell ref="IBI983045:IBJ983045"/>
    <mergeCell ref="ILE983045:ILF983045"/>
    <mergeCell ref="IVA983045:IVB983045"/>
    <mergeCell ref="JEW983045:JEX983045"/>
    <mergeCell ref="JOS983045:JOT983045"/>
    <mergeCell ref="JYO983045:JYP983045"/>
    <mergeCell ref="KIK983045:KIL983045"/>
    <mergeCell ref="KSG983045:KSH983045"/>
    <mergeCell ref="LCC983045:LCD983045"/>
    <mergeCell ref="LLY983045:LLZ983045"/>
    <mergeCell ref="LVU983045:LVV983045"/>
    <mergeCell ref="MFQ983045:MFR983045"/>
    <mergeCell ref="MPM983045:MPN983045"/>
    <mergeCell ref="MZI983045:MZJ983045"/>
    <mergeCell ref="NJE983045:NJF983045"/>
    <mergeCell ref="NTA983045:NTB983045"/>
    <mergeCell ref="OCW983045:OCX983045"/>
    <mergeCell ref="OMS983045:OMT983045"/>
    <mergeCell ref="OWO983045:OWP983045"/>
    <mergeCell ref="PGK983045:PGL983045"/>
    <mergeCell ref="PQG983045:PQH983045"/>
    <mergeCell ref="QAC983045:QAD983045"/>
    <mergeCell ref="QJY983045:QJZ983045"/>
    <mergeCell ref="QTU983045:QTV983045"/>
    <mergeCell ref="RDQ983045:RDR983045"/>
    <mergeCell ref="RNM983045:RNN983045"/>
    <mergeCell ref="RXI983045:RXJ983045"/>
    <mergeCell ref="SHE983045:SHF983045"/>
    <mergeCell ref="SRA983045:SRB983045"/>
    <mergeCell ref="TAW983045:TAX983045"/>
    <mergeCell ref="TKS983045:TKT983045"/>
    <mergeCell ref="TUO983045:TUP983045"/>
    <mergeCell ref="UEK983045:UEL983045"/>
    <mergeCell ref="UOG983045:UOH983045"/>
    <mergeCell ref="UYC983045:UYD983045"/>
    <mergeCell ref="VHY983045:VHZ983045"/>
    <mergeCell ref="VRU983045:VRV983045"/>
    <mergeCell ref="WBQ983045:WBR983045"/>
    <mergeCell ref="WLM983045:WLN983045"/>
    <mergeCell ref="WVI983045:WVJ983045"/>
    <mergeCell ref="C983061:Q983061"/>
    <mergeCell ref="R983061:AL983061"/>
    <mergeCell ref="IY983061:JM983061"/>
    <mergeCell ref="JN983061:KH983061"/>
    <mergeCell ref="SU983061:TI983061"/>
    <mergeCell ref="TJ983061:UD983061"/>
    <mergeCell ref="ACQ983061:ADE983061"/>
    <mergeCell ref="ADF983061:ADZ983061"/>
    <mergeCell ref="AMM983061:ANA983061"/>
    <mergeCell ref="ANB983061:ANV983061"/>
    <mergeCell ref="AWI983061:AWW983061"/>
    <mergeCell ref="AWX983061:AXR983061"/>
    <mergeCell ref="BGE983061:BGS983061"/>
    <mergeCell ref="BGT983061:BHN983061"/>
    <mergeCell ref="BQA983061:BQO983061"/>
    <mergeCell ref="BQP983061:BRJ983061"/>
    <mergeCell ref="BZW983061:CAK983061"/>
    <mergeCell ref="CAL983061:CBF983061"/>
    <mergeCell ref="CJS983061:CKG983061"/>
    <mergeCell ref="CKH983061:CLB983061"/>
    <mergeCell ref="CTO983061:CUC983061"/>
    <mergeCell ref="CUD983061:CUX983061"/>
    <mergeCell ref="DDK983061:DDY983061"/>
    <mergeCell ref="DDZ983061:DET983061"/>
    <mergeCell ref="DNG983061:DNU983061"/>
    <mergeCell ref="DNV983061:DOP983061"/>
    <mergeCell ref="DXC983061:DXQ983061"/>
    <mergeCell ref="DXR983061:DYL983061"/>
    <mergeCell ref="EGY983061:EHM983061"/>
    <mergeCell ref="EHN983061:EIH983061"/>
    <mergeCell ref="EQU983061:ERI983061"/>
    <mergeCell ref="ERJ983061:ESD983061"/>
    <mergeCell ref="FAQ983061:FBE983061"/>
    <mergeCell ref="FBF983061:FBZ983061"/>
    <mergeCell ref="FKM983061:FLA983061"/>
    <mergeCell ref="FLB983061:FLV983061"/>
    <mergeCell ref="FUI983061:FUW983061"/>
    <mergeCell ref="FUX983061:FVR983061"/>
    <mergeCell ref="GEE983061:GES983061"/>
    <mergeCell ref="GET983061:GFN983061"/>
    <mergeCell ref="GOA983061:GOO983061"/>
    <mergeCell ref="GOP983061:GPJ983061"/>
    <mergeCell ref="GXW983061:GYK983061"/>
    <mergeCell ref="GYL983061:GZF983061"/>
    <mergeCell ref="HHS983061:HIG983061"/>
    <mergeCell ref="HIH983061:HJB983061"/>
    <mergeCell ref="HRO983061:HSC983061"/>
    <mergeCell ref="HSD983061:HSX983061"/>
    <mergeCell ref="IBK983061:IBY983061"/>
    <mergeCell ref="IBZ983061:ICT983061"/>
    <mergeCell ref="ILG983061:ILU983061"/>
    <mergeCell ref="ILV983061:IMP983061"/>
    <mergeCell ref="IVC983061:IVQ983061"/>
    <mergeCell ref="IVR983061:IWL983061"/>
    <mergeCell ref="JEY983061:JFM983061"/>
    <mergeCell ref="JFN983061:JGH983061"/>
    <mergeCell ref="JOU983061:JPI983061"/>
    <mergeCell ref="JPJ983061:JQD983061"/>
    <mergeCell ref="JYQ983061:JZE983061"/>
    <mergeCell ref="JZF983061:JZZ983061"/>
    <mergeCell ref="KIM983061:KJA983061"/>
    <mergeCell ref="KJB983061:KJV983061"/>
    <mergeCell ref="KSI983061:KSW983061"/>
    <mergeCell ref="KSX983061:KTR983061"/>
    <mergeCell ref="LCE983061:LCS983061"/>
    <mergeCell ref="LCT983061:LDN983061"/>
    <mergeCell ref="LMA983061:LMO983061"/>
    <mergeCell ref="LMP983061:LNJ983061"/>
    <mergeCell ref="LVW983061:LWK983061"/>
    <mergeCell ref="LWL983061:LXF983061"/>
    <mergeCell ref="MFS983061:MGG983061"/>
    <mergeCell ref="MGH983061:MHB983061"/>
    <mergeCell ref="MPO983061:MQC983061"/>
    <mergeCell ref="MQD983061:MQX983061"/>
    <mergeCell ref="MZK983061:MZY983061"/>
    <mergeCell ref="MZZ983061:NAT983061"/>
    <mergeCell ref="NJG983061:NJU983061"/>
    <mergeCell ref="NJV983061:NKP983061"/>
    <mergeCell ref="NTC983061:NTQ983061"/>
    <mergeCell ref="NTR983061:NUL983061"/>
    <mergeCell ref="OCY983061:ODM983061"/>
    <mergeCell ref="ODN983061:OEH983061"/>
    <mergeCell ref="OMU983061:ONI983061"/>
    <mergeCell ref="ONJ983061:OOD983061"/>
    <mergeCell ref="OWQ983061:OXE983061"/>
    <mergeCell ref="OXF983061:OXZ983061"/>
    <mergeCell ref="PGM983061:PHA983061"/>
    <mergeCell ref="PHB983061:PHV983061"/>
    <mergeCell ref="PQI983061:PQW983061"/>
    <mergeCell ref="PQX983061:PRR983061"/>
    <mergeCell ref="QAE983061:QAS983061"/>
    <mergeCell ref="QAT983061:QBN983061"/>
    <mergeCell ref="QKA983061:QKO983061"/>
    <mergeCell ref="QKP983061:QLJ983061"/>
    <mergeCell ref="QTW983061:QUK983061"/>
    <mergeCell ref="QUL983061:QVF983061"/>
    <mergeCell ref="RDS983061:REG983061"/>
    <mergeCell ref="REH983061:RFB983061"/>
    <mergeCell ref="RNO983061:ROC983061"/>
    <mergeCell ref="ROD983061:ROX983061"/>
    <mergeCell ref="RXK983061:RXY983061"/>
    <mergeCell ref="RXZ983061:RYT983061"/>
    <mergeCell ref="SHG983061:SHU983061"/>
    <mergeCell ref="SHV983061:SIP983061"/>
    <mergeCell ref="SRC983061:SRQ983061"/>
    <mergeCell ref="SRR983061:SSL983061"/>
    <mergeCell ref="TAY983061:TBM983061"/>
    <mergeCell ref="TBN983061:TCH983061"/>
    <mergeCell ref="TKU983061:TLI983061"/>
    <mergeCell ref="TLJ983061:TMD983061"/>
    <mergeCell ref="TUQ983061:TVE983061"/>
    <mergeCell ref="TVF983061:TVZ983061"/>
    <mergeCell ref="UEM983061:UFA983061"/>
    <mergeCell ref="UFB983061:UFV983061"/>
    <mergeCell ref="UOI983061:UOW983061"/>
    <mergeCell ref="UOX983061:UPR983061"/>
    <mergeCell ref="UYE983061:UYS983061"/>
    <mergeCell ref="UYT983061:UZN983061"/>
    <mergeCell ref="VIA983061:VIO983061"/>
    <mergeCell ref="VIP983061:VJJ983061"/>
    <mergeCell ref="VRW983061:VSK983061"/>
    <mergeCell ref="VSL983061:VTF983061"/>
    <mergeCell ref="WBS983061:WCG983061"/>
    <mergeCell ref="WCH983061:WDB983061"/>
    <mergeCell ref="WLO983061:WMC983061"/>
    <mergeCell ref="WMD983061:WMX983061"/>
    <mergeCell ref="WVK983061:WVY983061"/>
    <mergeCell ref="WVZ983061:WWT983061"/>
    <mergeCell ref="A6:A14"/>
    <mergeCell ref="A16:A20"/>
    <mergeCell ref="A65542:A65550"/>
    <mergeCell ref="A65552:A65556"/>
    <mergeCell ref="A131078:A131086"/>
    <mergeCell ref="A131088:A131092"/>
    <mergeCell ref="A196614:A196622"/>
    <mergeCell ref="A196624:A196628"/>
    <mergeCell ref="A262150:A262158"/>
    <mergeCell ref="A262160:A262164"/>
    <mergeCell ref="A327686:A327694"/>
    <mergeCell ref="A327696:A327700"/>
    <mergeCell ref="A393222:A393230"/>
    <mergeCell ref="A393232:A393236"/>
    <mergeCell ref="A458758:A458766"/>
    <mergeCell ref="A458768:A458772"/>
    <mergeCell ref="A524294:A524302"/>
    <mergeCell ref="A524304:A524308"/>
    <mergeCell ref="A589830:A589838"/>
    <mergeCell ref="A589840:A589844"/>
    <mergeCell ref="A655366:A655374"/>
    <mergeCell ref="A655376:A655380"/>
    <mergeCell ref="A720902:A720910"/>
    <mergeCell ref="A720912:A720916"/>
    <mergeCell ref="A786438:A786446"/>
    <mergeCell ref="A786448:A786452"/>
    <mergeCell ref="A851974:A851982"/>
    <mergeCell ref="A851984:A851988"/>
    <mergeCell ref="A917510:A917518"/>
    <mergeCell ref="A917520:A917524"/>
    <mergeCell ref="A983046:A983054"/>
    <mergeCell ref="A983056:A983060"/>
    <mergeCell ref="B6:B7"/>
    <mergeCell ref="B9:B10"/>
    <mergeCell ref="B11:B12"/>
    <mergeCell ref="B13:B14"/>
    <mergeCell ref="B16:B17"/>
    <mergeCell ref="B19:B20"/>
    <mergeCell ref="B65542:B65543"/>
    <mergeCell ref="B65545:B65546"/>
    <mergeCell ref="B65547:B65548"/>
    <mergeCell ref="B65549:B65550"/>
    <mergeCell ref="B65552:B65553"/>
    <mergeCell ref="B65555:B65556"/>
    <mergeCell ref="B131078:B131079"/>
    <mergeCell ref="B131081:B131082"/>
    <mergeCell ref="B131083:B131084"/>
    <mergeCell ref="B131085:B131086"/>
    <mergeCell ref="B131088:B131089"/>
    <mergeCell ref="B131091:B131092"/>
    <mergeCell ref="B196614:B196615"/>
    <mergeCell ref="B196617:B196618"/>
    <mergeCell ref="B196619:B196620"/>
    <mergeCell ref="B196621:B196622"/>
    <mergeCell ref="B196624:B196625"/>
    <mergeCell ref="B196627:B196628"/>
    <mergeCell ref="B262150:B262151"/>
    <mergeCell ref="B262153:B262154"/>
    <mergeCell ref="B262155:B262156"/>
    <mergeCell ref="B262157:B262158"/>
    <mergeCell ref="B262160:B262161"/>
    <mergeCell ref="B262163:B262164"/>
    <mergeCell ref="B327686:B327687"/>
    <mergeCell ref="B327689:B327690"/>
    <mergeCell ref="B327691:B327692"/>
    <mergeCell ref="B327693:B327694"/>
    <mergeCell ref="B327696:B327697"/>
    <mergeCell ref="B327699:B327700"/>
    <mergeCell ref="B393222:B393223"/>
    <mergeCell ref="B393225:B393226"/>
    <mergeCell ref="B393227:B393228"/>
    <mergeCell ref="B393229:B393230"/>
    <mergeCell ref="B393232:B393233"/>
    <mergeCell ref="B393235:B393236"/>
    <mergeCell ref="B458758:B458759"/>
    <mergeCell ref="B458761:B458762"/>
    <mergeCell ref="B458763:B458764"/>
    <mergeCell ref="B458765:B458766"/>
    <mergeCell ref="B458768:B458769"/>
    <mergeCell ref="B458771:B458772"/>
    <mergeCell ref="B524294:B524295"/>
    <mergeCell ref="B524297:B524298"/>
    <mergeCell ref="B524299:B524300"/>
    <mergeCell ref="B524301:B524302"/>
    <mergeCell ref="B524304:B524305"/>
    <mergeCell ref="B524307:B524308"/>
    <mergeCell ref="B589830:B589831"/>
    <mergeCell ref="B589833:B589834"/>
    <mergeCell ref="B589835:B589836"/>
    <mergeCell ref="B589837:B589838"/>
    <mergeCell ref="B589840:B589841"/>
    <mergeCell ref="B589843:B589844"/>
    <mergeCell ref="B655366:B655367"/>
    <mergeCell ref="B655369:B655370"/>
    <mergeCell ref="B655371:B655372"/>
    <mergeCell ref="B655373:B655374"/>
    <mergeCell ref="B655376:B655377"/>
    <mergeCell ref="B655379:B655380"/>
    <mergeCell ref="B720902:B720903"/>
    <mergeCell ref="B720905:B720906"/>
    <mergeCell ref="B720907:B720908"/>
    <mergeCell ref="B720909:B720910"/>
    <mergeCell ref="B720912:B720913"/>
    <mergeCell ref="B720915:B720916"/>
    <mergeCell ref="B786438:B786439"/>
    <mergeCell ref="B786441:B786442"/>
    <mergeCell ref="B786443:B786444"/>
    <mergeCell ref="B786445:B786446"/>
    <mergeCell ref="B786448:B786449"/>
    <mergeCell ref="B786451:B786452"/>
    <mergeCell ref="B851974:B851975"/>
    <mergeCell ref="B851977:B851978"/>
    <mergeCell ref="B851979:B851980"/>
    <mergeCell ref="B851981:B851982"/>
    <mergeCell ref="B851984:B851985"/>
    <mergeCell ref="B851987:B851988"/>
    <mergeCell ref="B917510:B917511"/>
    <mergeCell ref="B917513:B917514"/>
    <mergeCell ref="B917515:B917516"/>
    <mergeCell ref="B917517:B917518"/>
    <mergeCell ref="B917520:B917521"/>
    <mergeCell ref="B917523:B917524"/>
    <mergeCell ref="B983046:B983047"/>
    <mergeCell ref="B983049:B983050"/>
    <mergeCell ref="B983051:B983052"/>
    <mergeCell ref="B983053:B983054"/>
    <mergeCell ref="B983056:B983057"/>
    <mergeCell ref="B983059:B983060"/>
    <mergeCell ref="IW6:IW14"/>
    <mergeCell ref="IW16:IW20"/>
    <mergeCell ref="IW65542:IW65550"/>
    <mergeCell ref="IW65552:IW65556"/>
    <mergeCell ref="IW131078:IW131086"/>
    <mergeCell ref="IW131088:IW131092"/>
    <mergeCell ref="IW196614:IW196622"/>
    <mergeCell ref="IW196624:IW196628"/>
    <mergeCell ref="IW262150:IW262158"/>
    <mergeCell ref="IW262160:IW262164"/>
    <mergeCell ref="IW327686:IW327694"/>
    <mergeCell ref="IW327696:IW327700"/>
    <mergeCell ref="IW393222:IW393230"/>
    <mergeCell ref="IW393232:IW393236"/>
    <mergeCell ref="IW458758:IW458766"/>
    <mergeCell ref="IW458768:IW458772"/>
    <mergeCell ref="IW524294:IW524302"/>
    <mergeCell ref="IW524304:IW524308"/>
    <mergeCell ref="IW589830:IW589838"/>
    <mergeCell ref="IW589840:IW589844"/>
    <mergeCell ref="IW655366:IW655374"/>
    <mergeCell ref="IW655376:IW655380"/>
    <mergeCell ref="IW720902:IW720910"/>
    <mergeCell ref="IW720912:IW720916"/>
    <mergeCell ref="IW786438:IW786446"/>
    <mergeCell ref="IW786448:IW786452"/>
    <mergeCell ref="IW851974:IW851982"/>
    <mergeCell ref="IW851984:IW851988"/>
    <mergeCell ref="IW917510:IW917518"/>
    <mergeCell ref="IW917520:IW917524"/>
    <mergeCell ref="IW983046:IW983054"/>
    <mergeCell ref="IW983056:IW983060"/>
    <mergeCell ref="IX6:IX7"/>
    <mergeCell ref="IX9:IX10"/>
    <mergeCell ref="IX11:IX12"/>
    <mergeCell ref="IX13:IX14"/>
    <mergeCell ref="IX16:IX17"/>
    <mergeCell ref="IX19:IX20"/>
    <mergeCell ref="IX65542:IX65543"/>
    <mergeCell ref="IX65545:IX65546"/>
    <mergeCell ref="IX65547:IX65548"/>
    <mergeCell ref="IX65549:IX65550"/>
    <mergeCell ref="IX65552:IX65553"/>
    <mergeCell ref="IX65555:IX65556"/>
    <mergeCell ref="IX131078:IX131079"/>
    <mergeCell ref="IX131081:IX131082"/>
    <mergeCell ref="IX131083:IX131084"/>
    <mergeCell ref="IX131085:IX131086"/>
    <mergeCell ref="IX131088:IX131089"/>
    <mergeCell ref="IX131091:IX131092"/>
    <mergeCell ref="IX196614:IX196615"/>
    <mergeCell ref="IX196617:IX196618"/>
    <mergeCell ref="IX196619:IX196620"/>
    <mergeCell ref="IX196621:IX196622"/>
    <mergeCell ref="IX196624:IX196625"/>
    <mergeCell ref="IX196627:IX196628"/>
    <mergeCell ref="IX262150:IX262151"/>
    <mergeCell ref="IX262153:IX262154"/>
    <mergeCell ref="IX262155:IX262156"/>
    <mergeCell ref="IX262157:IX262158"/>
    <mergeCell ref="IX262160:IX262161"/>
    <mergeCell ref="IX262163:IX262164"/>
    <mergeCell ref="IX327686:IX327687"/>
    <mergeCell ref="IX327689:IX327690"/>
    <mergeCell ref="IX327691:IX327692"/>
    <mergeCell ref="IX327693:IX327694"/>
    <mergeCell ref="IX327696:IX327697"/>
    <mergeCell ref="IX327699:IX327700"/>
    <mergeCell ref="IX393222:IX393223"/>
    <mergeCell ref="IX393225:IX393226"/>
    <mergeCell ref="IX393227:IX393228"/>
    <mergeCell ref="IX393229:IX393230"/>
    <mergeCell ref="IX393232:IX393233"/>
    <mergeCell ref="IX393235:IX393236"/>
    <mergeCell ref="IX458758:IX458759"/>
    <mergeCell ref="IX458761:IX458762"/>
    <mergeCell ref="IX458763:IX458764"/>
    <mergeCell ref="IX458765:IX458766"/>
    <mergeCell ref="IX458768:IX458769"/>
    <mergeCell ref="IX458771:IX458772"/>
    <mergeCell ref="IX524294:IX524295"/>
    <mergeCell ref="IX524297:IX524298"/>
    <mergeCell ref="IX524299:IX524300"/>
    <mergeCell ref="IX524301:IX524302"/>
    <mergeCell ref="IX524304:IX524305"/>
    <mergeCell ref="IX524307:IX524308"/>
    <mergeCell ref="IX589830:IX589831"/>
    <mergeCell ref="IX589833:IX589834"/>
    <mergeCell ref="IX589835:IX589836"/>
    <mergeCell ref="IX589837:IX589838"/>
    <mergeCell ref="IX589840:IX589841"/>
    <mergeCell ref="IX589843:IX589844"/>
    <mergeCell ref="IX655366:IX655367"/>
    <mergeCell ref="IX655369:IX655370"/>
    <mergeCell ref="IX655371:IX655372"/>
    <mergeCell ref="IX655373:IX655374"/>
    <mergeCell ref="IX655376:IX655377"/>
    <mergeCell ref="IX655379:IX655380"/>
    <mergeCell ref="IX720902:IX720903"/>
    <mergeCell ref="IX720905:IX720906"/>
    <mergeCell ref="IX720907:IX720908"/>
    <mergeCell ref="IX720909:IX720910"/>
    <mergeCell ref="IX720912:IX720913"/>
    <mergeCell ref="IX720915:IX720916"/>
    <mergeCell ref="IX786438:IX786439"/>
    <mergeCell ref="IX786441:IX786442"/>
    <mergeCell ref="IX786443:IX786444"/>
    <mergeCell ref="IX786445:IX786446"/>
    <mergeCell ref="IX786448:IX786449"/>
    <mergeCell ref="IX786451:IX786452"/>
    <mergeCell ref="IX851974:IX851975"/>
    <mergeCell ref="IX851977:IX851978"/>
    <mergeCell ref="IX851979:IX851980"/>
    <mergeCell ref="IX851981:IX851982"/>
    <mergeCell ref="IX851984:IX851985"/>
    <mergeCell ref="IX851987:IX851988"/>
    <mergeCell ref="IX917510:IX917511"/>
    <mergeCell ref="IX917513:IX917514"/>
    <mergeCell ref="IX917515:IX917516"/>
    <mergeCell ref="IX917517:IX917518"/>
    <mergeCell ref="IX917520:IX917521"/>
    <mergeCell ref="IX917523:IX917524"/>
    <mergeCell ref="IX983046:IX983047"/>
    <mergeCell ref="IX983049:IX983050"/>
    <mergeCell ref="IX983051:IX983052"/>
    <mergeCell ref="IX983053:IX983054"/>
    <mergeCell ref="IX983056:IX983057"/>
    <mergeCell ref="IX983059:IX983060"/>
    <mergeCell ref="SS6:SS14"/>
    <mergeCell ref="SS16:SS20"/>
    <mergeCell ref="SS65542:SS65550"/>
    <mergeCell ref="SS65552:SS65556"/>
    <mergeCell ref="SS131078:SS131086"/>
    <mergeCell ref="SS131088:SS131092"/>
    <mergeCell ref="SS196614:SS196622"/>
    <mergeCell ref="SS196624:SS196628"/>
    <mergeCell ref="SS262150:SS262158"/>
    <mergeCell ref="SS262160:SS262164"/>
    <mergeCell ref="SS327686:SS327694"/>
    <mergeCell ref="SS327696:SS327700"/>
    <mergeCell ref="SS393222:SS393230"/>
    <mergeCell ref="SS393232:SS393236"/>
    <mergeCell ref="SS458758:SS458766"/>
    <mergeCell ref="SS458768:SS458772"/>
    <mergeCell ref="SS524294:SS524302"/>
    <mergeCell ref="SS524304:SS524308"/>
    <mergeCell ref="SS589830:SS589838"/>
    <mergeCell ref="SS589840:SS589844"/>
    <mergeCell ref="SS655366:SS655374"/>
    <mergeCell ref="SS655376:SS655380"/>
    <mergeCell ref="SS720902:SS720910"/>
    <mergeCell ref="SS720912:SS720916"/>
    <mergeCell ref="SS786438:SS786446"/>
    <mergeCell ref="SS786448:SS786452"/>
    <mergeCell ref="SS851974:SS851982"/>
    <mergeCell ref="SS851984:SS851988"/>
    <mergeCell ref="SS917510:SS917518"/>
    <mergeCell ref="SS917520:SS917524"/>
    <mergeCell ref="SS983046:SS983054"/>
    <mergeCell ref="SS983056:SS983060"/>
    <mergeCell ref="ST6:ST7"/>
    <mergeCell ref="ST9:ST10"/>
    <mergeCell ref="ST11:ST12"/>
    <mergeCell ref="ST13:ST14"/>
    <mergeCell ref="ST16:ST17"/>
    <mergeCell ref="ST19:ST20"/>
    <mergeCell ref="ST65542:ST65543"/>
    <mergeCell ref="ST65545:ST65546"/>
    <mergeCell ref="ST65547:ST65548"/>
    <mergeCell ref="ST65549:ST65550"/>
    <mergeCell ref="ST65552:ST65553"/>
    <mergeCell ref="ST65555:ST65556"/>
    <mergeCell ref="ST131078:ST131079"/>
    <mergeCell ref="ST131081:ST131082"/>
    <mergeCell ref="ST131083:ST131084"/>
    <mergeCell ref="ST131085:ST131086"/>
    <mergeCell ref="ST131088:ST131089"/>
    <mergeCell ref="ST131091:ST131092"/>
    <mergeCell ref="ST196614:ST196615"/>
    <mergeCell ref="ST196617:ST196618"/>
    <mergeCell ref="ST196619:ST196620"/>
    <mergeCell ref="ST196621:ST196622"/>
    <mergeCell ref="ST196624:ST196625"/>
    <mergeCell ref="ST196627:ST196628"/>
    <mergeCell ref="ST262150:ST262151"/>
    <mergeCell ref="ST262153:ST262154"/>
    <mergeCell ref="ST262155:ST262156"/>
    <mergeCell ref="ST262157:ST262158"/>
    <mergeCell ref="ST262160:ST262161"/>
    <mergeCell ref="ST262163:ST262164"/>
    <mergeCell ref="ST327686:ST327687"/>
    <mergeCell ref="ST327689:ST327690"/>
    <mergeCell ref="ST327691:ST327692"/>
    <mergeCell ref="ST327693:ST327694"/>
    <mergeCell ref="ST327696:ST327697"/>
    <mergeCell ref="ST327699:ST327700"/>
    <mergeCell ref="ST393222:ST393223"/>
    <mergeCell ref="ST393225:ST393226"/>
    <mergeCell ref="ST393227:ST393228"/>
    <mergeCell ref="ST393229:ST393230"/>
    <mergeCell ref="ST393232:ST393233"/>
    <mergeCell ref="ST393235:ST393236"/>
    <mergeCell ref="ST458758:ST458759"/>
    <mergeCell ref="ST458761:ST458762"/>
    <mergeCell ref="ST458763:ST458764"/>
    <mergeCell ref="ST458765:ST458766"/>
    <mergeCell ref="ST458768:ST458769"/>
    <mergeCell ref="ST458771:ST458772"/>
    <mergeCell ref="ST524294:ST524295"/>
    <mergeCell ref="ST524297:ST524298"/>
    <mergeCell ref="ST524299:ST524300"/>
    <mergeCell ref="ST524301:ST524302"/>
    <mergeCell ref="ST524304:ST524305"/>
    <mergeCell ref="ST524307:ST524308"/>
    <mergeCell ref="ST589830:ST589831"/>
    <mergeCell ref="ST589833:ST589834"/>
    <mergeCell ref="ST589835:ST589836"/>
    <mergeCell ref="ST589837:ST589838"/>
    <mergeCell ref="ST589840:ST589841"/>
    <mergeCell ref="ST589843:ST589844"/>
    <mergeCell ref="ST655366:ST655367"/>
    <mergeCell ref="ST655369:ST655370"/>
    <mergeCell ref="ST655371:ST655372"/>
    <mergeCell ref="ST655373:ST655374"/>
    <mergeCell ref="ST655376:ST655377"/>
    <mergeCell ref="ST655379:ST655380"/>
    <mergeCell ref="ST720902:ST720903"/>
    <mergeCell ref="ST720905:ST720906"/>
    <mergeCell ref="ST720907:ST720908"/>
    <mergeCell ref="ST720909:ST720910"/>
    <mergeCell ref="ST720912:ST720913"/>
    <mergeCell ref="ST720915:ST720916"/>
    <mergeCell ref="ST786438:ST786439"/>
    <mergeCell ref="ST786441:ST786442"/>
    <mergeCell ref="ST786443:ST786444"/>
    <mergeCell ref="ST786445:ST786446"/>
    <mergeCell ref="ST786448:ST786449"/>
    <mergeCell ref="ST786451:ST786452"/>
    <mergeCell ref="ST851974:ST851975"/>
    <mergeCell ref="ST851977:ST851978"/>
    <mergeCell ref="ST851979:ST851980"/>
    <mergeCell ref="ST851981:ST851982"/>
    <mergeCell ref="ST851984:ST851985"/>
    <mergeCell ref="ST851987:ST851988"/>
    <mergeCell ref="ST917510:ST917511"/>
    <mergeCell ref="ST917513:ST917514"/>
    <mergeCell ref="ST917515:ST917516"/>
    <mergeCell ref="ST917517:ST917518"/>
    <mergeCell ref="ST917520:ST917521"/>
    <mergeCell ref="ST917523:ST917524"/>
    <mergeCell ref="ST983046:ST983047"/>
    <mergeCell ref="ST983049:ST983050"/>
    <mergeCell ref="ST983051:ST983052"/>
    <mergeCell ref="ST983053:ST983054"/>
    <mergeCell ref="ST983056:ST983057"/>
    <mergeCell ref="ST983059:ST983060"/>
    <mergeCell ref="ACO6:ACO14"/>
    <mergeCell ref="ACO16:ACO20"/>
    <mergeCell ref="ACO65542:ACO65550"/>
    <mergeCell ref="ACO65552:ACO65556"/>
    <mergeCell ref="ACO131078:ACO131086"/>
    <mergeCell ref="ACO131088:ACO131092"/>
    <mergeCell ref="ACO196614:ACO196622"/>
    <mergeCell ref="ACO196624:ACO196628"/>
    <mergeCell ref="ACO262150:ACO262158"/>
    <mergeCell ref="ACO262160:ACO262164"/>
    <mergeCell ref="ACO327686:ACO327694"/>
    <mergeCell ref="ACO327696:ACO327700"/>
    <mergeCell ref="ACO393222:ACO393230"/>
    <mergeCell ref="ACO393232:ACO393236"/>
    <mergeCell ref="ACO458758:ACO458766"/>
    <mergeCell ref="ACO458768:ACO458772"/>
    <mergeCell ref="ACO524294:ACO524302"/>
    <mergeCell ref="ACO524304:ACO524308"/>
    <mergeCell ref="ACO589830:ACO589838"/>
    <mergeCell ref="ACO589840:ACO589844"/>
    <mergeCell ref="ACO655366:ACO655374"/>
    <mergeCell ref="ACO655376:ACO655380"/>
    <mergeCell ref="ACO720902:ACO720910"/>
    <mergeCell ref="ACO720912:ACO720916"/>
    <mergeCell ref="ACO786438:ACO786446"/>
    <mergeCell ref="ACO786448:ACO786452"/>
    <mergeCell ref="ACO851974:ACO851982"/>
    <mergeCell ref="ACO851984:ACO851988"/>
    <mergeCell ref="ACO917510:ACO917518"/>
    <mergeCell ref="ACO917520:ACO917524"/>
    <mergeCell ref="ACO983046:ACO983054"/>
    <mergeCell ref="ACO983056:ACO983060"/>
    <mergeCell ref="ACP6:ACP7"/>
    <mergeCell ref="ACP9:ACP10"/>
    <mergeCell ref="ACP11:ACP12"/>
    <mergeCell ref="ACP13:ACP14"/>
    <mergeCell ref="ACP16:ACP17"/>
    <mergeCell ref="ACP19:ACP20"/>
    <mergeCell ref="ACP65542:ACP65543"/>
    <mergeCell ref="ACP65545:ACP65546"/>
    <mergeCell ref="ACP65547:ACP65548"/>
    <mergeCell ref="ACP65549:ACP65550"/>
    <mergeCell ref="ACP65552:ACP65553"/>
    <mergeCell ref="ACP65555:ACP65556"/>
    <mergeCell ref="ACP131078:ACP131079"/>
    <mergeCell ref="ACP131081:ACP131082"/>
    <mergeCell ref="ACP131083:ACP131084"/>
    <mergeCell ref="ACP131085:ACP131086"/>
    <mergeCell ref="ACP131088:ACP131089"/>
    <mergeCell ref="ACP131091:ACP131092"/>
    <mergeCell ref="ACP196614:ACP196615"/>
    <mergeCell ref="ACP196617:ACP196618"/>
    <mergeCell ref="ACP196619:ACP196620"/>
    <mergeCell ref="ACP196621:ACP196622"/>
    <mergeCell ref="ACP196624:ACP196625"/>
    <mergeCell ref="ACP196627:ACP196628"/>
    <mergeCell ref="ACP262150:ACP262151"/>
    <mergeCell ref="ACP262153:ACP262154"/>
    <mergeCell ref="ACP262155:ACP262156"/>
    <mergeCell ref="ACP262157:ACP262158"/>
    <mergeCell ref="ACP262160:ACP262161"/>
    <mergeCell ref="ACP262163:ACP262164"/>
    <mergeCell ref="ACP327686:ACP327687"/>
    <mergeCell ref="ACP327689:ACP327690"/>
    <mergeCell ref="ACP327691:ACP327692"/>
    <mergeCell ref="ACP327693:ACP327694"/>
    <mergeCell ref="ACP327696:ACP327697"/>
    <mergeCell ref="ACP327699:ACP327700"/>
    <mergeCell ref="ACP393222:ACP393223"/>
    <mergeCell ref="ACP393225:ACP393226"/>
    <mergeCell ref="ACP393227:ACP393228"/>
    <mergeCell ref="ACP393229:ACP393230"/>
    <mergeCell ref="ACP393232:ACP393233"/>
    <mergeCell ref="ACP393235:ACP393236"/>
    <mergeCell ref="ACP458758:ACP458759"/>
    <mergeCell ref="ACP458761:ACP458762"/>
    <mergeCell ref="ACP458763:ACP458764"/>
    <mergeCell ref="ACP458765:ACP458766"/>
    <mergeCell ref="ACP458768:ACP458769"/>
    <mergeCell ref="ACP458771:ACP458772"/>
    <mergeCell ref="ACP524294:ACP524295"/>
    <mergeCell ref="ACP524297:ACP524298"/>
    <mergeCell ref="ACP524299:ACP524300"/>
    <mergeCell ref="ACP524301:ACP524302"/>
    <mergeCell ref="ACP524304:ACP524305"/>
    <mergeCell ref="ACP524307:ACP524308"/>
    <mergeCell ref="ACP589830:ACP589831"/>
    <mergeCell ref="ACP589833:ACP589834"/>
    <mergeCell ref="ACP589835:ACP589836"/>
    <mergeCell ref="ACP589837:ACP589838"/>
    <mergeCell ref="ACP589840:ACP589841"/>
    <mergeCell ref="ACP589843:ACP589844"/>
    <mergeCell ref="ACP655366:ACP655367"/>
    <mergeCell ref="ACP655369:ACP655370"/>
    <mergeCell ref="ACP655371:ACP655372"/>
    <mergeCell ref="ACP655373:ACP655374"/>
    <mergeCell ref="ACP655376:ACP655377"/>
    <mergeCell ref="ACP655379:ACP655380"/>
    <mergeCell ref="ACP720902:ACP720903"/>
    <mergeCell ref="ACP720905:ACP720906"/>
    <mergeCell ref="ACP720907:ACP720908"/>
    <mergeCell ref="ACP720909:ACP720910"/>
    <mergeCell ref="ACP720912:ACP720913"/>
    <mergeCell ref="ACP720915:ACP720916"/>
    <mergeCell ref="ACP786438:ACP786439"/>
    <mergeCell ref="ACP786441:ACP786442"/>
    <mergeCell ref="ACP786443:ACP786444"/>
    <mergeCell ref="ACP786445:ACP786446"/>
    <mergeCell ref="ACP786448:ACP786449"/>
    <mergeCell ref="ACP786451:ACP786452"/>
    <mergeCell ref="ACP851974:ACP851975"/>
    <mergeCell ref="ACP851977:ACP851978"/>
    <mergeCell ref="ACP851979:ACP851980"/>
    <mergeCell ref="ACP851981:ACP851982"/>
    <mergeCell ref="ACP851984:ACP851985"/>
    <mergeCell ref="ACP851987:ACP851988"/>
    <mergeCell ref="ACP917510:ACP917511"/>
    <mergeCell ref="ACP917513:ACP917514"/>
    <mergeCell ref="ACP917515:ACP917516"/>
    <mergeCell ref="ACP917517:ACP917518"/>
    <mergeCell ref="ACP917520:ACP917521"/>
    <mergeCell ref="ACP917523:ACP917524"/>
    <mergeCell ref="ACP983046:ACP983047"/>
    <mergeCell ref="ACP983049:ACP983050"/>
    <mergeCell ref="ACP983051:ACP983052"/>
    <mergeCell ref="ACP983053:ACP983054"/>
    <mergeCell ref="ACP983056:ACP983057"/>
    <mergeCell ref="ACP983059:ACP983060"/>
    <mergeCell ref="AMK6:AMK14"/>
    <mergeCell ref="AMK16:AMK20"/>
    <mergeCell ref="AMK65542:AMK65550"/>
    <mergeCell ref="AMK65552:AMK65556"/>
    <mergeCell ref="AMK131078:AMK131086"/>
    <mergeCell ref="AMK131088:AMK131092"/>
    <mergeCell ref="AMK196614:AMK196622"/>
    <mergeCell ref="AMK196624:AMK196628"/>
    <mergeCell ref="AMK262150:AMK262158"/>
    <mergeCell ref="AMK262160:AMK262164"/>
    <mergeCell ref="AMK327686:AMK327694"/>
    <mergeCell ref="AMK327696:AMK327700"/>
    <mergeCell ref="AMK393222:AMK393230"/>
    <mergeCell ref="AMK393232:AMK393236"/>
    <mergeCell ref="AMK458758:AMK458766"/>
    <mergeCell ref="AMK458768:AMK458772"/>
    <mergeCell ref="AMK524294:AMK524302"/>
    <mergeCell ref="AMK524304:AMK524308"/>
    <mergeCell ref="AMK589830:AMK589838"/>
    <mergeCell ref="AMK589840:AMK589844"/>
    <mergeCell ref="AMK655366:AMK655374"/>
    <mergeCell ref="AMK655376:AMK655380"/>
    <mergeCell ref="AMK720902:AMK720910"/>
    <mergeCell ref="AMK720912:AMK720916"/>
    <mergeCell ref="AMK786438:AMK786446"/>
    <mergeCell ref="AMK786448:AMK786452"/>
    <mergeCell ref="AMK851974:AMK851982"/>
    <mergeCell ref="AMK851984:AMK851988"/>
    <mergeCell ref="AMK917510:AMK917518"/>
    <mergeCell ref="AMK917520:AMK917524"/>
    <mergeCell ref="AMK983046:AMK983054"/>
    <mergeCell ref="AMK983056:AMK983060"/>
    <mergeCell ref="AML6:AML7"/>
    <mergeCell ref="AML9:AML10"/>
    <mergeCell ref="AML11:AML12"/>
    <mergeCell ref="AML13:AML14"/>
    <mergeCell ref="AML16:AML17"/>
    <mergeCell ref="AML19:AML20"/>
    <mergeCell ref="AML65542:AML65543"/>
    <mergeCell ref="AML65545:AML65546"/>
    <mergeCell ref="AML65547:AML65548"/>
    <mergeCell ref="AML65549:AML65550"/>
    <mergeCell ref="AML65552:AML65553"/>
    <mergeCell ref="AML65555:AML65556"/>
    <mergeCell ref="AML131078:AML131079"/>
    <mergeCell ref="AML131081:AML131082"/>
    <mergeCell ref="AML131083:AML131084"/>
    <mergeCell ref="AML131085:AML131086"/>
    <mergeCell ref="AML131088:AML131089"/>
    <mergeCell ref="AML131091:AML131092"/>
    <mergeCell ref="AML196614:AML196615"/>
    <mergeCell ref="AML196617:AML196618"/>
    <mergeCell ref="AML196619:AML196620"/>
    <mergeCell ref="AML196621:AML196622"/>
    <mergeCell ref="AML196624:AML196625"/>
    <mergeCell ref="AML196627:AML196628"/>
    <mergeCell ref="AML262150:AML262151"/>
    <mergeCell ref="AML262153:AML262154"/>
    <mergeCell ref="AML262155:AML262156"/>
    <mergeCell ref="AML262157:AML262158"/>
    <mergeCell ref="AML262160:AML262161"/>
    <mergeCell ref="AML262163:AML262164"/>
    <mergeCell ref="AML327686:AML327687"/>
    <mergeCell ref="AML327689:AML327690"/>
    <mergeCell ref="AML327691:AML327692"/>
    <mergeCell ref="AML327693:AML327694"/>
    <mergeCell ref="AML327696:AML327697"/>
    <mergeCell ref="AML327699:AML327700"/>
    <mergeCell ref="AML393222:AML393223"/>
    <mergeCell ref="AML393225:AML393226"/>
    <mergeCell ref="AML393227:AML393228"/>
    <mergeCell ref="AML393229:AML393230"/>
    <mergeCell ref="AML393232:AML393233"/>
    <mergeCell ref="AML393235:AML393236"/>
    <mergeCell ref="AML458758:AML458759"/>
    <mergeCell ref="AML458761:AML458762"/>
    <mergeCell ref="AML458763:AML458764"/>
    <mergeCell ref="AML458765:AML458766"/>
    <mergeCell ref="AML458768:AML458769"/>
    <mergeCell ref="AML458771:AML458772"/>
    <mergeCell ref="AML524294:AML524295"/>
    <mergeCell ref="AML524297:AML524298"/>
    <mergeCell ref="AML524299:AML524300"/>
    <mergeCell ref="AML524301:AML524302"/>
    <mergeCell ref="AML524304:AML524305"/>
    <mergeCell ref="AML524307:AML524308"/>
    <mergeCell ref="AML589830:AML589831"/>
    <mergeCell ref="AML589833:AML589834"/>
    <mergeCell ref="AML589835:AML589836"/>
    <mergeCell ref="AML589837:AML589838"/>
    <mergeCell ref="AML589840:AML589841"/>
    <mergeCell ref="AML589843:AML589844"/>
    <mergeCell ref="AML655366:AML655367"/>
    <mergeCell ref="AML655369:AML655370"/>
    <mergeCell ref="AML655371:AML655372"/>
    <mergeCell ref="AML655373:AML655374"/>
    <mergeCell ref="AML655376:AML655377"/>
    <mergeCell ref="AML655379:AML655380"/>
    <mergeCell ref="AML720902:AML720903"/>
    <mergeCell ref="AML720905:AML720906"/>
    <mergeCell ref="AML720907:AML720908"/>
    <mergeCell ref="AML720909:AML720910"/>
    <mergeCell ref="AML720912:AML720913"/>
    <mergeCell ref="AML720915:AML720916"/>
    <mergeCell ref="AML786438:AML786439"/>
    <mergeCell ref="AML786441:AML786442"/>
    <mergeCell ref="AML786443:AML786444"/>
    <mergeCell ref="AML786445:AML786446"/>
    <mergeCell ref="AML786448:AML786449"/>
    <mergeCell ref="AML786451:AML786452"/>
    <mergeCell ref="AML851974:AML851975"/>
    <mergeCell ref="AML851977:AML851978"/>
    <mergeCell ref="AML851979:AML851980"/>
    <mergeCell ref="AML851981:AML851982"/>
    <mergeCell ref="AML851984:AML851985"/>
    <mergeCell ref="AML851987:AML851988"/>
    <mergeCell ref="AML917510:AML917511"/>
    <mergeCell ref="AML917513:AML917514"/>
    <mergeCell ref="AML917515:AML917516"/>
    <mergeCell ref="AML917517:AML917518"/>
    <mergeCell ref="AML917520:AML917521"/>
    <mergeCell ref="AML917523:AML917524"/>
    <mergeCell ref="AML983046:AML983047"/>
    <mergeCell ref="AML983049:AML983050"/>
    <mergeCell ref="AML983051:AML983052"/>
    <mergeCell ref="AML983053:AML983054"/>
    <mergeCell ref="AML983056:AML983057"/>
    <mergeCell ref="AML983059:AML983060"/>
    <mergeCell ref="AWG6:AWG14"/>
    <mergeCell ref="AWG16:AWG20"/>
    <mergeCell ref="AWG65542:AWG65550"/>
    <mergeCell ref="AWG65552:AWG65556"/>
    <mergeCell ref="AWG131078:AWG131086"/>
    <mergeCell ref="AWG131088:AWG131092"/>
    <mergeCell ref="AWG196614:AWG196622"/>
    <mergeCell ref="AWG196624:AWG196628"/>
    <mergeCell ref="AWG262150:AWG262158"/>
    <mergeCell ref="AWG262160:AWG262164"/>
    <mergeCell ref="AWG327686:AWG327694"/>
    <mergeCell ref="AWG327696:AWG327700"/>
    <mergeCell ref="AWG393222:AWG393230"/>
    <mergeCell ref="AWG393232:AWG393236"/>
    <mergeCell ref="AWG458758:AWG458766"/>
    <mergeCell ref="AWG458768:AWG458772"/>
    <mergeCell ref="AWG524294:AWG524302"/>
    <mergeCell ref="AWG524304:AWG524308"/>
    <mergeCell ref="AWG589830:AWG589838"/>
    <mergeCell ref="AWG589840:AWG589844"/>
    <mergeCell ref="AWG655366:AWG655374"/>
    <mergeCell ref="AWG655376:AWG655380"/>
    <mergeCell ref="AWG720902:AWG720910"/>
    <mergeCell ref="AWG720912:AWG720916"/>
    <mergeCell ref="AWG786438:AWG786446"/>
    <mergeCell ref="AWG786448:AWG786452"/>
    <mergeCell ref="AWG851974:AWG851982"/>
    <mergeCell ref="AWG851984:AWG851988"/>
    <mergeCell ref="AWG917510:AWG917518"/>
    <mergeCell ref="AWG917520:AWG917524"/>
    <mergeCell ref="AWG983046:AWG983054"/>
    <mergeCell ref="AWG983056:AWG983060"/>
    <mergeCell ref="AWH6:AWH7"/>
    <mergeCell ref="AWH9:AWH10"/>
    <mergeCell ref="AWH11:AWH12"/>
    <mergeCell ref="AWH13:AWH14"/>
    <mergeCell ref="AWH16:AWH17"/>
    <mergeCell ref="AWH19:AWH20"/>
    <mergeCell ref="AWH65542:AWH65543"/>
    <mergeCell ref="AWH65545:AWH65546"/>
    <mergeCell ref="AWH65547:AWH65548"/>
    <mergeCell ref="AWH65549:AWH65550"/>
    <mergeCell ref="AWH65552:AWH65553"/>
    <mergeCell ref="AWH65555:AWH65556"/>
    <mergeCell ref="AWH131078:AWH131079"/>
    <mergeCell ref="AWH131081:AWH131082"/>
    <mergeCell ref="AWH131083:AWH131084"/>
    <mergeCell ref="AWH131085:AWH131086"/>
    <mergeCell ref="AWH131088:AWH131089"/>
    <mergeCell ref="AWH131091:AWH131092"/>
    <mergeCell ref="AWH196614:AWH196615"/>
    <mergeCell ref="AWH196617:AWH196618"/>
    <mergeCell ref="AWH196619:AWH196620"/>
    <mergeCell ref="AWH196621:AWH196622"/>
    <mergeCell ref="AWH196624:AWH196625"/>
    <mergeCell ref="AWH196627:AWH196628"/>
    <mergeCell ref="AWH262150:AWH262151"/>
    <mergeCell ref="AWH262153:AWH262154"/>
    <mergeCell ref="AWH262155:AWH262156"/>
    <mergeCell ref="AWH262157:AWH262158"/>
    <mergeCell ref="AWH262160:AWH262161"/>
    <mergeCell ref="AWH262163:AWH262164"/>
    <mergeCell ref="AWH327686:AWH327687"/>
    <mergeCell ref="AWH327689:AWH327690"/>
    <mergeCell ref="AWH327691:AWH327692"/>
    <mergeCell ref="AWH327693:AWH327694"/>
    <mergeCell ref="AWH327696:AWH327697"/>
    <mergeCell ref="AWH327699:AWH327700"/>
    <mergeCell ref="AWH393222:AWH393223"/>
    <mergeCell ref="AWH393225:AWH393226"/>
    <mergeCell ref="AWH393227:AWH393228"/>
    <mergeCell ref="AWH393229:AWH393230"/>
    <mergeCell ref="AWH393232:AWH393233"/>
    <mergeCell ref="AWH393235:AWH393236"/>
    <mergeCell ref="AWH458758:AWH458759"/>
    <mergeCell ref="AWH458761:AWH458762"/>
    <mergeCell ref="AWH458763:AWH458764"/>
    <mergeCell ref="AWH458765:AWH458766"/>
    <mergeCell ref="AWH458768:AWH458769"/>
    <mergeCell ref="AWH458771:AWH458772"/>
    <mergeCell ref="AWH524294:AWH524295"/>
    <mergeCell ref="AWH524297:AWH524298"/>
    <mergeCell ref="AWH524299:AWH524300"/>
    <mergeCell ref="AWH524301:AWH524302"/>
    <mergeCell ref="AWH524304:AWH524305"/>
    <mergeCell ref="AWH524307:AWH524308"/>
    <mergeCell ref="AWH589830:AWH589831"/>
    <mergeCell ref="AWH589833:AWH589834"/>
    <mergeCell ref="AWH589835:AWH589836"/>
    <mergeCell ref="AWH589837:AWH589838"/>
    <mergeCell ref="AWH589840:AWH589841"/>
    <mergeCell ref="AWH589843:AWH589844"/>
    <mergeCell ref="AWH655366:AWH655367"/>
    <mergeCell ref="AWH655369:AWH655370"/>
    <mergeCell ref="AWH655371:AWH655372"/>
    <mergeCell ref="AWH655373:AWH655374"/>
    <mergeCell ref="AWH655376:AWH655377"/>
    <mergeCell ref="AWH655379:AWH655380"/>
    <mergeCell ref="AWH720902:AWH720903"/>
    <mergeCell ref="AWH720905:AWH720906"/>
    <mergeCell ref="AWH720907:AWH720908"/>
    <mergeCell ref="AWH720909:AWH720910"/>
    <mergeCell ref="AWH720912:AWH720913"/>
    <mergeCell ref="AWH720915:AWH720916"/>
    <mergeCell ref="AWH786438:AWH786439"/>
    <mergeCell ref="AWH786441:AWH786442"/>
    <mergeCell ref="AWH786443:AWH786444"/>
    <mergeCell ref="AWH786445:AWH786446"/>
    <mergeCell ref="AWH786448:AWH786449"/>
    <mergeCell ref="AWH786451:AWH786452"/>
    <mergeCell ref="AWH851974:AWH851975"/>
    <mergeCell ref="AWH851977:AWH851978"/>
    <mergeCell ref="AWH851979:AWH851980"/>
    <mergeCell ref="AWH851981:AWH851982"/>
    <mergeCell ref="AWH851984:AWH851985"/>
    <mergeCell ref="AWH851987:AWH851988"/>
    <mergeCell ref="AWH917510:AWH917511"/>
    <mergeCell ref="AWH917513:AWH917514"/>
    <mergeCell ref="AWH917515:AWH917516"/>
    <mergeCell ref="AWH917517:AWH917518"/>
    <mergeCell ref="AWH917520:AWH917521"/>
    <mergeCell ref="AWH917523:AWH917524"/>
    <mergeCell ref="AWH983046:AWH983047"/>
    <mergeCell ref="AWH983049:AWH983050"/>
    <mergeCell ref="AWH983051:AWH983052"/>
    <mergeCell ref="AWH983053:AWH983054"/>
    <mergeCell ref="AWH983056:AWH983057"/>
    <mergeCell ref="AWH983059:AWH983060"/>
    <mergeCell ref="BGC6:BGC14"/>
    <mergeCell ref="BGC16:BGC20"/>
    <mergeCell ref="BGC65542:BGC65550"/>
    <mergeCell ref="BGC65552:BGC65556"/>
    <mergeCell ref="BGC131078:BGC131086"/>
    <mergeCell ref="BGC131088:BGC131092"/>
    <mergeCell ref="BGC196614:BGC196622"/>
    <mergeCell ref="BGC196624:BGC196628"/>
    <mergeCell ref="BGC262150:BGC262158"/>
    <mergeCell ref="BGC262160:BGC262164"/>
    <mergeCell ref="BGC327686:BGC327694"/>
    <mergeCell ref="BGC327696:BGC327700"/>
    <mergeCell ref="BGC393222:BGC393230"/>
    <mergeCell ref="BGC393232:BGC393236"/>
    <mergeCell ref="BGC458758:BGC458766"/>
    <mergeCell ref="BGC458768:BGC458772"/>
    <mergeCell ref="BGC524294:BGC524302"/>
    <mergeCell ref="BGC524304:BGC524308"/>
    <mergeCell ref="BGC589830:BGC589838"/>
    <mergeCell ref="BGC589840:BGC589844"/>
    <mergeCell ref="BGC655366:BGC655374"/>
    <mergeCell ref="BGC655376:BGC655380"/>
    <mergeCell ref="BGC720902:BGC720910"/>
    <mergeCell ref="BGC720912:BGC720916"/>
    <mergeCell ref="BGC786438:BGC786446"/>
    <mergeCell ref="BGC786448:BGC786452"/>
    <mergeCell ref="BGC851974:BGC851982"/>
    <mergeCell ref="BGC851984:BGC851988"/>
    <mergeCell ref="BGC917510:BGC917518"/>
    <mergeCell ref="BGC917520:BGC917524"/>
    <mergeCell ref="BGC983046:BGC983054"/>
    <mergeCell ref="BGC983056:BGC983060"/>
    <mergeCell ref="BGD6:BGD7"/>
    <mergeCell ref="BGD9:BGD10"/>
    <mergeCell ref="BGD11:BGD12"/>
    <mergeCell ref="BGD13:BGD14"/>
    <mergeCell ref="BGD16:BGD17"/>
    <mergeCell ref="BGD19:BGD20"/>
    <mergeCell ref="BGD65542:BGD65543"/>
    <mergeCell ref="BGD65545:BGD65546"/>
    <mergeCell ref="BGD65547:BGD65548"/>
    <mergeCell ref="BGD65549:BGD65550"/>
    <mergeCell ref="BGD65552:BGD65553"/>
    <mergeCell ref="BGD65555:BGD65556"/>
    <mergeCell ref="BGD131078:BGD131079"/>
    <mergeCell ref="BGD131081:BGD131082"/>
    <mergeCell ref="BGD131083:BGD131084"/>
    <mergeCell ref="BGD131085:BGD131086"/>
    <mergeCell ref="BGD131088:BGD131089"/>
    <mergeCell ref="BGD131091:BGD131092"/>
    <mergeCell ref="BGD196614:BGD196615"/>
    <mergeCell ref="BGD196617:BGD196618"/>
    <mergeCell ref="BGD196619:BGD196620"/>
    <mergeCell ref="BGD196621:BGD196622"/>
    <mergeCell ref="BGD196624:BGD196625"/>
    <mergeCell ref="BGD196627:BGD196628"/>
    <mergeCell ref="BGD262150:BGD262151"/>
    <mergeCell ref="BGD262153:BGD262154"/>
    <mergeCell ref="BGD262155:BGD262156"/>
    <mergeCell ref="BGD262157:BGD262158"/>
    <mergeCell ref="BGD262160:BGD262161"/>
    <mergeCell ref="BGD262163:BGD262164"/>
    <mergeCell ref="BGD327686:BGD327687"/>
    <mergeCell ref="BGD327689:BGD327690"/>
    <mergeCell ref="BGD327691:BGD327692"/>
    <mergeCell ref="BGD327693:BGD327694"/>
    <mergeCell ref="BGD327696:BGD327697"/>
    <mergeCell ref="BGD327699:BGD327700"/>
    <mergeCell ref="BGD393222:BGD393223"/>
    <mergeCell ref="BGD393225:BGD393226"/>
    <mergeCell ref="BGD393227:BGD393228"/>
    <mergeCell ref="BGD393229:BGD393230"/>
    <mergeCell ref="BGD393232:BGD393233"/>
    <mergeCell ref="BGD393235:BGD393236"/>
    <mergeCell ref="BGD458758:BGD458759"/>
    <mergeCell ref="BGD458761:BGD458762"/>
    <mergeCell ref="BGD458763:BGD458764"/>
    <mergeCell ref="BGD458765:BGD458766"/>
    <mergeCell ref="BGD458768:BGD458769"/>
    <mergeCell ref="BGD458771:BGD458772"/>
    <mergeCell ref="BGD524294:BGD524295"/>
    <mergeCell ref="BGD524297:BGD524298"/>
    <mergeCell ref="BGD524299:BGD524300"/>
    <mergeCell ref="BGD524301:BGD524302"/>
    <mergeCell ref="BGD524304:BGD524305"/>
    <mergeCell ref="BGD524307:BGD524308"/>
    <mergeCell ref="BGD589830:BGD589831"/>
    <mergeCell ref="BGD589833:BGD589834"/>
    <mergeCell ref="BGD589835:BGD589836"/>
    <mergeCell ref="BGD589837:BGD589838"/>
    <mergeCell ref="BGD589840:BGD589841"/>
    <mergeCell ref="BGD589843:BGD589844"/>
    <mergeCell ref="BGD655366:BGD655367"/>
    <mergeCell ref="BGD655369:BGD655370"/>
    <mergeCell ref="BGD655371:BGD655372"/>
    <mergeCell ref="BGD655373:BGD655374"/>
    <mergeCell ref="BGD655376:BGD655377"/>
    <mergeCell ref="BGD655379:BGD655380"/>
    <mergeCell ref="BGD720902:BGD720903"/>
    <mergeCell ref="BGD720905:BGD720906"/>
    <mergeCell ref="BGD720907:BGD720908"/>
    <mergeCell ref="BGD720909:BGD720910"/>
    <mergeCell ref="BGD720912:BGD720913"/>
    <mergeCell ref="BGD720915:BGD720916"/>
    <mergeCell ref="BGD786438:BGD786439"/>
    <mergeCell ref="BGD786441:BGD786442"/>
    <mergeCell ref="BGD786443:BGD786444"/>
    <mergeCell ref="BGD786445:BGD786446"/>
    <mergeCell ref="BGD786448:BGD786449"/>
    <mergeCell ref="BGD786451:BGD786452"/>
    <mergeCell ref="BGD851974:BGD851975"/>
    <mergeCell ref="BGD851977:BGD851978"/>
    <mergeCell ref="BGD851979:BGD851980"/>
    <mergeCell ref="BGD851981:BGD851982"/>
    <mergeCell ref="BGD851984:BGD851985"/>
    <mergeCell ref="BGD851987:BGD851988"/>
    <mergeCell ref="BGD917510:BGD917511"/>
    <mergeCell ref="BGD917513:BGD917514"/>
    <mergeCell ref="BGD917515:BGD917516"/>
    <mergeCell ref="BGD917517:BGD917518"/>
    <mergeCell ref="BGD917520:BGD917521"/>
    <mergeCell ref="BGD917523:BGD917524"/>
    <mergeCell ref="BGD983046:BGD983047"/>
    <mergeCell ref="BGD983049:BGD983050"/>
    <mergeCell ref="BGD983051:BGD983052"/>
    <mergeCell ref="BGD983053:BGD983054"/>
    <mergeCell ref="BGD983056:BGD983057"/>
    <mergeCell ref="BGD983059:BGD983060"/>
    <mergeCell ref="BPY6:BPY14"/>
    <mergeCell ref="BPY16:BPY20"/>
    <mergeCell ref="BPY65542:BPY65550"/>
    <mergeCell ref="BPY65552:BPY65556"/>
    <mergeCell ref="BPY131078:BPY131086"/>
    <mergeCell ref="BPY131088:BPY131092"/>
    <mergeCell ref="BPY196614:BPY196622"/>
    <mergeCell ref="BPY196624:BPY196628"/>
    <mergeCell ref="BPY262150:BPY262158"/>
    <mergeCell ref="BPY262160:BPY262164"/>
    <mergeCell ref="BPY327686:BPY327694"/>
    <mergeCell ref="BPY327696:BPY327700"/>
    <mergeCell ref="BPY393222:BPY393230"/>
    <mergeCell ref="BPY393232:BPY393236"/>
    <mergeCell ref="BPY458758:BPY458766"/>
    <mergeCell ref="BPY458768:BPY458772"/>
    <mergeCell ref="BPY524294:BPY524302"/>
    <mergeCell ref="BPY524304:BPY524308"/>
    <mergeCell ref="BPY589830:BPY589838"/>
    <mergeCell ref="BPY589840:BPY589844"/>
    <mergeCell ref="BPY655366:BPY655374"/>
    <mergeCell ref="BPY655376:BPY655380"/>
    <mergeCell ref="BPY720902:BPY720910"/>
    <mergeCell ref="BPY720912:BPY720916"/>
    <mergeCell ref="BPY786438:BPY786446"/>
    <mergeCell ref="BPY786448:BPY786452"/>
    <mergeCell ref="BPY851974:BPY851982"/>
    <mergeCell ref="BPY851984:BPY851988"/>
    <mergeCell ref="BPY917510:BPY917518"/>
    <mergeCell ref="BPY917520:BPY917524"/>
    <mergeCell ref="BPY983046:BPY983054"/>
    <mergeCell ref="BPY983056:BPY983060"/>
    <mergeCell ref="BPZ6:BPZ7"/>
    <mergeCell ref="BPZ9:BPZ10"/>
    <mergeCell ref="BPZ11:BPZ12"/>
    <mergeCell ref="BPZ13:BPZ14"/>
    <mergeCell ref="BPZ16:BPZ17"/>
    <mergeCell ref="BPZ19:BPZ20"/>
    <mergeCell ref="BPZ65542:BPZ65543"/>
    <mergeCell ref="BPZ65545:BPZ65546"/>
    <mergeCell ref="BPZ65547:BPZ65548"/>
    <mergeCell ref="BPZ65549:BPZ65550"/>
    <mergeCell ref="BPZ65552:BPZ65553"/>
    <mergeCell ref="BPZ65555:BPZ65556"/>
    <mergeCell ref="BPZ131078:BPZ131079"/>
    <mergeCell ref="BPZ131081:BPZ131082"/>
    <mergeCell ref="BPZ131083:BPZ131084"/>
    <mergeCell ref="BPZ131085:BPZ131086"/>
    <mergeCell ref="BPZ131088:BPZ131089"/>
    <mergeCell ref="BPZ131091:BPZ131092"/>
    <mergeCell ref="BPZ196614:BPZ196615"/>
    <mergeCell ref="BPZ196617:BPZ196618"/>
    <mergeCell ref="BPZ196619:BPZ196620"/>
    <mergeCell ref="BPZ196621:BPZ196622"/>
    <mergeCell ref="BPZ196624:BPZ196625"/>
    <mergeCell ref="BPZ196627:BPZ196628"/>
    <mergeCell ref="BPZ262150:BPZ262151"/>
    <mergeCell ref="BPZ262153:BPZ262154"/>
    <mergeCell ref="BPZ262155:BPZ262156"/>
    <mergeCell ref="BPZ262157:BPZ262158"/>
    <mergeCell ref="BPZ262160:BPZ262161"/>
    <mergeCell ref="BPZ262163:BPZ262164"/>
    <mergeCell ref="BPZ327686:BPZ327687"/>
    <mergeCell ref="BPZ327689:BPZ327690"/>
    <mergeCell ref="BPZ327691:BPZ327692"/>
    <mergeCell ref="BPZ327693:BPZ327694"/>
    <mergeCell ref="BPZ327696:BPZ327697"/>
    <mergeCell ref="BPZ327699:BPZ327700"/>
    <mergeCell ref="BPZ393222:BPZ393223"/>
    <mergeCell ref="BPZ393225:BPZ393226"/>
    <mergeCell ref="BPZ393227:BPZ393228"/>
    <mergeCell ref="BPZ393229:BPZ393230"/>
    <mergeCell ref="BPZ393232:BPZ393233"/>
    <mergeCell ref="BPZ393235:BPZ393236"/>
    <mergeCell ref="BPZ458758:BPZ458759"/>
    <mergeCell ref="BPZ458761:BPZ458762"/>
    <mergeCell ref="BPZ458763:BPZ458764"/>
    <mergeCell ref="BPZ458765:BPZ458766"/>
    <mergeCell ref="BPZ458768:BPZ458769"/>
    <mergeCell ref="BPZ458771:BPZ458772"/>
    <mergeCell ref="BPZ524294:BPZ524295"/>
    <mergeCell ref="BPZ524297:BPZ524298"/>
    <mergeCell ref="BPZ524299:BPZ524300"/>
    <mergeCell ref="BPZ524301:BPZ524302"/>
    <mergeCell ref="BPZ524304:BPZ524305"/>
    <mergeCell ref="BPZ524307:BPZ524308"/>
    <mergeCell ref="BPZ589830:BPZ589831"/>
    <mergeCell ref="BPZ589833:BPZ589834"/>
    <mergeCell ref="BPZ589835:BPZ589836"/>
    <mergeCell ref="BPZ589837:BPZ589838"/>
    <mergeCell ref="BPZ589840:BPZ589841"/>
    <mergeCell ref="BPZ589843:BPZ589844"/>
    <mergeCell ref="BPZ655366:BPZ655367"/>
    <mergeCell ref="BPZ655369:BPZ655370"/>
    <mergeCell ref="BPZ655371:BPZ655372"/>
    <mergeCell ref="BPZ655373:BPZ655374"/>
    <mergeCell ref="BPZ655376:BPZ655377"/>
    <mergeCell ref="BPZ655379:BPZ655380"/>
    <mergeCell ref="BPZ720902:BPZ720903"/>
    <mergeCell ref="BPZ720905:BPZ720906"/>
    <mergeCell ref="BPZ720907:BPZ720908"/>
    <mergeCell ref="BPZ720909:BPZ720910"/>
    <mergeCell ref="BPZ720912:BPZ720913"/>
    <mergeCell ref="BPZ720915:BPZ720916"/>
    <mergeCell ref="BPZ786438:BPZ786439"/>
    <mergeCell ref="BPZ786441:BPZ786442"/>
    <mergeCell ref="BPZ786443:BPZ786444"/>
    <mergeCell ref="BPZ786445:BPZ786446"/>
    <mergeCell ref="BPZ786448:BPZ786449"/>
    <mergeCell ref="BPZ786451:BPZ786452"/>
    <mergeCell ref="BPZ851974:BPZ851975"/>
    <mergeCell ref="BPZ851977:BPZ851978"/>
    <mergeCell ref="BPZ851979:BPZ851980"/>
    <mergeCell ref="BPZ851981:BPZ851982"/>
    <mergeCell ref="BPZ851984:BPZ851985"/>
    <mergeCell ref="BPZ851987:BPZ851988"/>
    <mergeCell ref="BPZ917510:BPZ917511"/>
    <mergeCell ref="BPZ917513:BPZ917514"/>
    <mergeCell ref="BPZ917515:BPZ917516"/>
    <mergeCell ref="BPZ917517:BPZ917518"/>
    <mergeCell ref="BPZ917520:BPZ917521"/>
    <mergeCell ref="BPZ917523:BPZ917524"/>
    <mergeCell ref="BPZ983046:BPZ983047"/>
    <mergeCell ref="BPZ983049:BPZ983050"/>
    <mergeCell ref="BPZ983051:BPZ983052"/>
    <mergeCell ref="BPZ983053:BPZ983054"/>
    <mergeCell ref="BPZ983056:BPZ983057"/>
    <mergeCell ref="BPZ983059:BPZ983060"/>
    <mergeCell ref="BZU6:BZU14"/>
    <mergeCell ref="BZU16:BZU20"/>
    <mergeCell ref="BZU65542:BZU65550"/>
    <mergeCell ref="BZU65552:BZU65556"/>
    <mergeCell ref="BZU131078:BZU131086"/>
    <mergeCell ref="BZU131088:BZU131092"/>
    <mergeCell ref="BZU196614:BZU196622"/>
    <mergeCell ref="BZU196624:BZU196628"/>
    <mergeCell ref="BZU262150:BZU262158"/>
    <mergeCell ref="BZU262160:BZU262164"/>
    <mergeCell ref="BZU327686:BZU327694"/>
    <mergeCell ref="BZU327696:BZU327700"/>
    <mergeCell ref="BZU393222:BZU393230"/>
    <mergeCell ref="BZU393232:BZU393236"/>
    <mergeCell ref="BZU458758:BZU458766"/>
    <mergeCell ref="BZU458768:BZU458772"/>
    <mergeCell ref="BZU524294:BZU524302"/>
    <mergeCell ref="BZU524304:BZU524308"/>
    <mergeCell ref="BZU589830:BZU589838"/>
    <mergeCell ref="BZU589840:BZU589844"/>
    <mergeCell ref="BZU655366:BZU655374"/>
    <mergeCell ref="BZU655376:BZU655380"/>
    <mergeCell ref="BZU720902:BZU720910"/>
    <mergeCell ref="BZU720912:BZU720916"/>
    <mergeCell ref="BZU786438:BZU786446"/>
    <mergeCell ref="BZU786448:BZU786452"/>
    <mergeCell ref="BZU851974:BZU851982"/>
    <mergeCell ref="BZU851984:BZU851988"/>
    <mergeCell ref="BZU917510:BZU917518"/>
    <mergeCell ref="BZU917520:BZU917524"/>
    <mergeCell ref="BZU983046:BZU983054"/>
    <mergeCell ref="BZU983056:BZU983060"/>
    <mergeCell ref="BZV6:BZV7"/>
    <mergeCell ref="BZV9:BZV10"/>
    <mergeCell ref="BZV11:BZV12"/>
    <mergeCell ref="BZV13:BZV14"/>
    <mergeCell ref="BZV16:BZV17"/>
    <mergeCell ref="BZV19:BZV20"/>
    <mergeCell ref="BZV65542:BZV65543"/>
    <mergeCell ref="BZV65545:BZV65546"/>
    <mergeCell ref="BZV65547:BZV65548"/>
    <mergeCell ref="BZV65549:BZV65550"/>
    <mergeCell ref="BZV65552:BZV65553"/>
    <mergeCell ref="BZV65555:BZV65556"/>
    <mergeCell ref="BZV131078:BZV131079"/>
    <mergeCell ref="BZV131081:BZV131082"/>
    <mergeCell ref="BZV131083:BZV131084"/>
    <mergeCell ref="BZV131085:BZV131086"/>
    <mergeCell ref="BZV131088:BZV131089"/>
    <mergeCell ref="BZV131091:BZV131092"/>
    <mergeCell ref="BZV196614:BZV196615"/>
    <mergeCell ref="BZV196617:BZV196618"/>
    <mergeCell ref="BZV196619:BZV196620"/>
    <mergeCell ref="BZV196621:BZV196622"/>
    <mergeCell ref="BZV196624:BZV196625"/>
    <mergeCell ref="BZV196627:BZV196628"/>
    <mergeCell ref="BZV262150:BZV262151"/>
    <mergeCell ref="BZV262153:BZV262154"/>
    <mergeCell ref="BZV262155:BZV262156"/>
    <mergeCell ref="BZV262157:BZV262158"/>
    <mergeCell ref="BZV262160:BZV262161"/>
    <mergeCell ref="BZV262163:BZV262164"/>
    <mergeCell ref="BZV327686:BZV327687"/>
    <mergeCell ref="BZV327689:BZV327690"/>
    <mergeCell ref="BZV327691:BZV327692"/>
    <mergeCell ref="BZV327693:BZV327694"/>
    <mergeCell ref="BZV327696:BZV327697"/>
    <mergeCell ref="BZV327699:BZV327700"/>
    <mergeCell ref="BZV393222:BZV393223"/>
    <mergeCell ref="BZV393225:BZV393226"/>
    <mergeCell ref="BZV393227:BZV393228"/>
    <mergeCell ref="BZV393229:BZV393230"/>
    <mergeCell ref="BZV393232:BZV393233"/>
    <mergeCell ref="BZV393235:BZV393236"/>
    <mergeCell ref="BZV458758:BZV458759"/>
    <mergeCell ref="BZV458761:BZV458762"/>
    <mergeCell ref="BZV458763:BZV458764"/>
    <mergeCell ref="BZV458765:BZV458766"/>
    <mergeCell ref="BZV458768:BZV458769"/>
    <mergeCell ref="BZV458771:BZV458772"/>
    <mergeCell ref="BZV524294:BZV524295"/>
    <mergeCell ref="BZV524297:BZV524298"/>
    <mergeCell ref="BZV524299:BZV524300"/>
    <mergeCell ref="BZV524301:BZV524302"/>
    <mergeCell ref="BZV524304:BZV524305"/>
    <mergeCell ref="BZV524307:BZV524308"/>
    <mergeCell ref="BZV589830:BZV589831"/>
    <mergeCell ref="BZV589833:BZV589834"/>
    <mergeCell ref="BZV589835:BZV589836"/>
    <mergeCell ref="BZV589837:BZV589838"/>
    <mergeCell ref="BZV589840:BZV589841"/>
    <mergeCell ref="BZV589843:BZV589844"/>
    <mergeCell ref="BZV655366:BZV655367"/>
    <mergeCell ref="BZV655369:BZV655370"/>
    <mergeCell ref="BZV655371:BZV655372"/>
    <mergeCell ref="BZV655373:BZV655374"/>
    <mergeCell ref="BZV655376:BZV655377"/>
    <mergeCell ref="BZV655379:BZV655380"/>
    <mergeCell ref="BZV720902:BZV720903"/>
    <mergeCell ref="BZV720905:BZV720906"/>
    <mergeCell ref="BZV720907:BZV720908"/>
    <mergeCell ref="BZV720909:BZV720910"/>
    <mergeCell ref="BZV720912:BZV720913"/>
    <mergeCell ref="BZV720915:BZV720916"/>
    <mergeCell ref="BZV786438:BZV786439"/>
    <mergeCell ref="BZV786441:BZV786442"/>
    <mergeCell ref="BZV786443:BZV786444"/>
    <mergeCell ref="BZV786445:BZV786446"/>
    <mergeCell ref="BZV786448:BZV786449"/>
    <mergeCell ref="BZV786451:BZV786452"/>
    <mergeCell ref="BZV851974:BZV851975"/>
    <mergeCell ref="BZV851977:BZV851978"/>
    <mergeCell ref="BZV851979:BZV851980"/>
    <mergeCell ref="BZV851981:BZV851982"/>
    <mergeCell ref="BZV851984:BZV851985"/>
    <mergeCell ref="BZV851987:BZV851988"/>
    <mergeCell ref="BZV917510:BZV917511"/>
    <mergeCell ref="BZV917513:BZV917514"/>
    <mergeCell ref="BZV917515:BZV917516"/>
    <mergeCell ref="BZV917517:BZV917518"/>
    <mergeCell ref="BZV917520:BZV917521"/>
    <mergeCell ref="BZV917523:BZV917524"/>
    <mergeCell ref="BZV983046:BZV983047"/>
    <mergeCell ref="BZV983049:BZV983050"/>
    <mergeCell ref="BZV983051:BZV983052"/>
    <mergeCell ref="BZV983053:BZV983054"/>
    <mergeCell ref="BZV983056:BZV983057"/>
    <mergeCell ref="BZV983059:BZV983060"/>
    <mergeCell ref="CJQ6:CJQ14"/>
    <mergeCell ref="CJQ16:CJQ20"/>
    <mergeCell ref="CJQ65542:CJQ65550"/>
    <mergeCell ref="CJQ65552:CJQ65556"/>
    <mergeCell ref="CJQ131078:CJQ131086"/>
    <mergeCell ref="CJQ131088:CJQ131092"/>
    <mergeCell ref="CJQ196614:CJQ196622"/>
    <mergeCell ref="CJQ196624:CJQ196628"/>
    <mergeCell ref="CJQ262150:CJQ262158"/>
    <mergeCell ref="CJQ262160:CJQ262164"/>
    <mergeCell ref="CJQ327686:CJQ327694"/>
    <mergeCell ref="CJQ327696:CJQ327700"/>
    <mergeCell ref="CJQ393222:CJQ393230"/>
    <mergeCell ref="CJQ393232:CJQ393236"/>
    <mergeCell ref="CJQ458758:CJQ458766"/>
    <mergeCell ref="CJQ458768:CJQ458772"/>
    <mergeCell ref="CJQ524294:CJQ524302"/>
    <mergeCell ref="CJQ524304:CJQ524308"/>
    <mergeCell ref="CJQ589830:CJQ589838"/>
    <mergeCell ref="CJQ589840:CJQ589844"/>
    <mergeCell ref="CJQ655366:CJQ655374"/>
    <mergeCell ref="CJQ655376:CJQ655380"/>
    <mergeCell ref="CJQ720902:CJQ720910"/>
    <mergeCell ref="CJQ720912:CJQ720916"/>
    <mergeCell ref="CJQ786438:CJQ786446"/>
    <mergeCell ref="CJQ786448:CJQ786452"/>
    <mergeCell ref="CJQ851974:CJQ851982"/>
    <mergeCell ref="CJQ851984:CJQ851988"/>
    <mergeCell ref="CJQ917510:CJQ917518"/>
    <mergeCell ref="CJQ917520:CJQ917524"/>
    <mergeCell ref="CJQ983046:CJQ983054"/>
    <mergeCell ref="CJQ983056:CJQ983060"/>
    <mergeCell ref="CJR6:CJR7"/>
    <mergeCell ref="CJR9:CJR10"/>
    <mergeCell ref="CJR11:CJR12"/>
    <mergeCell ref="CJR13:CJR14"/>
    <mergeCell ref="CJR16:CJR17"/>
    <mergeCell ref="CJR19:CJR20"/>
    <mergeCell ref="CJR65542:CJR65543"/>
    <mergeCell ref="CJR65545:CJR65546"/>
    <mergeCell ref="CJR65547:CJR65548"/>
    <mergeCell ref="CJR65549:CJR65550"/>
    <mergeCell ref="CJR65552:CJR65553"/>
    <mergeCell ref="CJR65555:CJR65556"/>
    <mergeCell ref="CJR131078:CJR131079"/>
    <mergeCell ref="CJR131081:CJR131082"/>
    <mergeCell ref="CJR131083:CJR131084"/>
    <mergeCell ref="CJR131085:CJR131086"/>
    <mergeCell ref="CJR131088:CJR131089"/>
    <mergeCell ref="CJR131091:CJR131092"/>
    <mergeCell ref="CJR196614:CJR196615"/>
    <mergeCell ref="CJR196617:CJR196618"/>
    <mergeCell ref="CJR196619:CJR196620"/>
    <mergeCell ref="CJR196621:CJR196622"/>
    <mergeCell ref="CJR196624:CJR196625"/>
    <mergeCell ref="CJR196627:CJR196628"/>
    <mergeCell ref="CJR262150:CJR262151"/>
    <mergeCell ref="CJR262153:CJR262154"/>
    <mergeCell ref="CJR262155:CJR262156"/>
    <mergeCell ref="CJR262157:CJR262158"/>
    <mergeCell ref="CJR262160:CJR262161"/>
    <mergeCell ref="CJR262163:CJR262164"/>
    <mergeCell ref="CJR327686:CJR327687"/>
    <mergeCell ref="CJR327689:CJR327690"/>
    <mergeCell ref="CJR327691:CJR327692"/>
    <mergeCell ref="CJR327693:CJR327694"/>
    <mergeCell ref="CJR327696:CJR327697"/>
    <mergeCell ref="CJR327699:CJR327700"/>
    <mergeCell ref="CJR393222:CJR393223"/>
    <mergeCell ref="CJR393225:CJR393226"/>
    <mergeCell ref="CJR393227:CJR393228"/>
    <mergeCell ref="CJR393229:CJR393230"/>
    <mergeCell ref="CJR393232:CJR393233"/>
    <mergeCell ref="CJR393235:CJR393236"/>
    <mergeCell ref="CJR458758:CJR458759"/>
    <mergeCell ref="CJR458761:CJR458762"/>
    <mergeCell ref="CJR458763:CJR458764"/>
    <mergeCell ref="CJR458765:CJR458766"/>
    <mergeCell ref="CJR458768:CJR458769"/>
    <mergeCell ref="CJR458771:CJR458772"/>
    <mergeCell ref="CJR524294:CJR524295"/>
    <mergeCell ref="CJR524297:CJR524298"/>
    <mergeCell ref="CJR524299:CJR524300"/>
    <mergeCell ref="CJR524301:CJR524302"/>
    <mergeCell ref="CJR524304:CJR524305"/>
    <mergeCell ref="CJR524307:CJR524308"/>
    <mergeCell ref="CJR589830:CJR589831"/>
    <mergeCell ref="CJR589833:CJR589834"/>
    <mergeCell ref="CJR589835:CJR589836"/>
    <mergeCell ref="CJR589837:CJR589838"/>
    <mergeCell ref="CJR589840:CJR589841"/>
    <mergeCell ref="CJR589843:CJR589844"/>
    <mergeCell ref="CJR655366:CJR655367"/>
    <mergeCell ref="CJR655369:CJR655370"/>
    <mergeCell ref="CJR655371:CJR655372"/>
    <mergeCell ref="CJR655373:CJR655374"/>
    <mergeCell ref="CJR655376:CJR655377"/>
    <mergeCell ref="CJR655379:CJR655380"/>
    <mergeCell ref="CJR720902:CJR720903"/>
    <mergeCell ref="CJR720905:CJR720906"/>
    <mergeCell ref="CJR720907:CJR720908"/>
    <mergeCell ref="CJR720909:CJR720910"/>
    <mergeCell ref="CJR720912:CJR720913"/>
    <mergeCell ref="CJR720915:CJR720916"/>
    <mergeCell ref="CJR786438:CJR786439"/>
    <mergeCell ref="CJR786441:CJR786442"/>
    <mergeCell ref="CJR786443:CJR786444"/>
    <mergeCell ref="CJR786445:CJR786446"/>
    <mergeCell ref="CJR786448:CJR786449"/>
    <mergeCell ref="CJR786451:CJR786452"/>
    <mergeCell ref="CJR851974:CJR851975"/>
    <mergeCell ref="CJR851977:CJR851978"/>
    <mergeCell ref="CJR851979:CJR851980"/>
    <mergeCell ref="CJR851981:CJR851982"/>
    <mergeCell ref="CJR851984:CJR851985"/>
    <mergeCell ref="CJR851987:CJR851988"/>
    <mergeCell ref="CJR917510:CJR917511"/>
    <mergeCell ref="CJR917513:CJR917514"/>
    <mergeCell ref="CJR917515:CJR917516"/>
    <mergeCell ref="CJR917517:CJR917518"/>
    <mergeCell ref="CJR917520:CJR917521"/>
    <mergeCell ref="CJR917523:CJR917524"/>
    <mergeCell ref="CJR983046:CJR983047"/>
    <mergeCell ref="CJR983049:CJR983050"/>
    <mergeCell ref="CJR983051:CJR983052"/>
    <mergeCell ref="CJR983053:CJR983054"/>
    <mergeCell ref="CJR983056:CJR983057"/>
    <mergeCell ref="CJR983059:CJR983060"/>
    <mergeCell ref="CTM6:CTM14"/>
    <mergeCell ref="CTM16:CTM20"/>
    <mergeCell ref="CTM65542:CTM65550"/>
    <mergeCell ref="CTM65552:CTM65556"/>
    <mergeCell ref="CTM131078:CTM131086"/>
    <mergeCell ref="CTM131088:CTM131092"/>
    <mergeCell ref="CTM196614:CTM196622"/>
    <mergeCell ref="CTM196624:CTM196628"/>
    <mergeCell ref="CTM262150:CTM262158"/>
    <mergeCell ref="CTM262160:CTM262164"/>
    <mergeCell ref="CTM327686:CTM327694"/>
    <mergeCell ref="CTM327696:CTM327700"/>
    <mergeCell ref="CTM393222:CTM393230"/>
    <mergeCell ref="CTM393232:CTM393236"/>
    <mergeCell ref="CTM458758:CTM458766"/>
    <mergeCell ref="CTM458768:CTM458772"/>
    <mergeCell ref="CTM524294:CTM524302"/>
    <mergeCell ref="CTM524304:CTM524308"/>
    <mergeCell ref="CTM589830:CTM589838"/>
    <mergeCell ref="CTM589840:CTM589844"/>
    <mergeCell ref="CTM655366:CTM655374"/>
    <mergeCell ref="CTM655376:CTM655380"/>
    <mergeCell ref="CTM720902:CTM720910"/>
    <mergeCell ref="CTM720912:CTM720916"/>
    <mergeCell ref="CTM786438:CTM786446"/>
    <mergeCell ref="CTM786448:CTM786452"/>
    <mergeCell ref="CTM851974:CTM851982"/>
    <mergeCell ref="CTM851984:CTM851988"/>
    <mergeCell ref="CTM917510:CTM917518"/>
    <mergeCell ref="CTM917520:CTM917524"/>
    <mergeCell ref="CTM983046:CTM983054"/>
    <mergeCell ref="CTM983056:CTM983060"/>
    <mergeCell ref="CTN6:CTN7"/>
    <mergeCell ref="CTN9:CTN10"/>
    <mergeCell ref="CTN11:CTN12"/>
    <mergeCell ref="CTN13:CTN14"/>
    <mergeCell ref="CTN16:CTN17"/>
    <mergeCell ref="CTN19:CTN20"/>
    <mergeCell ref="CTN65542:CTN65543"/>
    <mergeCell ref="CTN65545:CTN65546"/>
    <mergeCell ref="CTN65547:CTN65548"/>
    <mergeCell ref="CTN65549:CTN65550"/>
    <mergeCell ref="CTN65552:CTN65553"/>
    <mergeCell ref="CTN65555:CTN65556"/>
    <mergeCell ref="CTN131078:CTN131079"/>
    <mergeCell ref="CTN131081:CTN131082"/>
    <mergeCell ref="CTN131083:CTN131084"/>
    <mergeCell ref="CTN131085:CTN131086"/>
    <mergeCell ref="CTN131088:CTN131089"/>
    <mergeCell ref="CTN131091:CTN131092"/>
    <mergeCell ref="CTN196614:CTN196615"/>
    <mergeCell ref="CTN196617:CTN196618"/>
    <mergeCell ref="CTN196619:CTN196620"/>
    <mergeCell ref="CTN196621:CTN196622"/>
    <mergeCell ref="CTN196624:CTN196625"/>
    <mergeCell ref="CTN196627:CTN196628"/>
    <mergeCell ref="CTN262150:CTN262151"/>
    <mergeCell ref="CTN262153:CTN262154"/>
    <mergeCell ref="CTN262155:CTN262156"/>
    <mergeCell ref="CTN262157:CTN262158"/>
    <mergeCell ref="CTN262160:CTN262161"/>
    <mergeCell ref="CTN262163:CTN262164"/>
    <mergeCell ref="CTN327686:CTN327687"/>
    <mergeCell ref="CTN327689:CTN327690"/>
    <mergeCell ref="CTN327691:CTN327692"/>
    <mergeCell ref="CTN327693:CTN327694"/>
    <mergeCell ref="CTN327696:CTN327697"/>
    <mergeCell ref="CTN327699:CTN327700"/>
    <mergeCell ref="CTN393222:CTN393223"/>
    <mergeCell ref="CTN393225:CTN393226"/>
    <mergeCell ref="CTN393227:CTN393228"/>
    <mergeCell ref="CTN393229:CTN393230"/>
    <mergeCell ref="CTN393232:CTN393233"/>
    <mergeCell ref="CTN393235:CTN393236"/>
    <mergeCell ref="CTN458758:CTN458759"/>
    <mergeCell ref="CTN458761:CTN458762"/>
    <mergeCell ref="CTN458763:CTN458764"/>
    <mergeCell ref="CTN458765:CTN458766"/>
    <mergeCell ref="CTN458768:CTN458769"/>
    <mergeCell ref="CTN458771:CTN458772"/>
    <mergeCell ref="CTN524294:CTN524295"/>
    <mergeCell ref="CTN524297:CTN524298"/>
    <mergeCell ref="CTN524299:CTN524300"/>
    <mergeCell ref="CTN524301:CTN524302"/>
    <mergeCell ref="CTN524304:CTN524305"/>
    <mergeCell ref="CTN524307:CTN524308"/>
    <mergeCell ref="CTN589830:CTN589831"/>
    <mergeCell ref="CTN589833:CTN589834"/>
    <mergeCell ref="CTN589835:CTN589836"/>
    <mergeCell ref="CTN589837:CTN589838"/>
    <mergeCell ref="CTN589840:CTN589841"/>
    <mergeCell ref="CTN589843:CTN589844"/>
    <mergeCell ref="CTN655366:CTN655367"/>
    <mergeCell ref="CTN655369:CTN655370"/>
    <mergeCell ref="CTN655371:CTN655372"/>
    <mergeCell ref="CTN655373:CTN655374"/>
    <mergeCell ref="CTN655376:CTN655377"/>
    <mergeCell ref="CTN655379:CTN655380"/>
    <mergeCell ref="CTN720902:CTN720903"/>
    <mergeCell ref="CTN720905:CTN720906"/>
    <mergeCell ref="CTN720907:CTN720908"/>
    <mergeCell ref="CTN720909:CTN720910"/>
    <mergeCell ref="CTN720912:CTN720913"/>
    <mergeCell ref="CTN720915:CTN720916"/>
    <mergeCell ref="CTN786438:CTN786439"/>
    <mergeCell ref="CTN786441:CTN786442"/>
    <mergeCell ref="CTN786443:CTN786444"/>
    <mergeCell ref="CTN786445:CTN786446"/>
    <mergeCell ref="CTN786448:CTN786449"/>
    <mergeCell ref="CTN786451:CTN786452"/>
    <mergeCell ref="CTN851974:CTN851975"/>
    <mergeCell ref="CTN851977:CTN851978"/>
    <mergeCell ref="CTN851979:CTN851980"/>
    <mergeCell ref="CTN851981:CTN851982"/>
    <mergeCell ref="CTN851984:CTN851985"/>
    <mergeCell ref="CTN851987:CTN851988"/>
    <mergeCell ref="CTN917510:CTN917511"/>
    <mergeCell ref="CTN917513:CTN917514"/>
    <mergeCell ref="CTN917515:CTN917516"/>
    <mergeCell ref="CTN917517:CTN917518"/>
    <mergeCell ref="CTN917520:CTN917521"/>
    <mergeCell ref="CTN917523:CTN917524"/>
    <mergeCell ref="CTN983046:CTN983047"/>
    <mergeCell ref="CTN983049:CTN983050"/>
    <mergeCell ref="CTN983051:CTN983052"/>
    <mergeCell ref="CTN983053:CTN983054"/>
    <mergeCell ref="CTN983056:CTN983057"/>
    <mergeCell ref="CTN983059:CTN983060"/>
    <mergeCell ref="DDI6:DDI14"/>
    <mergeCell ref="DDI16:DDI20"/>
    <mergeCell ref="DDI65542:DDI65550"/>
    <mergeCell ref="DDI65552:DDI65556"/>
    <mergeCell ref="DDI131078:DDI131086"/>
    <mergeCell ref="DDI131088:DDI131092"/>
    <mergeCell ref="DDI196614:DDI196622"/>
    <mergeCell ref="DDI196624:DDI196628"/>
    <mergeCell ref="DDI262150:DDI262158"/>
    <mergeCell ref="DDI262160:DDI262164"/>
    <mergeCell ref="DDI327686:DDI327694"/>
    <mergeCell ref="DDI327696:DDI327700"/>
    <mergeCell ref="DDI393222:DDI393230"/>
    <mergeCell ref="DDI393232:DDI393236"/>
    <mergeCell ref="DDI458758:DDI458766"/>
    <mergeCell ref="DDI458768:DDI458772"/>
    <mergeCell ref="DDI524294:DDI524302"/>
    <mergeCell ref="DDI524304:DDI524308"/>
    <mergeCell ref="DDI589830:DDI589838"/>
    <mergeCell ref="DDI589840:DDI589844"/>
    <mergeCell ref="DDI655366:DDI655374"/>
    <mergeCell ref="DDI655376:DDI655380"/>
    <mergeCell ref="DDI720902:DDI720910"/>
    <mergeCell ref="DDI720912:DDI720916"/>
    <mergeCell ref="DDI786438:DDI786446"/>
    <mergeCell ref="DDI786448:DDI786452"/>
    <mergeCell ref="DDI851974:DDI851982"/>
    <mergeCell ref="DDI851984:DDI851988"/>
    <mergeCell ref="DDI917510:DDI917518"/>
    <mergeCell ref="DDI917520:DDI917524"/>
    <mergeCell ref="DDI983046:DDI983054"/>
    <mergeCell ref="DDI983056:DDI983060"/>
    <mergeCell ref="DDJ6:DDJ7"/>
    <mergeCell ref="DDJ9:DDJ10"/>
    <mergeCell ref="DDJ11:DDJ12"/>
    <mergeCell ref="DDJ13:DDJ14"/>
    <mergeCell ref="DDJ16:DDJ17"/>
    <mergeCell ref="DDJ19:DDJ20"/>
    <mergeCell ref="DDJ65542:DDJ65543"/>
    <mergeCell ref="DDJ65545:DDJ65546"/>
    <mergeCell ref="DDJ65547:DDJ65548"/>
    <mergeCell ref="DDJ65549:DDJ65550"/>
    <mergeCell ref="DDJ65552:DDJ65553"/>
    <mergeCell ref="DDJ65555:DDJ65556"/>
    <mergeCell ref="DDJ131078:DDJ131079"/>
    <mergeCell ref="DDJ131081:DDJ131082"/>
    <mergeCell ref="DDJ131083:DDJ131084"/>
    <mergeCell ref="DDJ131085:DDJ131086"/>
    <mergeCell ref="DDJ131088:DDJ131089"/>
    <mergeCell ref="DDJ131091:DDJ131092"/>
    <mergeCell ref="DDJ196614:DDJ196615"/>
    <mergeCell ref="DDJ196617:DDJ196618"/>
    <mergeCell ref="DDJ196619:DDJ196620"/>
    <mergeCell ref="DDJ196621:DDJ196622"/>
    <mergeCell ref="DDJ196624:DDJ196625"/>
    <mergeCell ref="DDJ196627:DDJ196628"/>
    <mergeCell ref="DDJ262150:DDJ262151"/>
    <mergeCell ref="DDJ262153:DDJ262154"/>
    <mergeCell ref="DDJ262155:DDJ262156"/>
    <mergeCell ref="DDJ262157:DDJ262158"/>
    <mergeCell ref="DDJ262160:DDJ262161"/>
    <mergeCell ref="DDJ262163:DDJ262164"/>
    <mergeCell ref="DDJ327686:DDJ327687"/>
    <mergeCell ref="DDJ327689:DDJ327690"/>
    <mergeCell ref="DDJ327691:DDJ327692"/>
    <mergeCell ref="DDJ327693:DDJ327694"/>
    <mergeCell ref="DDJ327696:DDJ327697"/>
    <mergeCell ref="DDJ327699:DDJ327700"/>
    <mergeCell ref="DDJ393222:DDJ393223"/>
    <mergeCell ref="DDJ393225:DDJ393226"/>
    <mergeCell ref="DDJ393227:DDJ393228"/>
    <mergeCell ref="DDJ393229:DDJ393230"/>
    <mergeCell ref="DDJ393232:DDJ393233"/>
    <mergeCell ref="DDJ393235:DDJ393236"/>
    <mergeCell ref="DDJ458758:DDJ458759"/>
    <mergeCell ref="DDJ458761:DDJ458762"/>
    <mergeCell ref="DDJ458763:DDJ458764"/>
    <mergeCell ref="DDJ458765:DDJ458766"/>
    <mergeCell ref="DDJ458768:DDJ458769"/>
    <mergeCell ref="DDJ458771:DDJ458772"/>
    <mergeCell ref="DDJ524294:DDJ524295"/>
    <mergeCell ref="DDJ524297:DDJ524298"/>
    <mergeCell ref="DDJ524299:DDJ524300"/>
    <mergeCell ref="DDJ524301:DDJ524302"/>
    <mergeCell ref="DDJ524304:DDJ524305"/>
    <mergeCell ref="DDJ524307:DDJ524308"/>
    <mergeCell ref="DDJ589830:DDJ589831"/>
    <mergeCell ref="DDJ589833:DDJ589834"/>
    <mergeCell ref="DDJ589835:DDJ589836"/>
    <mergeCell ref="DDJ589837:DDJ589838"/>
    <mergeCell ref="DDJ589840:DDJ589841"/>
    <mergeCell ref="DDJ589843:DDJ589844"/>
    <mergeCell ref="DDJ655366:DDJ655367"/>
    <mergeCell ref="DDJ655369:DDJ655370"/>
    <mergeCell ref="DDJ655371:DDJ655372"/>
    <mergeCell ref="DDJ655373:DDJ655374"/>
    <mergeCell ref="DDJ655376:DDJ655377"/>
    <mergeCell ref="DDJ655379:DDJ655380"/>
    <mergeCell ref="DDJ720902:DDJ720903"/>
    <mergeCell ref="DDJ720905:DDJ720906"/>
    <mergeCell ref="DDJ720907:DDJ720908"/>
    <mergeCell ref="DDJ720909:DDJ720910"/>
    <mergeCell ref="DDJ720912:DDJ720913"/>
    <mergeCell ref="DDJ720915:DDJ720916"/>
    <mergeCell ref="DDJ786438:DDJ786439"/>
    <mergeCell ref="DDJ786441:DDJ786442"/>
    <mergeCell ref="DDJ786443:DDJ786444"/>
    <mergeCell ref="DDJ786445:DDJ786446"/>
    <mergeCell ref="DDJ786448:DDJ786449"/>
    <mergeCell ref="DDJ786451:DDJ786452"/>
    <mergeCell ref="DDJ851974:DDJ851975"/>
    <mergeCell ref="DDJ851977:DDJ851978"/>
    <mergeCell ref="DDJ851979:DDJ851980"/>
    <mergeCell ref="DDJ851981:DDJ851982"/>
    <mergeCell ref="DDJ851984:DDJ851985"/>
    <mergeCell ref="DDJ851987:DDJ851988"/>
    <mergeCell ref="DDJ917510:DDJ917511"/>
    <mergeCell ref="DDJ917513:DDJ917514"/>
    <mergeCell ref="DDJ917515:DDJ917516"/>
    <mergeCell ref="DDJ917517:DDJ917518"/>
    <mergeCell ref="DDJ917520:DDJ917521"/>
    <mergeCell ref="DDJ917523:DDJ917524"/>
    <mergeCell ref="DDJ983046:DDJ983047"/>
    <mergeCell ref="DDJ983049:DDJ983050"/>
    <mergeCell ref="DDJ983051:DDJ983052"/>
    <mergeCell ref="DDJ983053:DDJ983054"/>
    <mergeCell ref="DDJ983056:DDJ983057"/>
    <mergeCell ref="DDJ983059:DDJ983060"/>
    <mergeCell ref="DNE6:DNE14"/>
    <mergeCell ref="DNE16:DNE20"/>
    <mergeCell ref="DNE65542:DNE65550"/>
    <mergeCell ref="DNE65552:DNE65556"/>
    <mergeCell ref="DNE131078:DNE131086"/>
    <mergeCell ref="DNE131088:DNE131092"/>
    <mergeCell ref="DNE196614:DNE196622"/>
    <mergeCell ref="DNE196624:DNE196628"/>
    <mergeCell ref="DNE262150:DNE262158"/>
    <mergeCell ref="DNE262160:DNE262164"/>
    <mergeCell ref="DNE327686:DNE327694"/>
    <mergeCell ref="DNE327696:DNE327700"/>
    <mergeCell ref="DNE393222:DNE393230"/>
    <mergeCell ref="DNE393232:DNE393236"/>
    <mergeCell ref="DNE458758:DNE458766"/>
    <mergeCell ref="DNE458768:DNE458772"/>
    <mergeCell ref="DNE524294:DNE524302"/>
    <mergeCell ref="DNE524304:DNE524308"/>
    <mergeCell ref="DNE589830:DNE589838"/>
    <mergeCell ref="DNE589840:DNE589844"/>
    <mergeCell ref="DNE655366:DNE655374"/>
    <mergeCell ref="DNE655376:DNE655380"/>
    <mergeCell ref="DNE720902:DNE720910"/>
    <mergeCell ref="DNE720912:DNE720916"/>
    <mergeCell ref="DNE786438:DNE786446"/>
    <mergeCell ref="DNE786448:DNE786452"/>
    <mergeCell ref="DNE851974:DNE851982"/>
    <mergeCell ref="DNE851984:DNE851988"/>
    <mergeCell ref="DNE917510:DNE917518"/>
    <mergeCell ref="DNE917520:DNE917524"/>
    <mergeCell ref="DNE983046:DNE983054"/>
    <mergeCell ref="DNE983056:DNE983060"/>
    <mergeCell ref="DNF6:DNF7"/>
    <mergeCell ref="DNF9:DNF10"/>
    <mergeCell ref="DNF11:DNF12"/>
    <mergeCell ref="DNF13:DNF14"/>
    <mergeCell ref="DNF16:DNF17"/>
    <mergeCell ref="DNF19:DNF20"/>
    <mergeCell ref="DNF65542:DNF65543"/>
    <mergeCell ref="DNF65545:DNF65546"/>
    <mergeCell ref="DNF65547:DNF65548"/>
    <mergeCell ref="DNF65549:DNF65550"/>
    <mergeCell ref="DNF65552:DNF65553"/>
    <mergeCell ref="DNF65555:DNF65556"/>
    <mergeCell ref="DNF131078:DNF131079"/>
    <mergeCell ref="DNF131081:DNF131082"/>
    <mergeCell ref="DNF131083:DNF131084"/>
    <mergeCell ref="DNF131085:DNF131086"/>
    <mergeCell ref="DNF131088:DNF131089"/>
    <mergeCell ref="DNF131091:DNF131092"/>
    <mergeCell ref="DNF196614:DNF196615"/>
    <mergeCell ref="DNF196617:DNF196618"/>
    <mergeCell ref="DNF196619:DNF196620"/>
    <mergeCell ref="DNF196621:DNF196622"/>
    <mergeCell ref="DNF196624:DNF196625"/>
    <mergeCell ref="DNF196627:DNF196628"/>
    <mergeCell ref="DNF262150:DNF262151"/>
    <mergeCell ref="DNF262153:DNF262154"/>
    <mergeCell ref="DNF262155:DNF262156"/>
    <mergeCell ref="DNF262157:DNF262158"/>
    <mergeCell ref="DNF262160:DNF262161"/>
    <mergeCell ref="DNF262163:DNF262164"/>
    <mergeCell ref="DNF327686:DNF327687"/>
    <mergeCell ref="DNF327689:DNF327690"/>
    <mergeCell ref="DNF327691:DNF327692"/>
    <mergeCell ref="DNF327693:DNF327694"/>
    <mergeCell ref="DNF327696:DNF327697"/>
    <mergeCell ref="DNF327699:DNF327700"/>
    <mergeCell ref="DNF393222:DNF393223"/>
    <mergeCell ref="DNF393225:DNF393226"/>
    <mergeCell ref="DNF393227:DNF393228"/>
    <mergeCell ref="DNF393229:DNF393230"/>
    <mergeCell ref="DNF393232:DNF393233"/>
    <mergeCell ref="DNF393235:DNF393236"/>
    <mergeCell ref="DNF458758:DNF458759"/>
    <mergeCell ref="DNF458761:DNF458762"/>
    <mergeCell ref="DNF458763:DNF458764"/>
    <mergeCell ref="DNF458765:DNF458766"/>
    <mergeCell ref="DNF458768:DNF458769"/>
    <mergeCell ref="DNF458771:DNF458772"/>
    <mergeCell ref="DNF524294:DNF524295"/>
    <mergeCell ref="DNF524297:DNF524298"/>
    <mergeCell ref="DNF524299:DNF524300"/>
    <mergeCell ref="DNF524301:DNF524302"/>
    <mergeCell ref="DNF524304:DNF524305"/>
    <mergeCell ref="DNF524307:DNF524308"/>
    <mergeCell ref="DNF589830:DNF589831"/>
    <mergeCell ref="DNF589833:DNF589834"/>
    <mergeCell ref="DNF589835:DNF589836"/>
    <mergeCell ref="DNF589837:DNF589838"/>
    <mergeCell ref="DNF589840:DNF589841"/>
    <mergeCell ref="DNF589843:DNF589844"/>
    <mergeCell ref="DNF655366:DNF655367"/>
    <mergeCell ref="DNF655369:DNF655370"/>
    <mergeCell ref="DNF655371:DNF655372"/>
    <mergeCell ref="DNF655373:DNF655374"/>
    <mergeCell ref="DNF655376:DNF655377"/>
    <mergeCell ref="DNF655379:DNF655380"/>
    <mergeCell ref="DNF720902:DNF720903"/>
    <mergeCell ref="DNF720905:DNF720906"/>
    <mergeCell ref="DNF720907:DNF720908"/>
    <mergeCell ref="DNF720909:DNF720910"/>
    <mergeCell ref="DNF720912:DNF720913"/>
    <mergeCell ref="DNF720915:DNF720916"/>
    <mergeCell ref="DNF786438:DNF786439"/>
    <mergeCell ref="DNF786441:DNF786442"/>
    <mergeCell ref="DNF786443:DNF786444"/>
    <mergeCell ref="DNF786445:DNF786446"/>
    <mergeCell ref="DNF786448:DNF786449"/>
    <mergeCell ref="DNF786451:DNF786452"/>
    <mergeCell ref="DNF851974:DNF851975"/>
    <mergeCell ref="DNF851977:DNF851978"/>
    <mergeCell ref="DNF851979:DNF851980"/>
    <mergeCell ref="DNF851981:DNF851982"/>
    <mergeCell ref="DNF851984:DNF851985"/>
    <mergeCell ref="DNF851987:DNF851988"/>
    <mergeCell ref="DNF917510:DNF917511"/>
    <mergeCell ref="DNF917513:DNF917514"/>
    <mergeCell ref="DNF917515:DNF917516"/>
    <mergeCell ref="DNF917517:DNF917518"/>
    <mergeCell ref="DNF917520:DNF917521"/>
    <mergeCell ref="DNF917523:DNF917524"/>
    <mergeCell ref="DNF983046:DNF983047"/>
    <mergeCell ref="DNF983049:DNF983050"/>
    <mergeCell ref="DNF983051:DNF983052"/>
    <mergeCell ref="DNF983053:DNF983054"/>
    <mergeCell ref="DNF983056:DNF983057"/>
    <mergeCell ref="DNF983059:DNF983060"/>
    <mergeCell ref="DXA6:DXA14"/>
    <mergeCell ref="DXA16:DXA20"/>
    <mergeCell ref="DXA65542:DXA65550"/>
    <mergeCell ref="DXA65552:DXA65556"/>
    <mergeCell ref="DXA131078:DXA131086"/>
    <mergeCell ref="DXA131088:DXA131092"/>
    <mergeCell ref="DXA196614:DXA196622"/>
    <mergeCell ref="DXA196624:DXA196628"/>
    <mergeCell ref="DXA262150:DXA262158"/>
    <mergeCell ref="DXA262160:DXA262164"/>
    <mergeCell ref="DXA327686:DXA327694"/>
    <mergeCell ref="DXA327696:DXA327700"/>
    <mergeCell ref="DXA393222:DXA393230"/>
    <mergeCell ref="DXA393232:DXA393236"/>
    <mergeCell ref="DXA458758:DXA458766"/>
    <mergeCell ref="DXA458768:DXA458772"/>
    <mergeCell ref="DXA524294:DXA524302"/>
    <mergeCell ref="DXA524304:DXA524308"/>
    <mergeCell ref="DXA589830:DXA589838"/>
    <mergeCell ref="DXA589840:DXA589844"/>
    <mergeCell ref="DXA655366:DXA655374"/>
    <mergeCell ref="DXA655376:DXA655380"/>
    <mergeCell ref="DXA720902:DXA720910"/>
    <mergeCell ref="DXA720912:DXA720916"/>
    <mergeCell ref="DXA786438:DXA786446"/>
    <mergeCell ref="DXA786448:DXA786452"/>
    <mergeCell ref="DXA851974:DXA851982"/>
    <mergeCell ref="DXA851984:DXA851988"/>
    <mergeCell ref="DXA917510:DXA917518"/>
    <mergeCell ref="DXA917520:DXA917524"/>
    <mergeCell ref="DXA983046:DXA983054"/>
    <mergeCell ref="DXA983056:DXA983060"/>
    <mergeCell ref="DXB6:DXB7"/>
    <mergeCell ref="DXB9:DXB10"/>
    <mergeCell ref="DXB11:DXB12"/>
    <mergeCell ref="DXB13:DXB14"/>
    <mergeCell ref="DXB16:DXB17"/>
    <mergeCell ref="DXB19:DXB20"/>
    <mergeCell ref="DXB65542:DXB65543"/>
    <mergeCell ref="DXB65545:DXB65546"/>
    <mergeCell ref="DXB65547:DXB65548"/>
    <mergeCell ref="DXB65549:DXB65550"/>
    <mergeCell ref="DXB65552:DXB65553"/>
    <mergeCell ref="DXB65555:DXB65556"/>
    <mergeCell ref="DXB131078:DXB131079"/>
    <mergeCell ref="DXB131081:DXB131082"/>
    <mergeCell ref="DXB131083:DXB131084"/>
    <mergeCell ref="DXB131085:DXB131086"/>
    <mergeCell ref="DXB131088:DXB131089"/>
    <mergeCell ref="DXB131091:DXB131092"/>
    <mergeCell ref="DXB196614:DXB196615"/>
    <mergeCell ref="DXB196617:DXB196618"/>
    <mergeCell ref="DXB196619:DXB196620"/>
    <mergeCell ref="DXB196621:DXB196622"/>
    <mergeCell ref="DXB196624:DXB196625"/>
    <mergeCell ref="DXB196627:DXB196628"/>
    <mergeCell ref="DXB262150:DXB262151"/>
    <mergeCell ref="DXB262153:DXB262154"/>
    <mergeCell ref="DXB262155:DXB262156"/>
    <mergeCell ref="DXB262157:DXB262158"/>
    <mergeCell ref="DXB262160:DXB262161"/>
    <mergeCell ref="DXB262163:DXB262164"/>
    <mergeCell ref="DXB327686:DXB327687"/>
    <mergeCell ref="DXB327689:DXB327690"/>
    <mergeCell ref="DXB327691:DXB327692"/>
    <mergeCell ref="DXB327693:DXB327694"/>
    <mergeCell ref="DXB327696:DXB327697"/>
    <mergeCell ref="DXB327699:DXB327700"/>
    <mergeCell ref="DXB393222:DXB393223"/>
    <mergeCell ref="DXB393225:DXB393226"/>
    <mergeCell ref="DXB393227:DXB393228"/>
    <mergeCell ref="DXB393229:DXB393230"/>
    <mergeCell ref="DXB393232:DXB393233"/>
    <mergeCell ref="DXB393235:DXB393236"/>
    <mergeCell ref="DXB458758:DXB458759"/>
    <mergeCell ref="DXB458761:DXB458762"/>
    <mergeCell ref="DXB458763:DXB458764"/>
    <mergeCell ref="DXB458765:DXB458766"/>
    <mergeCell ref="DXB458768:DXB458769"/>
    <mergeCell ref="DXB458771:DXB458772"/>
    <mergeCell ref="DXB524294:DXB524295"/>
    <mergeCell ref="DXB524297:DXB524298"/>
    <mergeCell ref="DXB524299:DXB524300"/>
    <mergeCell ref="DXB524301:DXB524302"/>
    <mergeCell ref="DXB524304:DXB524305"/>
    <mergeCell ref="DXB524307:DXB524308"/>
    <mergeCell ref="DXB589830:DXB589831"/>
    <mergeCell ref="DXB589833:DXB589834"/>
    <mergeCell ref="DXB589835:DXB589836"/>
    <mergeCell ref="DXB589837:DXB589838"/>
    <mergeCell ref="DXB589840:DXB589841"/>
    <mergeCell ref="DXB589843:DXB589844"/>
    <mergeCell ref="DXB655366:DXB655367"/>
    <mergeCell ref="DXB655369:DXB655370"/>
    <mergeCell ref="DXB655371:DXB655372"/>
    <mergeCell ref="DXB655373:DXB655374"/>
    <mergeCell ref="DXB655376:DXB655377"/>
    <mergeCell ref="DXB655379:DXB655380"/>
    <mergeCell ref="DXB720902:DXB720903"/>
    <mergeCell ref="DXB720905:DXB720906"/>
    <mergeCell ref="DXB720907:DXB720908"/>
    <mergeCell ref="DXB720909:DXB720910"/>
    <mergeCell ref="DXB720912:DXB720913"/>
    <mergeCell ref="DXB720915:DXB720916"/>
    <mergeCell ref="DXB786438:DXB786439"/>
    <mergeCell ref="DXB786441:DXB786442"/>
    <mergeCell ref="DXB786443:DXB786444"/>
    <mergeCell ref="DXB786445:DXB786446"/>
    <mergeCell ref="DXB786448:DXB786449"/>
    <mergeCell ref="DXB786451:DXB786452"/>
    <mergeCell ref="DXB851974:DXB851975"/>
    <mergeCell ref="DXB851977:DXB851978"/>
    <mergeCell ref="DXB851979:DXB851980"/>
    <mergeCell ref="DXB851981:DXB851982"/>
    <mergeCell ref="DXB851984:DXB851985"/>
    <mergeCell ref="DXB851987:DXB851988"/>
    <mergeCell ref="DXB917510:DXB917511"/>
    <mergeCell ref="DXB917513:DXB917514"/>
    <mergeCell ref="DXB917515:DXB917516"/>
    <mergeCell ref="DXB917517:DXB917518"/>
    <mergeCell ref="DXB917520:DXB917521"/>
    <mergeCell ref="DXB917523:DXB917524"/>
    <mergeCell ref="DXB983046:DXB983047"/>
    <mergeCell ref="DXB983049:DXB983050"/>
    <mergeCell ref="DXB983051:DXB983052"/>
    <mergeCell ref="DXB983053:DXB983054"/>
    <mergeCell ref="DXB983056:DXB983057"/>
    <mergeCell ref="DXB983059:DXB983060"/>
    <mergeCell ref="EGW6:EGW14"/>
    <mergeCell ref="EGW16:EGW20"/>
    <mergeCell ref="EGW65542:EGW65550"/>
    <mergeCell ref="EGW65552:EGW65556"/>
    <mergeCell ref="EGW131078:EGW131086"/>
    <mergeCell ref="EGW131088:EGW131092"/>
    <mergeCell ref="EGW196614:EGW196622"/>
    <mergeCell ref="EGW196624:EGW196628"/>
    <mergeCell ref="EGW262150:EGW262158"/>
    <mergeCell ref="EGW262160:EGW262164"/>
    <mergeCell ref="EGW327686:EGW327694"/>
    <mergeCell ref="EGW327696:EGW327700"/>
    <mergeCell ref="EGW393222:EGW393230"/>
    <mergeCell ref="EGW393232:EGW393236"/>
    <mergeCell ref="EGW458758:EGW458766"/>
    <mergeCell ref="EGW458768:EGW458772"/>
    <mergeCell ref="EGW524294:EGW524302"/>
    <mergeCell ref="EGW524304:EGW524308"/>
    <mergeCell ref="EGW589830:EGW589838"/>
    <mergeCell ref="EGW589840:EGW589844"/>
    <mergeCell ref="EGW655366:EGW655374"/>
    <mergeCell ref="EGW655376:EGW655380"/>
    <mergeCell ref="EGW720902:EGW720910"/>
    <mergeCell ref="EGW720912:EGW720916"/>
    <mergeCell ref="EGW786438:EGW786446"/>
    <mergeCell ref="EGW786448:EGW786452"/>
    <mergeCell ref="EGW851974:EGW851982"/>
    <mergeCell ref="EGW851984:EGW851988"/>
    <mergeCell ref="EGW917510:EGW917518"/>
    <mergeCell ref="EGW917520:EGW917524"/>
    <mergeCell ref="EGW983046:EGW983054"/>
    <mergeCell ref="EGW983056:EGW983060"/>
    <mergeCell ref="EGX6:EGX7"/>
    <mergeCell ref="EGX9:EGX10"/>
    <mergeCell ref="EGX11:EGX12"/>
    <mergeCell ref="EGX13:EGX14"/>
    <mergeCell ref="EGX16:EGX17"/>
    <mergeCell ref="EGX19:EGX20"/>
    <mergeCell ref="EGX65542:EGX65543"/>
    <mergeCell ref="EGX65545:EGX65546"/>
    <mergeCell ref="EGX65547:EGX65548"/>
    <mergeCell ref="EGX65549:EGX65550"/>
    <mergeCell ref="EGX65552:EGX65553"/>
    <mergeCell ref="EGX65555:EGX65556"/>
    <mergeCell ref="EGX131078:EGX131079"/>
    <mergeCell ref="EGX131081:EGX131082"/>
    <mergeCell ref="EGX131083:EGX131084"/>
    <mergeCell ref="EGX131085:EGX131086"/>
    <mergeCell ref="EGX131088:EGX131089"/>
    <mergeCell ref="EGX131091:EGX131092"/>
    <mergeCell ref="EGX196614:EGX196615"/>
    <mergeCell ref="EGX196617:EGX196618"/>
    <mergeCell ref="EGX196619:EGX196620"/>
    <mergeCell ref="EGX196621:EGX196622"/>
    <mergeCell ref="EGX196624:EGX196625"/>
    <mergeCell ref="EGX196627:EGX196628"/>
    <mergeCell ref="EGX262150:EGX262151"/>
    <mergeCell ref="EGX262153:EGX262154"/>
    <mergeCell ref="EGX262155:EGX262156"/>
    <mergeCell ref="EGX262157:EGX262158"/>
    <mergeCell ref="EGX262160:EGX262161"/>
    <mergeCell ref="EGX262163:EGX262164"/>
    <mergeCell ref="EGX327686:EGX327687"/>
    <mergeCell ref="EGX327689:EGX327690"/>
    <mergeCell ref="EGX327691:EGX327692"/>
    <mergeCell ref="EGX327693:EGX327694"/>
    <mergeCell ref="EGX327696:EGX327697"/>
    <mergeCell ref="EGX327699:EGX327700"/>
    <mergeCell ref="EGX393222:EGX393223"/>
    <mergeCell ref="EGX393225:EGX393226"/>
    <mergeCell ref="EGX393227:EGX393228"/>
    <mergeCell ref="EGX393229:EGX393230"/>
    <mergeCell ref="EGX393232:EGX393233"/>
    <mergeCell ref="EGX393235:EGX393236"/>
    <mergeCell ref="EGX458758:EGX458759"/>
    <mergeCell ref="EGX458761:EGX458762"/>
    <mergeCell ref="EGX458763:EGX458764"/>
    <mergeCell ref="EGX458765:EGX458766"/>
    <mergeCell ref="EGX458768:EGX458769"/>
    <mergeCell ref="EGX458771:EGX458772"/>
    <mergeCell ref="EGX524294:EGX524295"/>
    <mergeCell ref="EGX524297:EGX524298"/>
    <mergeCell ref="EGX524299:EGX524300"/>
    <mergeCell ref="EGX524301:EGX524302"/>
    <mergeCell ref="EGX524304:EGX524305"/>
    <mergeCell ref="EGX524307:EGX524308"/>
    <mergeCell ref="EGX589830:EGX589831"/>
    <mergeCell ref="EGX589833:EGX589834"/>
    <mergeCell ref="EGX589835:EGX589836"/>
    <mergeCell ref="EGX589837:EGX589838"/>
    <mergeCell ref="EGX589840:EGX589841"/>
    <mergeCell ref="EGX589843:EGX589844"/>
    <mergeCell ref="EGX655366:EGX655367"/>
    <mergeCell ref="EGX655369:EGX655370"/>
    <mergeCell ref="EGX655371:EGX655372"/>
    <mergeCell ref="EGX655373:EGX655374"/>
    <mergeCell ref="EGX655376:EGX655377"/>
    <mergeCell ref="EGX655379:EGX655380"/>
    <mergeCell ref="EGX720902:EGX720903"/>
    <mergeCell ref="EGX720905:EGX720906"/>
    <mergeCell ref="EGX720907:EGX720908"/>
    <mergeCell ref="EGX720909:EGX720910"/>
    <mergeCell ref="EGX720912:EGX720913"/>
    <mergeCell ref="EGX720915:EGX720916"/>
    <mergeCell ref="EGX786438:EGX786439"/>
    <mergeCell ref="EGX786441:EGX786442"/>
    <mergeCell ref="EGX786443:EGX786444"/>
    <mergeCell ref="EGX786445:EGX786446"/>
    <mergeCell ref="EGX786448:EGX786449"/>
    <mergeCell ref="EGX786451:EGX786452"/>
    <mergeCell ref="EGX851974:EGX851975"/>
    <mergeCell ref="EGX851977:EGX851978"/>
    <mergeCell ref="EGX851979:EGX851980"/>
    <mergeCell ref="EGX851981:EGX851982"/>
    <mergeCell ref="EGX851984:EGX851985"/>
    <mergeCell ref="EGX851987:EGX851988"/>
    <mergeCell ref="EGX917510:EGX917511"/>
    <mergeCell ref="EGX917513:EGX917514"/>
    <mergeCell ref="EGX917515:EGX917516"/>
    <mergeCell ref="EGX917517:EGX917518"/>
    <mergeCell ref="EGX917520:EGX917521"/>
    <mergeCell ref="EGX917523:EGX917524"/>
    <mergeCell ref="EGX983046:EGX983047"/>
    <mergeCell ref="EGX983049:EGX983050"/>
    <mergeCell ref="EGX983051:EGX983052"/>
    <mergeCell ref="EGX983053:EGX983054"/>
    <mergeCell ref="EGX983056:EGX983057"/>
    <mergeCell ref="EGX983059:EGX983060"/>
    <mergeCell ref="EQS6:EQS14"/>
    <mergeCell ref="EQS16:EQS20"/>
    <mergeCell ref="EQS65542:EQS65550"/>
    <mergeCell ref="EQS65552:EQS65556"/>
    <mergeCell ref="EQS131078:EQS131086"/>
    <mergeCell ref="EQS131088:EQS131092"/>
    <mergeCell ref="EQS196614:EQS196622"/>
    <mergeCell ref="EQS196624:EQS196628"/>
    <mergeCell ref="EQS262150:EQS262158"/>
    <mergeCell ref="EQS262160:EQS262164"/>
    <mergeCell ref="EQS327686:EQS327694"/>
    <mergeCell ref="EQS327696:EQS327700"/>
    <mergeCell ref="EQS393222:EQS393230"/>
    <mergeCell ref="EQS393232:EQS393236"/>
    <mergeCell ref="EQS458758:EQS458766"/>
    <mergeCell ref="EQS458768:EQS458772"/>
    <mergeCell ref="EQS524294:EQS524302"/>
    <mergeCell ref="EQS524304:EQS524308"/>
    <mergeCell ref="EQS589830:EQS589838"/>
    <mergeCell ref="EQS589840:EQS589844"/>
    <mergeCell ref="EQS655366:EQS655374"/>
    <mergeCell ref="EQS655376:EQS655380"/>
    <mergeCell ref="EQS720902:EQS720910"/>
    <mergeCell ref="EQS720912:EQS720916"/>
    <mergeCell ref="EQS786438:EQS786446"/>
    <mergeCell ref="EQS786448:EQS786452"/>
    <mergeCell ref="EQS851974:EQS851982"/>
    <mergeCell ref="EQS851984:EQS851988"/>
    <mergeCell ref="EQS917510:EQS917518"/>
    <mergeCell ref="EQS917520:EQS917524"/>
    <mergeCell ref="EQS983046:EQS983054"/>
    <mergeCell ref="EQS983056:EQS983060"/>
    <mergeCell ref="EQT6:EQT7"/>
    <mergeCell ref="EQT9:EQT10"/>
    <mergeCell ref="EQT11:EQT12"/>
    <mergeCell ref="EQT13:EQT14"/>
    <mergeCell ref="EQT16:EQT17"/>
    <mergeCell ref="EQT19:EQT20"/>
    <mergeCell ref="EQT65542:EQT65543"/>
    <mergeCell ref="EQT65545:EQT65546"/>
    <mergeCell ref="EQT65547:EQT65548"/>
    <mergeCell ref="EQT65549:EQT65550"/>
    <mergeCell ref="EQT65552:EQT65553"/>
    <mergeCell ref="EQT65555:EQT65556"/>
    <mergeCell ref="EQT131078:EQT131079"/>
    <mergeCell ref="EQT131081:EQT131082"/>
    <mergeCell ref="EQT131083:EQT131084"/>
    <mergeCell ref="EQT131085:EQT131086"/>
    <mergeCell ref="EQT131088:EQT131089"/>
    <mergeCell ref="EQT131091:EQT131092"/>
    <mergeCell ref="EQT196614:EQT196615"/>
    <mergeCell ref="EQT196617:EQT196618"/>
    <mergeCell ref="EQT196619:EQT196620"/>
    <mergeCell ref="EQT196621:EQT196622"/>
    <mergeCell ref="EQT196624:EQT196625"/>
    <mergeCell ref="EQT196627:EQT196628"/>
    <mergeCell ref="EQT262150:EQT262151"/>
    <mergeCell ref="EQT262153:EQT262154"/>
    <mergeCell ref="EQT262155:EQT262156"/>
    <mergeCell ref="EQT262157:EQT262158"/>
    <mergeCell ref="EQT262160:EQT262161"/>
    <mergeCell ref="EQT262163:EQT262164"/>
    <mergeCell ref="EQT327686:EQT327687"/>
    <mergeCell ref="EQT327689:EQT327690"/>
    <mergeCell ref="EQT327691:EQT327692"/>
    <mergeCell ref="EQT327693:EQT327694"/>
    <mergeCell ref="EQT327696:EQT327697"/>
    <mergeCell ref="EQT327699:EQT327700"/>
    <mergeCell ref="EQT393222:EQT393223"/>
    <mergeCell ref="EQT393225:EQT393226"/>
    <mergeCell ref="EQT393227:EQT393228"/>
    <mergeCell ref="EQT393229:EQT393230"/>
    <mergeCell ref="EQT393232:EQT393233"/>
    <mergeCell ref="EQT393235:EQT393236"/>
    <mergeCell ref="EQT458758:EQT458759"/>
    <mergeCell ref="EQT458761:EQT458762"/>
    <mergeCell ref="EQT458763:EQT458764"/>
    <mergeCell ref="EQT458765:EQT458766"/>
    <mergeCell ref="EQT458768:EQT458769"/>
    <mergeCell ref="EQT458771:EQT458772"/>
    <mergeCell ref="EQT524294:EQT524295"/>
    <mergeCell ref="EQT524297:EQT524298"/>
    <mergeCell ref="EQT524299:EQT524300"/>
    <mergeCell ref="EQT524301:EQT524302"/>
    <mergeCell ref="EQT524304:EQT524305"/>
    <mergeCell ref="EQT524307:EQT524308"/>
    <mergeCell ref="EQT589830:EQT589831"/>
    <mergeCell ref="EQT589833:EQT589834"/>
    <mergeCell ref="EQT589835:EQT589836"/>
    <mergeCell ref="EQT589837:EQT589838"/>
    <mergeCell ref="EQT589840:EQT589841"/>
    <mergeCell ref="EQT589843:EQT589844"/>
    <mergeCell ref="EQT655366:EQT655367"/>
    <mergeCell ref="EQT655369:EQT655370"/>
    <mergeCell ref="EQT655371:EQT655372"/>
    <mergeCell ref="EQT655373:EQT655374"/>
    <mergeCell ref="EQT655376:EQT655377"/>
    <mergeCell ref="EQT655379:EQT655380"/>
    <mergeCell ref="EQT720902:EQT720903"/>
    <mergeCell ref="EQT720905:EQT720906"/>
    <mergeCell ref="EQT720907:EQT720908"/>
    <mergeCell ref="EQT720909:EQT720910"/>
    <mergeCell ref="EQT720912:EQT720913"/>
    <mergeCell ref="EQT720915:EQT720916"/>
    <mergeCell ref="EQT786438:EQT786439"/>
    <mergeCell ref="EQT786441:EQT786442"/>
    <mergeCell ref="EQT786443:EQT786444"/>
    <mergeCell ref="EQT786445:EQT786446"/>
    <mergeCell ref="EQT786448:EQT786449"/>
    <mergeCell ref="EQT786451:EQT786452"/>
    <mergeCell ref="EQT851974:EQT851975"/>
    <mergeCell ref="EQT851977:EQT851978"/>
    <mergeCell ref="EQT851979:EQT851980"/>
    <mergeCell ref="EQT851981:EQT851982"/>
    <mergeCell ref="EQT851984:EQT851985"/>
    <mergeCell ref="EQT851987:EQT851988"/>
    <mergeCell ref="EQT917510:EQT917511"/>
    <mergeCell ref="EQT917513:EQT917514"/>
    <mergeCell ref="EQT917515:EQT917516"/>
    <mergeCell ref="EQT917517:EQT917518"/>
    <mergeCell ref="EQT917520:EQT917521"/>
    <mergeCell ref="EQT917523:EQT917524"/>
    <mergeCell ref="EQT983046:EQT983047"/>
    <mergeCell ref="EQT983049:EQT983050"/>
    <mergeCell ref="EQT983051:EQT983052"/>
    <mergeCell ref="EQT983053:EQT983054"/>
    <mergeCell ref="EQT983056:EQT983057"/>
    <mergeCell ref="EQT983059:EQT983060"/>
    <mergeCell ref="FAO6:FAO14"/>
    <mergeCell ref="FAO16:FAO20"/>
    <mergeCell ref="FAO65542:FAO65550"/>
    <mergeCell ref="FAO65552:FAO65556"/>
    <mergeCell ref="FAO131078:FAO131086"/>
    <mergeCell ref="FAO131088:FAO131092"/>
    <mergeCell ref="FAO196614:FAO196622"/>
    <mergeCell ref="FAO196624:FAO196628"/>
    <mergeCell ref="FAO262150:FAO262158"/>
    <mergeCell ref="FAO262160:FAO262164"/>
    <mergeCell ref="FAO327686:FAO327694"/>
    <mergeCell ref="FAO327696:FAO327700"/>
    <mergeCell ref="FAO393222:FAO393230"/>
    <mergeCell ref="FAO393232:FAO393236"/>
    <mergeCell ref="FAO458758:FAO458766"/>
    <mergeCell ref="FAO458768:FAO458772"/>
    <mergeCell ref="FAO524294:FAO524302"/>
    <mergeCell ref="FAO524304:FAO524308"/>
    <mergeCell ref="FAO589830:FAO589838"/>
    <mergeCell ref="FAO589840:FAO589844"/>
    <mergeCell ref="FAO655366:FAO655374"/>
    <mergeCell ref="FAO655376:FAO655380"/>
    <mergeCell ref="FAO720902:FAO720910"/>
    <mergeCell ref="FAO720912:FAO720916"/>
    <mergeCell ref="FAO786438:FAO786446"/>
    <mergeCell ref="FAO786448:FAO786452"/>
    <mergeCell ref="FAO851974:FAO851982"/>
    <mergeCell ref="FAO851984:FAO851988"/>
    <mergeCell ref="FAO917510:FAO917518"/>
    <mergeCell ref="FAO917520:FAO917524"/>
    <mergeCell ref="FAO983046:FAO983054"/>
    <mergeCell ref="FAO983056:FAO983060"/>
    <mergeCell ref="FAP6:FAP7"/>
    <mergeCell ref="FAP9:FAP10"/>
    <mergeCell ref="FAP11:FAP12"/>
    <mergeCell ref="FAP13:FAP14"/>
    <mergeCell ref="FAP16:FAP17"/>
    <mergeCell ref="FAP19:FAP20"/>
    <mergeCell ref="FAP65542:FAP65543"/>
    <mergeCell ref="FAP65545:FAP65546"/>
    <mergeCell ref="FAP65547:FAP65548"/>
    <mergeCell ref="FAP65549:FAP65550"/>
    <mergeCell ref="FAP65552:FAP65553"/>
    <mergeCell ref="FAP65555:FAP65556"/>
    <mergeCell ref="FAP131078:FAP131079"/>
    <mergeCell ref="FAP131081:FAP131082"/>
    <mergeCell ref="FAP131083:FAP131084"/>
    <mergeCell ref="FAP131085:FAP131086"/>
    <mergeCell ref="FAP131088:FAP131089"/>
    <mergeCell ref="FAP131091:FAP131092"/>
    <mergeCell ref="FAP196614:FAP196615"/>
    <mergeCell ref="FAP196617:FAP196618"/>
    <mergeCell ref="FAP196619:FAP196620"/>
    <mergeCell ref="FAP196621:FAP196622"/>
    <mergeCell ref="FAP196624:FAP196625"/>
    <mergeCell ref="FAP196627:FAP196628"/>
    <mergeCell ref="FAP262150:FAP262151"/>
    <mergeCell ref="FAP262153:FAP262154"/>
    <mergeCell ref="FAP262155:FAP262156"/>
    <mergeCell ref="FAP262157:FAP262158"/>
    <mergeCell ref="FAP262160:FAP262161"/>
    <mergeCell ref="FAP262163:FAP262164"/>
    <mergeCell ref="FAP327686:FAP327687"/>
    <mergeCell ref="FAP327689:FAP327690"/>
    <mergeCell ref="FAP327691:FAP327692"/>
    <mergeCell ref="FAP327693:FAP327694"/>
    <mergeCell ref="FAP327696:FAP327697"/>
    <mergeCell ref="FAP327699:FAP327700"/>
    <mergeCell ref="FAP393222:FAP393223"/>
    <mergeCell ref="FAP393225:FAP393226"/>
    <mergeCell ref="FAP393227:FAP393228"/>
    <mergeCell ref="FAP393229:FAP393230"/>
    <mergeCell ref="FAP393232:FAP393233"/>
    <mergeCell ref="FAP393235:FAP393236"/>
    <mergeCell ref="FAP458758:FAP458759"/>
    <mergeCell ref="FAP458761:FAP458762"/>
    <mergeCell ref="FAP458763:FAP458764"/>
    <mergeCell ref="FAP458765:FAP458766"/>
    <mergeCell ref="FAP458768:FAP458769"/>
    <mergeCell ref="FAP458771:FAP458772"/>
    <mergeCell ref="FAP524294:FAP524295"/>
    <mergeCell ref="FAP524297:FAP524298"/>
    <mergeCell ref="FAP524299:FAP524300"/>
    <mergeCell ref="FAP524301:FAP524302"/>
    <mergeCell ref="FAP524304:FAP524305"/>
    <mergeCell ref="FAP524307:FAP524308"/>
    <mergeCell ref="FAP589830:FAP589831"/>
    <mergeCell ref="FAP589833:FAP589834"/>
    <mergeCell ref="FAP589835:FAP589836"/>
    <mergeCell ref="FAP589837:FAP589838"/>
    <mergeCell ref="FAP589840:FAP589841"/>
    <mergeCell ref="FAP589843:FAP589844"/>
    <mergeCell ref="FAP655366:FAP655367"/>
    <mergeCell ref="FAP655369:FAP655370"/>
    <mergeCell ref="FAP655371:FAP655372"/>
    <mergeCell ref="FAP655373:FAP655374"/>
    <mergeCell ref="FAP655376:FAP655377"/>
    <mergeCell ref="FAP655379:FAP655380"/>
    <mergeCell ref="FAP720902:FAP720903"/>
    <mergeCell ref="FAP720905:FAP720906"/>
    <mergeCell ref="FAP720907:FAP720908"/>
    <mergeCell ref="FAP720909:FAP720910"/>
    <mergeCell ref="FAP720912:FAP720913"/>
    <mergeCell ref="FAP720915:FAP720916"/>
    <mergeCell ref="FAP786438:FAP786439"/>
    <mergeCell ref="FAP786441:FAP786442"/>
    <mergeCell ref="FAP786443:FAP786444"/>
    <mergeCell ref="FAP786445:FAP786446"/>
    <mergeCell ref="FAP786448:FAP786449"/>
    <mergeCell ref="FAP786451:FAP786452"/>
    <mergeCell ref="FAP851974:FAP851975"/>
    <mergeCell ref="FAP851977:FAP851978"/>
    <mergeCell ref="FAP851979:FAP851980"/>
    <mergeCell ref="FAP851981:FAP851982"/>
    <mergeCell ref="FAP851984:FAP851985"/>
    <mergeCell ref="FAP851987:FAP851988"/>
    <mergeCell ref="FAP917510:FAP917511"/>
    <mergeCell ref="FAP917513:FAP917514"/>
    <mergeCell ref="FAP917515:FAP917516"/>
    <mergeCell ref="FAP917517:FAP917518"/>
    <mergeCell ref="FAP917520:FAP917521"/>
    <mergeCell ref="FAP917523:FAP917524"/>
    <mergeCell ref="FAP983046:FAP983047"/>
    <mergeCell ref="FAP983049:FAP983050"/>
    <mergeCell ref="FAP983051:FAP983052"/>
    <mergeCell ref="FAP983053:FAP983054"/>
    <mergeCell ref="FAP983056:FAP983057"/>
    <mergeCell ref="FAP983059:FAP983060"/>
    <mergeCell ref="FKK6:FKK14"/>
    <mergeCell ref="FKK16:FKK20"/>
    <mergeCell ref="FKK65542:FKK65550"/>
    <mergeCell ref="FKK65552:FKK65556"/>
    <mergeCell ref="FKK131078:FKK131086"/>
    <mergeCell ref="FKK131088:FKK131092"/>
    <mergeCell ref="FKK196614:FKK196622"/>
    <mergeCell ref="FKK196624:FKK196628"/>
    <mergeCell ref="FKK262150:FKK262158"/>
    <mergeCell ref="FKK262160:FKK262164"/>
    <mergeCell ref="FKK327686:FKK327694"/>
    <mergeCell ref="FKK327696:FKK327700"/>
    <mergeCell ref="FKK393222:FKK393230"/>
    <mergeCell ref="FKK393232:FKK393236"/>
    <mergeCell ref="FKK458758:FKK458766"/>
    <mergeCell ref="FKK458768:FKK458772"/>
    <mergeCell ref="FKK524294:FKK524302"/>
    <mergeCell ref="FKK524304:FKK524308"/>
    <mergeCell ref="FKK589830:FKK589838"/>
    <mergeCell ref="FKK589840:FKK589844"/>
    <mergeCell ref="FKK655366:FKK655374"/>
    <mergeCell ref="FKK655376:FKK655380"/>
    <mergeCell ref="FKK720902:FKK720910"/>
    <mergeCell ref="FKK720912:FKK720916"/>
    <mergeCell ref="FKK786438:FKK786446"/>
    <mergeCell ref="FKK786448:FKK786452"/>
    <mergeCell ref="FKK851974:FKK851982"/>
    <mergeCell ref="FKK851984:FKK851988"/>
    <mergeCell ref="FKK917510:FKK917518"/>
    <mergeCell ref="FKK917520:FKK917524"/>
    <mergeCell ref="FKK983046:FKK983054"/>
    <mergeCell ref="FKK983056:FKK983060"/>
    <mergeCell ref="FKL6:FKL7"/>
    <mergeCell ref="FKL9:FKL10"/>
    <mergeCell ref="FKL11:FKL12"/>
    <mergeCell ref="FKL13:FKL14"/>
    <mergeCell ref="FKL16:FKL17"/>
    <mergeCell ref="FKL19:FKL20"/>
    <mergeCell ref="FKL65542:FKL65543"/>
    <mergeCell ref="FKL65545:FKL65546"/>
    <mergeCell ref="FKL65547:FKL65548"/>
    <mergeCell ref="FKL65549:FKL65550"/>
    <mergeCell ref="FKL65552:FKL65553"/>
    <mergeCell ref="FKL65555:FKL65556"/>
    <mergeCell ref="FKL131078:FKL131079"/>
    <mergeCell ref="FKL131081:FKL131082"/>
    <mergeCell ref="FKL131083:FKL131084"/>
    <mergeCell ref="FKL131085:FKL131086"/>
    <mergeCell ref="FKL131088:FKL131089"/>
    <mergeCell ref="FKL131091:FKL131092"/>
    <mergeCell ref="FKL196614:FKL196615"/>
    <mergeCell ref="FKL196617:FKL196618"/>
    <mergeCell ref="FKL196619:FKL196620"/>
    <mergeCell ref="FKL196621:FKL196622"/>
    <mergeCell ref="FKL196624:FKL196625"/>
    <mergeCell ref="FKL196627:FKL196628"/>
    <mergeCell ref="FKL262150:FKL262151"/>
    <mergeCell ref="FKL262153:FKL262154"/>
    <mergeCell ref="FKL262155:FKL262156"/>
    <mergeCell ref="FKL262157:FKL262158"/>
    <mergeCell ref="FKL262160:FKL262161"/>
    <mergeCell ref="FKL262163:FKL262164"/>
    <mergeCell ref="FKL327686:FKL327687"/>
    <mergeCell ref="FKL327689:FKL327690"/>
    <mergeCell ref="FKL327691:FKL327692"/>
    <mergeCell ref="FKL327693:FKL327694"/>
    <mergeCell ref="FKL327696:FKL327697"/>
    <mergeCell ref="FKL327699:FKL327700"/>
    <mergeCell ref="FKL393222:FKL393223"/>
    <mergeCell ref="FKL393225:FKL393226"/>
    <mergeCell ref="FKL393227:FKL393228"/>
    <mergeCell ref="FKL393229:FKL393230"/>
    <mergeCell ref="FKL393232:FKL393233"/>
    <mergeCell ref="FKL393235:FKL393236"/>
    <mergeCell ref="FKL458758:FKL458759"/>
    <mergeCell ref="FKL458761:FKL458762"/>
    <mergeCell ref="FKL458763:FKL458764"/>
    <mergeCell ref="FKL458765:FKL458766"/>
    <mergeCell ref="FKL458768:FKL458769"/>
    <mergeCell ref="FKL458771:FKL458772"/>
    <mergeCell ref="FKL524294:FKL524295"/>
    <mergeCell ref="FKL524297:FKL524298"/>
    <mergeCell ref="FKL524299:FKL524300"/>
    <mergeCell ref="FKL524301:FKL524302"/>
    <mergeCell ref="FKL524304:FKL524305"/>
    <mergeCell ref="FKL524307:FKL524308"/>
    <mergeCell ref="FKL589830:FKL589831"/>
    <mergeCell ref="FKL589833:FKL589834"/>
    <mergeCell ref="FKL589835:FKL589836"/>
    <mergeCell ref="FKL589837:FKL589838"/>
    <mergeCell ref="FKL589840:FKL589841"/>
    <mergeCell ref="FKL589843:FKL589844"/>
    <mergeCell ref="FKL655366:FKL655367"/>
    <mergeCell ref="FKL655369:FKL655370"/>
    <mergeCell ref="FKL655371:FKL655372"/>
    <mergeCell ref="FKL655373:FKL655374"/>
    <mergeCell ref="FKL655376:FKL655377"/>
    <mergeCell ref="FKL655379:FKL655380"/>
    <mergeCell ref="FKL720902:FKL720903"/>
    <mergeCell ref="FKL720905:FKL720906"/>
    <mergeCell ref="FKL720907:FKL720908"/>
    <mergeCell ref="FKL720909:FKL720910"/>
    <mergeCell ref="FKL720912:FKL720913"/>
    <mergeCell ref="FKL720915:FKL720916"/>
    <mergeCell ref="FKL786438:FKL786439"/>
    <mergeCell ref="FKL786441:FKL786442"/>
    <mergeCell ref="FKL786443:FKL786444"/>
    <mergeCell ref="FKL786445:FKL786446"/>
    <mergeCell ref="FKL786448:FKL786449"/>
    <mergeCell ref="FKL786451:FKL786452"/>
    <mergeCell ref="FKL851974:FKL851975"/>
    <mergeCell ref="FKL851977:FKL851978"/>
    <mergeCell ref="FKL851979:FKL851980"/>
    <mergeCell ref="FKL851981:FKL851982"/>
    <mergeCell ref="FKL851984:FKL851985"/>
    <mergeCell ref="FKL851987:FKL851988"/>
    <mergeCell ref="FKL917510:FKL917511"/>
    <mergeCell ref="FKL917513:FKL917514"/>
    <mergeCell ref="FKL917515:FKL917516"/>
    <mergeCell ref="FKL917517:FKL917518"/>
    <mergeCell ref="FKL917520:FKL917521"/>
    <mergeCell ref="FKL917523:FKL917524"/>
    <mergeCell ref="FKL983046:FKL983047"/>
    <mergeCell ref="FKL983049:FKL983050"/>
    <mergeCell ref="FKL983051:FKL983052"/>
    <mergeCell ref="FKL983053:FKL983054"/>
    <mergeCell ref="FKL983056:FKL983057"/>
    <mergeCell ref="FKL983059:FKL983060"/>
    <mergeCell ref="FUG6:FUG14"/>
    <mergeCell ref="FUG16:FUG20"/>
    <mergeCell ref="FUG65542:FUG65550"/>
    <mergeCell ref="FUG65552:FUG65556"/>
    <mergeCell ref="FUG131078:FUG131086"/>
    <mergeCell ref="FUG131088:FUG131092"/>
    <mergeCell ref="FUG196614:FUG196622"/>
    <mergeCell ref="FUG196624:FUG196628"/>
    <mergeCell ref="FUG262150:FUG262158"/>
    <mergeCell ref="FUG262160:FUG262164"/>
    <mergeCell ref="FUG327686:FUG327694"/>
    <mergeCell ref="FUG327696:FUG327700"/>
    <mergeCell ref="FUG393222:FUG393230"/>
    <mergeCell ref="FUG393232:FUG393236"/>
    <mergeCell ref="FUG458758:FUG458766"/>
    <mergeCell ref="FUG458768:FUG458772"/>
    <mergeCell ref="FUG524294:FUG524302"/>
    <mergeCell ref="FUG524304:FUG524308"/>
    <mergeCell ref="FUG589830:FUG589838"/>
    <mergeCell ref="FUG589840:FUG589844"/>
    <mergeCell ref="FUG655366:FUG655374"/>
    <mergeCell ref="FUG655376:FUG655380"/>
    <mergeCell ref="FUG720902:FUG720910"/>
    <mergeCell ref="FUG720912:FUG720916"/>
    <mergeCell ref="FUG786438:FUG786446"/>
    <mergeCell ref="FUG786448:FUG786452"/>
    <mergeCell ref="FUG851974:FUG851982"/>
    <mergeCell ref="FUG851984:FUG851988"/>
    <mergeCell ref="FUG917510:FUG917518"/>
    <mergeCell ref="FUG917520:FUG917524"/>
    <mergeCell ref="FUG983046:FUG983054"/>
    <mergeCell ref="FUG983056:FUG983060"/>
    <mergeCell ref="FUH6:FUH7"/>
    <mergeCell ref="FUH9:FUH10"/>
    <mergeCell ref="FUH11:FUH12"/>
    <mergeCell ref="FUH13:FUH14"/>
    <mergeCell ref="FUH16:FUH17"/>
    <mergeCell ref="FUH19:FUH20"/>
    <mergeCell ref="FUH65542:FUH65543"/>
    <mergeCell ref="FUH65545:FUH65546"/>
    <mergeCell ref="FUH65547:FUH65548"/>
    <mergeCell ref="FUH65549:FUH65550"/>
    <mergeCell ref="FUH65552:FUH65553"/>
    <mergeCell ref="FUH65555:FUH65556"/>
    <mergeCell ref="FUH131078:FUH131079"/>
    <mergeCell ref="FUH131081:FUH131082"/>
    <mergeCell ref="FUH131083:FUH131084"/>
    <mergeCell ref="FUH131085:FUH131086"/>
    <mergeCell ref="FUH131088:FUH131089"/>
    <mergeCell ref="FUH131091:FUH131092"/>
    <mergeCell ref="FUH196614:FUH196615"/>
    <mergeCell ref="FUH196617:FUH196618"/>
    <mergeCell ref="FUH196619:FUH196620"/>
    <mergeCell ref="FUH196621:FUH196622"/>
    <mergeCell ref="FUH196624:FUH196625"/>
    <mergeCell ref="FUH196627:FUH196628"/>
    <mergeCell ref="FUH262150:FUH262151"/>
    <mergeCell ref="FUH262153:FUH262154"/>
    <mergeCell ref="FUH262155:FUH262156"/>
    <mergeCell ref="FUH262157:FUH262158"/>
    <mergeCell ref="FUH262160:FUH262161"/>
    <mergeCell ref="FUH262163:FUH262164"/>
    <mergeCell ref="FUH327686:FUH327687"/>
    <mergeCell ref="FUH327689:FUH327690"/>
    <mergeCell ref="FUH327691:FUH327692"/>
    <mergeCell ref="FUH327693:FUH327694"/>
    <mergeCell ref="FUH327696:FUH327697"/>
    <mergeCell ref="FUH327699:FUH327700"/>
    <mergeCell ref="FUH393222:FUH393223"/>
    <mergeCell ref="FUH393225:FUH393226"/>
    <mergeCell ref="FUH393227:FUH393228"/>
    <mergeCell ref="FUH393229:FUH393230"/>
    <mergeCell ref="FUH393232:FUH393233"/>
    <mergeCell ref="FUH393235:FUH393236"/>
    <mergeCell ref="FUH458758:FUH458759"/>
    <mergeCell ref="FUH458761:FUH458762"/>
    <mergeCell ref="FUH458763:FUH458764"/>
    <mergeCell ref="FUH458765:FUH458766"/>
    <mergeCell ref="FUH458768:FUH458769"/>
    <mergeCell ref="FUH458771:FUH458772"/>
    <mergeCell ref="FUH524294:FUH524295"/>
    <mergeCell ref="FUH524297:FUH524298"/>
    <mergeCell ref="FUH524299:FUH524300"/>
    <mergeCell ref="FUH524301:FUH524302"/>
    <mergeCell ref="FUH524304:FUH524305"/>
    <mergeCell ref="FUH524307:FUH524308"/>
    <mergeCell ref="FUH589830:FUH589831"/>
    <mergeCell ref="FUH589833:FUH589834"/>
    <mergeCell ref="FUH589835:FUH589836"/>
    <mergeCell ref="FUH589837:FUH589838"/>
    <mergeCell ref="FUH589840:FUH589841"/>
    <mergeCell ref="FUH589843:FUH589844"/>
    <mergeCell ref="FUH655366:FUH655367"/>
    <mergeCell ref="FUH655369:FUH655370"/>
    <mergeCell ref="FUH655371:FUH655372"/>
    <mergeCell ref="FUH655373:FUH655374"/>
    <mergeCell ref="FUH655376:FUH655377"/>
    <mergeCell ref="FUH655379:FUH655380"/>
    <mergeCell ref="FUH720902:FUH720903"/>
    <mergeCell ref="FUH720905:FUH720906"/>
    <mergeCell ref="FUH720907:FUH720908"/>
    <mergeCell ref="FUH720909:FUH720910"/>
    <mergeCell ref="FUH720912:FUH720913"/>
    <mergeCell ref="FUH720915:FUH720916"/>
    <mergeCell ref="FUH786438:FUH786439"/>
    <mergeCell ref="FUH786441:FUH786442"/>
    <mergeCell ref="FUH786443:FUH786444"/>
    <mergeCell ref="FUH786445:FUH786446"/>
    <mergeCell ref="FUH786448:FUH786449"/>
    <mergeCell ref="FUH786451:FUH786452"/>
    <mergeCell ref="FUH851974:FUH851975"/>
    <mergeCell ref="FUH851977:FUH851978"/>
    <mergeCell ref="FUH851979:FUH851980"/>
    <mergeCell ref="FUH851981:FUH851982"/>
    <mergeCell ref="FUH851984:FUH851985"/>
    <mergeCell ref="FUH851987:FUH851988"/>
    <mergeCell ref="FUH917510:FUH917511"/>
    <mergeCell ref="FUH917513:FUH917514"/>
    <mergeCell ref="FUH917515:FUH917516"/>
    <mergeCell ref="FUH917517:FUH917518"/>
    <mergeCell ref="FUH917520:FUH917521"/>
    <mergeCell ref="FUH917523:FUH917524"/>
    <mergeCell ref="FUH983046:FUH983047"/>
    <mergeCell ref="FUH983049:FUH983050"/>
    <mergeCell ref="FUH983051:FUH983052"/>
    <mergeCell ref="FUH983053:FUH983054"/>
    <mergeCell ref="FUH983056:FUH983057"/>
    <mergeCell ref="FUH983059:FUH983060"/>
    <mergeCell ref="GEC6:GEC14"/>
    <mergeCell ref="GEC16:GEC20"/>
    <mergeCell ref="GEC65542:GEC65550"/>
    <mergeCell ref="GEC65552:GEC65556"/>
    <mergeCell ref="GEC131078:GEC131086"/>
    <mergeCell ref="GEC131088:GEC131092"/>
    <mergeCell ref="GEC196614:GEC196622"/>
    <mergeCell ref="GEC196624:GEC196628"/>
    <mergeCell ref="GEC262150:GEC262158"/>
    <mergeCell ref="GEC262160:GEC262164"/>
    <mergeCell ref="GEC327686:GEC327694"/>
    <mergeCell ref="GEC327696:GEC327700"/>
    <mergeCell ref="GEC393222:GEC393230"/>
    <mergeCell ref="GEC393232:GEC393236"/>
    <mergeCell ref="GEC458758:GEC458766"/>
    <mergeCell ref="GEC458768:GEC458772"/>
    <mergeCell ref="GEC524294:GEC524302"/>
    <mergeCell ref="GEC524304:GEC524308"/>
    <mergeCell ref="GEC589830:GEC589838"/>
    <mergeCell ref="GEC589840:GEC589844"/>
    <mergeCell ref="GEC655366:GEC655374"/>
    <mergeCell ref="GEC655376:GEC655380"/>
    <mergeCell ref="GEC720902:GEC720910"/>
    <mergeCell ref="GEC720912:GEC720916"/>
    <mergeCell ref="GEC786438:GEC786446"/>
    <mergeCell ref="GEC786448:GEC786452"/>
    <mergeCell ref="GEC851974:GEC851982"/>
    <mergeCell ref="GEC851984:GEC851988"/>
    <mergeCell ref="GEC917510:GEC917518"/>
    <mergeCell ref="GEC917520:GEC917524"/>
    <mergeCell ref="GEC983046:GEC983054"/>
    <mergeCell ref="GEC983056:GEC983060"/>
    <mergeCell ref="GED6:GED7"/>
    <mergeCell ref="GED9:GED10"/>
    <mergeCell ref="GED11:GED12"/>
    <mergeCell ref="GED13:GED14"/>
    <mergeCell ref="GED16:GED17"/>
    <mergeCell ref="GED19:GED20"/>
    <mergeCell ref="GED65542:GED65543"/>
    <mergeCell ref="GED65545:GED65546"/>
    <mergeCell ref="GED65547:GED65548"/>
    <mergeCell ref="GED65549:GED65550"/>
    <mergeCell ref="GED65552:GED65553"/>
    <mergeCell ref="GED65555:GED65556"/>
    <mergeCell ref="GED131078:GED131079"/>
    <mergeCell ref="GED131081:GED131082"/>
    <mergeCell ref="GED131083:GED131084"/>
    <mergeCell ref="GED131085:GED131086"/>
    <mergeCell ref="GED131088:GED131089"/>
    <mergeCell ref="GED131091:GED131092"/>
    <mergeCell ref="GED196614:GED196615"/>
    <mergeCell ref="GED196617:GED196618"/>
    <mergeCell ref="GED196619:GED196620"/>
    <mergeCell ref="GED196621:GED196622"/>
    <mergeCell ref="GED196624:GED196625"/>
    <mergeCell ref="GED196627:GED196628"/>
    <mergeCell ref="GED262150:GED262151"/>
    <mergeCell ref="GED262153:GED262154"/>
    <mergeCell ref="GED262155:GED262156"/>
    <mergeCell ref="GED262157:GED262158"/>
    <mergeCell ref="GED262160:GED262161"/>
    <mergeCell ref="GED262163:GED262164"/>
    <mergeCell ref="GED327686:GED327687"/>
    <mergeCell ref="GED327689:GED327690"/>
    <mergeCell ref="GED327691:GED327692"/>
    <mergeCell ref="GED327693:GED327694"/>
    <mergeCell ref="GED327696:GED327697"/>
    <mergeCell ref="GED327699:GED327700"/>
    <mergeCell ref="GED393222:GED393223"/>
    <mergeCell ref="GED393225:GED393226"/>
    <mergeCell ref="GED393227:GED393228"/>
    <mergeCell ref="GED393229:GED393230"/>
    <mergeCell ref="GED393232:GED393233"/>
    <mergeCell ref="GED393235:GED393236"/>
    <mergeCell ref="GED458758:GED458759"/>
    <mergeCell ref="GED458761:GED458762"/>
    <mergeCell ref="GED458763:GED458764"/>
    <mergeCell ref="GED458765:GED458766"/>
    <mergeCell ref="GED458768:GED458769"/>
    <mergeCell ref="GED458771:GED458772"/>
    <mergeCell ref="GED524294:GED524295"/>
    <mergeCell ref="GED524297:GED524298"/>
    <mergeCell ref="GED524299:GED524300"/>
    <mergeCell ref="GED524301:GED524302"/>
    <mergeCell ref="GED524304:GED524305"/>
    <mergeCell ref="GED524307:GED524308"/>
    <mergeCell ref="GED589830:GED589831"/>
    <mergeCell ref="GED589833:GED589834"/>
    <mergeCell ref="GED589835:GED589836"/>
    <mergeCell ref="GED589837:GED589838"/>
    <mergeCell ref="GED589840:GED589841"/>
    <mergeCell ref="GED589843:GED589844"/>
    <mergeCell ref="GED655366:GED655367"/>
    <mergeCell ref="GED655369:GED655370"/>
    <mergeCell ref="GED655371:GED655372"/>
    <mergeCell ref="GED655373:GED655374"/>
    <mergeCell ref="GED655376:GED655377"/>
    <mergeCell ref="GED655379:GED655380"/>
    <mergeCell ref="GED720902:GED720903"/>
    <mergeCell ref="GED720905:GED720906"/>
    <mergeCell ref="GED720907:GED720908"/>
    <mergeCell ref="GED720909:GED720910"/>
    <mergeCell ref="GED720912:GED720913"/>
    <mergeCell ref="GED720915:GED720916"/>
    <mergeCell ref="GED786438:GED786439"/>
    <mergeCell ref="GED786441:GED786442"/>
    <mergeCell ref="GED786443:GED786444"/>
    <mergeCell ref="GED786445:GED786446"/>
    <mergeCell ref="GED786448:GED786449"/>
    <mergeCell ref="GED786451:GED786452"/>
    <mergeCell ref="GED851974:GED851975"/>
    <mergeCell ref="GED851977:GED851978"/>
    <mergeCell ref="GED851979:GED851980"/>
    <mergeCell ref="GED851981:GED851982"/>
    <mergeCell ref="GED851984:GED851985"/>
    <mergeCell ref="GED851987:GED851988"/>
    <mergeCell ref="GED917510:GED917511"/>
    <mergeCell ref="GED917513:GED917514"/>
    <mergeCell ref="GED917515:GED917516"/>
    <mergeCell ref="GED917517:GED917518"/>
    <mergeCell ref="GED917520:GED917521"/>
    <mergeCell ref="GED917523:GED917524"/>
    <mergeCell ref="GED983046:GED983047"/>
    <mergeCell ref="GED983049:GED983050"/>
    <mergeCell ref="GED983051:GED983052"/>
    <mergeCell ref="GED983053:GED983054"/>
    <mergeCell ref="GED983056:GED983057"/>
    <mergeCell ref="GED983059:GED983060"/>
    <mergeCell ref="GNY6:GNY14"/>
    <mergeCell ref="GNY16:GNY20"/>
    <mergeCell ref="GNY65542:GNY65550"/>
    <mergeCell ref="GNY65552:GNY65556"/>
    <mergeCell ref="GNY131078:GNY131086"/>
    <mergeCell ref="GNY131088:GNY131092"/>
    <mergeCell ref="GNY196614:GNY196622"/>
    <mergeCell ref="GNY196624:GNY196628"/>
    <mergeCell ref="GNY262150:GNY262158"/>
    <mergeCell ref="GNY262160:GNY262164"/>
    <mergeCell ref="GNY327686:GNY327694"/>
    <mergeCell ref="GNY327696:GNY327700"/>
    <mergeCell ref="GNY393222:GNY393230"/>
    <mergeCell ref="GNY393232:GNY393236"/>
    <mergeCell ref="GNY458758:GNY458766"/>
    <mergeCell ref="GNY458768:GNY458772"/>
    <mergeCell ref="GNY524294:GNY524302"/>
    <mergeCell ref="GNY524304:GNY524308"/>
    <mergeCell ref="GNY589830:GNY589838"/>
    <mergeCell ref="GNY589840:GNY589844"/>
    <mergeCell ref="GNY655366:GNY655374"/>
    <mergeCell ref="GNY655376:GNY655380"/>
    <mergeCell ref="GNY720902:GNY720910"/>
    <mergeCell ref="GNY720912:GNY720916"/>
    <mergeCell ref="GNY786438:GNY786446"/>
    <mergeCell ref="GNY786448:GNY786452"/>
    <mergeCell ref="GNY851974:GNY851982"/>
    <mergeCell ref="GNY851984:GNY851988"/>
    <mergeCell ref="GNY917510:GNY917518"/>
    <mergeCell ref="GNY917520:GNY917524"/>
    <mergeCell ref="GNY983046:GNY983054"/>
    <mergeCell ref="GNY983056:GNY983060"/>
    <mergeCell ref="GNZ6:GNZ7"/>
    <mergeCell ref="GNZ9:GNZ10"/>
    <mergeCell ref="GNZ11:GNZ12"/>
    <mergeCell ref="GNZ13:GNZ14"/>
    <mergeCell ref="GNZ16:GNZ17"/>
    <mergeCell ref="GNZ19:GNZ20"/>
    <mergeCell ref="GNZ65542:GNZ65543"/>
    <mergeCell ref="GNZ65545:GNZ65546"/>
    <mergeCell ref="GNZ65547:GNZ65548"/>
    <mergeCell ref="GNZ65549:GNZ65550"/>
    <mergeCell ref="GNZ65552:GNZ65553"/>
    <mergeCell ref="GNZ65555:GNZ65556"/>
    <mergeCell ref="GNZ131078:GNZ131079"/>
    <mergeCell ref="GNZ131081:GNZ131082"/>
    <mergeCell ref="GNZ131083:GNZ131084"/>
    <mergeCell ref="GNZ131085:GNZ131086"/>
    <mergeCell ref="GNZ131088:GNZ131089"/>
    <mergeCell ref="GNZ131091:GNZ131092"/>
    <mergeCell ref="GNZ196614:GNZ196615"/>
    <mergeCell ref="GNZ196617:GNZ196618"/>
    <mergeCell ref="GNZ196619:GNZ196620"/>
    <mergeCell ref="GNZ196621:GNZ196622"/>
    <mergeCell ref="GNZ196624:GNZ196625"/>
    <mergeCell ref="GNZ196627:GNZ196628"/>
    <mergeCell ref="GNZ262150:GNZ262151"/>
    <mergeCell ref="GNZ262153:GNZ262154"/>
    <mergeCell ref="GNZ262155:GNZ262156"/>
    <mergeCell ref="GNZ262157:GNZ262158"/>
    <mergeCell ref="GNZ262160:GNZ262161"/>
    <mergeCell ref="GNZ262163:GNZ262164"/>
    <mergeCell ref="GNZ327686:GNZ327687"/>
    <mergeCell ref="GNZ327689:GNZ327690"/>
    <mergeCell ref="GNZ327691:GNZ327692"/>
    <mergeCell ref="GNZ327693:GNZ327694"/>
    <mergeCell ref="GNZ327696:GNZ327697"/>
    <mergeCell ref="GNZ327699:GNZ327700"/>
    <mergeCell ref="GNZ393222:GNZ393223"/>
    <mergeCell ref="GNZ393225:GNZ393226"/>
    <mergeCell ref="GNZ393227:GNZ393228"/>
    <mergeCell ref="GNZ393229:GNZ393230"/>
    <mergeCell ref="GNZ393232:GNZ393233"/>
    <mergeCell ref="GNZ393235:GNZ393236"/>
    <mergeCell ref="GNZ458758:GNZ458759"/>
    <mergeCell ref="GNZ458761:GNZ458762"/>
    <mergeCell ref="GNZ458763:GNZ458764"/>
    <mergeCell ref="GNZ458765:GNZ458766"/>
    <mergeCell ref="GNZ458768:GNZ458769"/>
    <mergeCell ref="GNZ458771:GNZ458772"/>
    <mergeCell ref="GNZ524294:GNZ524295"/>
    <mergeCell ref="GNZ524297:GNZ524298"/>
    <mergeCell ref="GNZ524299:GNZ524300"/>
    <mergeCell ref="GNZ524301:GNZ524302"/>
    <mergeCell ref="GNZ524304:GNZ524305"/>
    <mergeCell ref="GNZ524307:GNZ524308"/>
    <mergeCell ref="GNZ589830:GNZ589831"/>
    <mergeCell ref="GNZ589833:GNZ589834"/>
    <mergeCell ref="GNZ589835:GNZ589836"/>
    <mergeCell ref="GNZ589837:GNZ589838"/>
    <mergeCell ref="GNZ589840:GNZ589841"/>
    <mergeCell ref="GNZ589843:GNZ589844"/>
    <mergeCell ref="GNZ655366:GNZ655367"/>
    <mergeCell ref="GNZ655369:GNZ655370"/>
    <mergeCell ref="GNZ655371:GNZ655372"/>
    <mergeCell ref="GNZ655373:GNZ655374"/>
    <mergeCell ref="GNZ655376:GNZ655377"/>
    <mergeCell ref="GNZ655379:GNZ655380"/>
    <mergeCell ref="GNZ720902:GNZ720903"/>
    <mergeCell ref="GNZ720905:GNZ720906"/>
    <mergeCell ref="GNZ720907:GNZ720908"/>
    <mergeCell ref="GNZ720909:GNZ720910"/>
    <mergeCell ref="GNZ720912:GNZ720913"/>
    <mergeCell ref="GNZ720915:GNZ720916"/>
    <mergeCell ref="GNZ786438:GNZ786439"/>
    <mergeCell ref="GNZ786441:GNZ786442"/>
    <mergeCell ref="GNZ786443:GNZ786444"/>
    <mergeCell ref="GNZ786445:GNZ786446"/>
    <mergeCell ref="GNZ786448:GNZ786449"/>
    <mergeCell ref="GNZ786451:GNZ786452"/>
    <mergeCell ref="GNZ851974:GNZ851975"/>
    <mergeCell ref="GNZ851977:GNZ851978"/>
    <mergeCell ref="GNZ851979:GNZ851980"/>
    <mergeCell ref="GNZ851981:GNZ851982"/>
    <mergeCell ref="GNZ851984:GNZ851985"/>
    <mergeCell ref="GNZ851987:GNZ851988"/>
    <mergeCell ref="GNZ917510:GNZ917511"/>
    <mergeCell ref="GNZ917513:GNZ917514"/>
    <mergeCell ref="GNZ917515:GNZ917516"/>
    <mergeCell ref="GNZ917517:GNZ917518"/>
    <mergeCell ref="GNZ917520:GNZ917521"/>
    <mergeCell ref="GNZ917523:GNZ917524"/>
    <mergeCell ref="GNZ983046:GNZ983047"/>
    <mergeCell ref="GNZ983049:GNZ983050"/>
    <mergeCell ref="GNZ983051:GNZ983052"/>
    <mergeCell ref="GNZ983053:GNZ983054"/>
    <mergeCell ref="GNZ983056:GNZ983057"/>
    <mergeCell ref="GNZ983059:GNZ983060"/>
    <mergeCell ref="GXU6:GXU14"/>
    <mergeCell ref="GXU16:GXU20"/>
    <mergeCell ref="GXU65542:GXU65550"/>
    <mergeCell ref="GXU65552:GXU65556"/>
    <mergeCell ref="GXU131078:GXU131086"/>
    <mergeCell ref="GXU131088:GXU131092"/>
    <mergeCell ref="GXU196614:GXU196622"/>
    <mergeCell ref="GXU196624:GXU196628"/>
    <mergeCell ref="GXU262150:GXU262158"/>
    <mergeCell ref="GXU262160:GXU262164"/>
    <mergeCell ref="GXU327686:GXU327694"/>
    <mergeCell ref="GXU327696:GXU327700"/>
    <mergeCell ref="GXU393222:GXU393230"/>
    <mergeCell ref="GXU393232:GXU393236"/>
    <mergeCell ref="GXU458758:GXU458766"/>
    <mergeCell ref="GXU458768:GXU458772"/>
    <mergeCell ref="GXU524294:GXU524302"/>
    <mergeCell ref="GXU524304:GXU524308"/>
    <mergeCell ref="GXU589830:GXU589838"/>
    <mergeCell ref="GXU589840:GXU589844"/>
    <mergeCell ref="GXU655366:GXU655374"/>
    <mergeCell ref="GXU655376:GXU655380"/>
    <mergeCell ref="GXU720902:GXU720910"/>
    <mergeCell ref="GXU720912:GXU720916"/>
    <mergeCell ref="GXU786438:GXU786446"/>
    <mergeCell ref="GXU786448:GXU786452"/>
    <mergeCell ref="GXU851974:GXU851982"/>
    <mergeCell ref="GXU851984:GXU851988"/>
    <mergeCell ref="GXU917510:GXU917518"/>
    <mergeCell ref="GXU917520:GXU917524"/>
    <mergeCell ref="GXU983046:GXU983054"/>
    <mergeCell ref="GXU983056:GXU983060"/>
    <mergeCell ref="GXV6:GXV7"/>
    <mergeCell ref="GXV9:GXV10"/>
    <mergeCell ref="GXV11:GXV12"/>
    <mergeCell ref="GXV13:GXV14"/>
    <mergeCell ref="GXV16:GXV17"/>
    <mergeCell ref="GXV19:GXV20"/>
    <mergeCell ref="GXV65542:GXV65543"/>
    <mergeCell ref="GXV65545:GXV65546"/>
    <mergeCell ref="GXV65547:GXV65548"/>
    <mergeCell ref="GXV65549:GXV65550"/>
    <mergeCell ref="GXV65552:GXV65553"/>
    <mergeCell ref="GXV65555:GXV65556"/>
    <mergeCell ref="GXV131078:GXV131079"/>
    <mergeCell ref="GXV131081:GXV131082"/>
    <mergeCell ref="GXV131083:GXV131084"/>
    <mergeCell ref="GXV131085:GXV131086"/>
    <mergeCell ref="GXV131088:GXV131089"/>
    <mergeCell ref="GXV131091:GXV131092"/>
    <mergeCell ref="GXV196614:GXV196615"/>
    <mergeCell ref="GXV196617:GXV196618"/>
    <mergeCell ref="GXV196619:GXV196620"/>
    <mergeCell ref="GXV196621:GXV196622"/>
    <mergeCell ref="GXV196624:GXV196625"/>
    <mergeCell ref="GXV196627:GXV196628"/>
    <mergeCell ref="GXV262150:GXV262151"/>
    <mergeCell ref="GXV262153:GXV262154"/>
    <mergeCell ref="GXV262155:GXV262156"/>
    <mergeCell ref="GXV262157:GXV262158"/>
    <mergeCell ref="GXV262160:GXV262161"/>
    <mergeCell ref="GXV262163:GXV262164"/>
    <mergeCell ref="GXV327686:GXV327687"/>
    <mergeCell ref="GXV327689:GXV327690"/>
    <mergeCell ref="GXV327691:GXV327692"/>
    <mergeCell ref="GXV327693:GXV327694"/>
    <mergeCell ref="GXV327696:GXV327697"/>
    <mergeCell ref="GXV327699:GXV327700"/>
    <mergeCell ref="GXV393222:GXV393223"/>
    <mergeCell ref="GXV393225:GXV393226"/>
    <mergeCell ref="GXV393227:GXV393228"/>
    <mergeCell ref="GXV393229:GXV393230"/>
    <mergeCell ref="GXV393232:GXV393233"/>
    <mergeCell ref="GXV393235:GXV393236"/>
    <mergeCell ref="GXV458758:GXV458759"/>
    <mergeCell ref="GXV458761:GXV458762"/>
    <mergeCell ref="GXV458763:GXV458764"/>
    <mergeCell ref="GXV458765:GXV458766"/>
    <mergeCell ref="GXV458768:GXV458769"/>
    <mergeCell ref="GXV458771:GXV458772"/>
    <mergeCell ref="GXV524294:GXV524295"/>
    <mergeCell ref="GXV524297:GXV524298"/>
    <mergeCell ref="GXV524299:GXV524300"/>
    <mergeCell ref="GXV524301:GXV524302"/>
    <mergeCell ref="GXV524304:GXV524305"/>
    <mergeCell ref="GXV524307:GXV524308"/>
    <mergeCell ref="GXV589830:GXV589831"/>
    <mergeCell ref="GXV589833:GXV589834"/>
    <mergeCell ref="GXV589835:GXV589836"/>
    <mergeCell ref="GXV589837:GXV589838"/>
    <mergeCell ref="GXV589840:GXV589841"/>
    <mergeCell ref="GXV589843:GXV589844"/>
    <mergeCell ref="GXV655366:GXV655367"/>
    <mergeCell ref="GXV655369:GXV655370"/>
    <mergeCell ref="GXV655371:GXV655372"/>
    <mergeCell ref="GXV655373:GXV655374"/>
    <mergeCell ref="GXV655376:GXV655377"/>
    <mergeCell ref="GXV655379:GXV655380"/>
    <mergeCell ref="GXV720902:GXV720903"/>
    <mergeCell ref="GXV720905:GXV720906"/>
    <mergeCell ref="GXV720907:GXV720908"/>
    <mergeCell ref="GXV720909:GXV720910"/>
    <mergeCell ref="GXV720912:GXV720913"/>
    <mergeCell ref="GXV720915:GXV720916"/>
    <mergeCell ref="GXV786438:GXV786439"/>
    <mergeCell ref="GXV786441:GXV786442"/>
    <mergeCell ref="GXV786443:GXV786444"/>
    <mergeCell ref="GXV786445:GXV786446"/>
    <mergeCell ref="GXV786448:GXV786449"/>
    <mergeCell ref="GXV786451:GXV786452"/>
    <mergeCell ref="GXV851974:GXV851975"/>
    <mergeCell ref="GXV851977:GXV851978"/>
    <mergeCell ref="GXV851979:GXV851980"/>
    <mergeCell ref="GXV851981:GXV851982"/>
    <mergeCell ref="GXV851984:GXV851985"/>
    <mergeCell ref="GXV851987:GXV851988"/>
    <mergeCell ref="GXV917510:GXV917511"/>
    <mergeCell ref="GXV917513:GXV917514"/>
    <mergeCell ref="GXV917515:GXV917516"/>
    <mergeCell ref="GXV917517:GXV917518"/>
    <mergeCell ref="GXV917520:GXV917521"/>
    <mergeCell ref="GXV917523:GXV917524"/>
    <mergeCell ref="GXV983046:GXV983047"/>
    <mergeCell ref="GXV983049:GXV983050"/>
    <mergeCell ref="GXV983051:GXV983052"/>
    <mergeCell ref="GXV983053:GXV983054"/>
    <mergeCell ref="GXV983056:GXV983057"/>
    <mergeCell ref="GXV983059:GXV983060"/>
    <mergeCell ref="HHQ6:HHQ14"/>
    <mergeCell ref="HHQ16:HHQ20"/>
    <mergeCell ref="HHQ65542:HHQ65550"/>
    <mergeCell ref="HHQ65552:HHQ65556"/>
    <mergeCell ref="HHQ131078:HHQ131086"/>
    <mergeCell ref="HHQ131088:HHQ131092"/>
    <mergeCell ref="HHQ196614:HHQ196622"/>
    <mergeCell ref="HHQ196624:HHQ196628"/>
    <mergeCell ref="HHQ262150:HHQ262158"/>
    <mergeCell ref="HHQ262160:HHQ262164"/>
    <mergeCell ref="HHQ327686:HHQ327694"/>
    <mergeCell ref="HHQ327696:HHQ327700"/>
    <mergeCell ref="HHQ393222:HHQ393230"/>
    <mergeCell ref="HHQ393232:HHQ393236"/>
    <mergeCell ref="HHQ458758:HHQ458766"/>
    <mergeCell ref="HHQ458768:HHQ458772"/>
    <mergeCell ref="HHQ524294:HHQ524302"/>
    <mergeCell ref="HHQ524304:HHQ524308"/>
    <mergeCell ref="HHQ589830:HHQ589838"/>
    <mergeCell ref="HHQ589840:HHQ589844"/>
    <mergeCell ref="HHQ655366:HHQ655374"/>
    <mergeCell ref="HHQ655376:HHQ655380"/>
    <mergeCell ref="HHQ720902:HHQ720910"/>
    <mergeCell ref="HHQ720912:HHQ720916"/>
    <mergeCell ref="HHQ786438:HHQ786446"/>
    <mergeCell ref="HHQ786448:HHQ786452"/>
    <mergeCell ref="HHQ851974:HHQ851982"/>
    <mergeCell ref="HHQ851984:HHQ851988"/>
    <mergeCell ref="HHQ917510:HHQ917518"/>
    <mergeCell ref="HHQ917520:HHQ917524"/>
    <mergeCell ref="HHQ983046:HHQ983054"/>
    <mergeCell ref="HHQ983056:HHQ983060"/>
    <mergeCell ref="HHR6:HHR7"/>
    <mergeCell ref="HHR9:HHR10"/>
    <mergeCell ref="HHR11:HHR12"/>
    <mergeCell ref="HHR13:HHR14"/>
    <mergeCell ref="HHR16:HHR17"/>
    <mergeCell ref="HHR19:HHR20"/>
    <mergeCell ref="HHR65542:HHR65543"/>
    <mergeCell ref="HHR65545:HHR65546"/>
    <mergeCell ref="HHR65547:HHR65548"/>
    <mergeCell ref="HHR65549:HHR65550"/>
    <mergeCell ref="HHR65552:HHR65553"/>
    <mergeCell ref="HHR65555:HHR65556"/>
    <mergeCell ref="HHR131078:HHR131079"/>
    <mergeCell ref="HHR131081:HHR131082"/>
    <mergeCell ref="HHR131083:HHR131084"/>
    <mergeCell ref="HHR131085:HHR131086"/>
    <mergeCell ref="HHR131088:HHR131089"/>
    <mergeCell ref="HHR131091:HHR131092"/>
    <mergeCell ref="HHR196614:HHR196615"/>
    <mergeCell ref="HHR196617:HHR196618"/>
    <mergeCell ref="HHR196619:HHR196620"/>
    <mergeCell ref="HHR196621:HHR196622"/>
    <mergeCell ref="HHR196624:HHR196625"/>
    <mergeCell ref="HHR196627:HHR196628"/>
    <mergeCell ref="HHR262150:HHR262151"/>
    <mergeCell ref="HHR262153:HHR262154"/>
    <mergeCell ref="HHR262155:HHR262156"/>
    <mergeCell ref="HHR262157:HHR262158"/>
    <mergeCell ref="HHR262160:HHR262161"/>
    <mergeCell ref="HHR262163:HHR262164"/>
    <mergeCell ref="HHR327686:HHR327687"/>
    <mergeCell ref="HHR327689:HHR327690"/>
    <mergeCell ref="HHR327691:HHR327692"/>
    <mergeCell ref="HHR327693:HHR327694"/>
    <mergeCell ref="HHR327696:HHR327697"/>
    <mergeCell ref="HHR327699:HHR327700"/>
    <mergeCell ref="HHR393222:HHR393223"/>
    <mergeCell ref="HHR393225:HHR393226"/>
    <mergeCell ref="HHR393227:HHR393228"/>
    <mergeCell ref="HHR393229:HHR393230"/>
    <mergeCell ref="HHR393232:HHR393233"/>
    <mergeCell ref="HHR393235:HHR393236"/>
    <mergeCell ref="HHR458758:HHR458759"/>
    <mergeCell ref="HHR458761:HHR458762"/>
    <mergeCell ref="HHR458763:HHR458764"/>
    <mergeCell ref="HHR458765:HHR458766"/>
    <mergeCell ref="HHR458768:HHR458769"/>
    <mergeCell ref="HHR458771:HHR458772"/>
    <mergeCell ref="HHR524294:HHR524295"/>
    <mergeCell ref="HHR524297:HHR524298"/>
    <mergeCell ref="HHR524299:HHR524300"/>
    <mergeCell ref="HHR524301:HHR524302"/>
    <mergeCell ref="HHR524304:HHR524305"/>
    <mergeCell ref="HHR524307:HHR524308"/>
    <mergeCell ref="HHR589830:HHR589831"/>
    <mergeCell ref="HHR589833:HHR589834"/>
    <mergeCell ref="HHR589835:HHR589836"/>
    <mergeCell ref="HHR589837:HHR589838"/>
    <mergeCell ref="HHR589840:HHR589841"/>
    <mergeCell ref="HHR589843:HHR589844"/>
    <mergeCell ref="HHR655366:HHR655367"/>
    <mergeCell ref="HHR655369:HHR655370"/>
    <mergeCell ref="HHR655371:HHR655372"/>
    <mergeCell ref="HHR655373:HHR655374"/>
    <mergeCell ref="HHR655376:HHR655377"/>
    <mergeCell ref="HHR655379:HHR655380"/>
    <mergeCell ref="HHR720902:HHR720903"/>
    <mergeCell ref="HHR720905:HHR720906"/>
    <mergeCell ref="HHR720907:HHR720908"/>
    <mergeCell ref="HHR720909:HHR720910"/>
    <mergeCell ref="HHR720912:HHR720913"/>
    <mergeCell ref="HHR720915:HHR720916"/>
    <mergeCell ref="HHR786438:HHR786439"/>
    <mergeCell ref="HHR786441:HHR786442"/>
    <mergeCell ref="HHR786443:HHR786444"/>
    <mergeCell ref="HHR786445:HHR786446"/>
    <mergeCell ref="HHR786448:HHR786449"/>
    <mergeCell ref="HHR786451:HHR786452"/>
    <mergeCell ref="HHR851974:HHR851975"/>
    <mergeCell ref="HHR851977:HHR851978"/>
    <mergeCell ref="HHR851979:HHR851980"/>
    <mergeCell ref="HHR851981:HHR851982"/>
    <mergeCell ref="HHR851984:HHR851985"/>
    <mergeCell ref="HHR851987:HHR851988"/>
    <mergeCell ref="HHR917510:HHR917511"/>
    <mergeCell ref="HHR917513:HHR917514"/>
    <mergeCell ref="HHR917515:HHR917516"/>
    <mergeCell ref="HHR917517:HHR917518"/>
    <mergeCell ref="HHR917520:HHR917521"/>
    <mergeCell ref="HHR917523:HHR917524"/>
    <mergeCell ref="HHR983046:HHR983047"/>
    <mergeCell ref="HHR983049:HHR983050"/>
    <mergeCell ref="HHR983051:HHR983052"/>
    <mergeCell ref="HHR983053:HHR983054"/>
    <mergeCell ref="HHR983056:HHR983057"/>
    <mergeCell ref="HHR983059:HHR983060"/>
    <mergeCell ref="HRM6:HRM14"/>
    <mergeCell ref="HRM16:HRM20"/>
    <mergeCell ref="HRM65542:HRM65550"/>
    <mergeCell ref="HRM65552:HRM65556"/>
    <mergeCell ref="HRM131078:HRM131086"/>
    <mergeCell ref="HRM131088:HRM131092"/>
    <mergeCell ref="HRM196614:HRM196622"/>
    <mergeCell ref="HRM196624:HRM196628"/>
    <mergeCell ref="HRM262150:HRM262158"/>
    <mergeCell ref="HRM262160:HRM262164"/>
    <mergeCell ref="HRM327686:HRM327694"/>
    <mergeCell ref="HRM327696:HRM327700"/>
    <mergeCell ref="HRM393222:HRM393230"/>
    <mergeCell ref="HRM393232:HRM393236"/>
    <mergeCell ref="HRM458758:HRM458766"/>
    <mergeCell ref="HRM458768:HRM458772"/>
    <mergeCell ref="HRM524294:HRM524302"/>
    <mergeCell ref="HRM524304:HRM524308"/>
    <mergeCell ref="HRM589830:HRM589838"/>
    <mergeCell ref="HRM589840:HRM589844"/>
    <mergeCell ref="HRM655366:HRM655374"/>
    <mergeCell ref="HRM655376:HRM655380"/>
    <mergeCell ref="HRM720902:HRM720910"/>
    <mergeCell ref="HRM720912:HRM720916"/>
    <mergeCell ref="HRM786438:HRM786446"/>
    <mergeCell ref="HRM786448:HRM786452"/>
    <mergeCell ref="HRM851974:HRM851982"/>
    <mergeCell ref="HRM851984:HRM851988"/>
    <mergeCell ref="HRM917510:HRM917518"/>
    <mergeCell ref="HRM917520:HRM917524"/>
    <mergeCell ref="HRM983046:HRM983054"/>
    <mergeCell ref="HRM983056:HRM983060"/>
    <mergeCell ref="HRN6:HRN7"/>
    <mergeCell ref="HRN9:HRN10"/>
    <mergeCell ref="HRN11:HRN12"/>
    <mergeCell ref="HRN13:HRN14"/>
    <mergeCell ref="HRN16:HRN17"/>
    <mergeCell ref="HRN19:HRN20"/>
    <mergeCell ref="HRN65542:HRN65543"/>
    <mergeCell ref="HRN65545:HRN65546"/>
    <mergeCell ref="HRN65547:HRN65548"/>
    <mergeCell ref="HRN65549:HRN65550"/>
    <mergeCell ref="HRN65552:HRN65553"/>
    <mergeCell ref="HRN65555:HRN65556"/>
    <mergeCell ref="HRN131078:HRN131079"/>
    <mergeCell ref="HRN131081:HRN131082"/>
    <mergeCell ref="HRN131083:HRN131084"/>
    <mergeCell ref="HRN131085:HRN131086"/>
    <mergeCell ref="HRN131088:HRN131089"/>
    <mergeCell ref="HRN131091:HRN131092"/>
    <mergeCell ref="HRN196614:HRN196615"/>
    <mergeCell ref="HRN196617:HRN196618"/>
    <mergeCell ref="HRN196619:HRN196620"/>
    <mergeCell ref="HRN196621:HRN196622"/>
    <mergeCell ref="HRN196624:HRN196625"/>
    <mergeCell ref="HRN196627:HRN196628"/>
    <mergeCell ref="HRN262150:HRN262151"/>
    <mergeCell ref="HRN262153:HRN262154"/>
    <mergeCell ref="HRN262155:HRN262156"/>
    <mergeCell ref="HRN262157:HRN262158"/>
    <mergeCell ref="HRN262160:HRN262161"/>
    <mergeCell ref="HRN262163:HRN262164"/>
    <mergeCell ref="HRN327686:HRN327687"/>
    <mergeCell ref="HRN327689:HRN327690"/>
    <mergeCell ref="HRN327691:HRN327692"/>
    <mergeCell ref="HRN327693:HRN327694"/>
    <mergeCell ref="HRN327696:HRN327697"/>
    <mergeCell ref="HRN327699:HRN327700"/>
    <mergeCell ref="HRN393222:HRN393223"/>
    <mergeCell ref="HRN393225:HRN393226"/>
    <mergeCell ref="HRN393227:HRN393228"/>
    <mergeCell ref="HRN393229:HRN393230"/>
    <mergeCell ref="HRN393232:HRN393233"/>
    <mergeCell ref="HRN393235:HRN393236"/>
    <mergeCell ref="HRN458758:HRN458759"/>
    <mergeCell ref="HRN458761:HRN458762"/>
    <mergeCell ref="HRN458763:HRN458764"/>
    <mergeCell ref="HRN458765:HRN458766"/>
    <mergeCell ref="HRN458768:HRN458769"/>
    <mergeCell ref="HRN458771:HRN458772"/>
    <mergeCell ref="HRN524294:HRN524295"/>
    <mergeCell ref="HRN524297:HRN524298"/>
    <mergeCell ref="HRN524299:HRN524300"/>
    <mergeCell ref="HRN524301:HRN524302"/>
    <mergeCell ref="HRN524304:HRN524305"/>
    <mergeCell ref="HRN524307:HRN524308"/>
    <mergeCell ref="HRN589830:HRN589831"/>
    <mergeCell ref="HRN589833:HRN589834"/>
    <mergeCell ref="HRN589835:HRN589836"/>
    <mergeCell ref="HRN589837:HRN589838"/>
    <mergeCell ref="HRN589840:HRN589841"/>
    <mergeCell ref="HRN589843:HRN589844"/>
    <mergeCell ref="HRN655366:HRN655367"/>
    <mergeCell ref="HRN655369:HRN655370"/>
    <mergeCell ref="HRN655371:HRN655372"/>
    <mergeCell ref="HRN655373:HRN655374"/>
    <mergeCell ref="HRN655376:HRN655377"/>
    <mergeCell ref="HRN655379:HRN655380"/>
    <mergeCell ref="HRN720902:HRN720903"/>
    <mergeCell ref="HRN720905:HRN720906"/>
    <mergeCell ref="HRN720907:HRN720908"/>
    <mergeCell ref="HRN720909:HRN720910"/>
    <mergeCell ref="HRN720912:HRN720913"/>
    <mergeCell ref="HRN720915:HRN720916"/>
    <mergeCell ref="HRN786438:HRN786439"/>
    <mergeCell ref="HRN786441:HRN786442"/>
    <mergeCell ref="HRN786443:HRN786444"/>
    <mergeCell ref="HRN786445:HRN786446"/>
    <mergeCell ref="HRN786448:HRN786449"/>
    <mergeCell ref="HRN786451:HRN786452"/>
    <mergeCell ref="HRN851974:HRN851975"/>
    <mergeCell ref="HRN851977:HRN851978"/>
    <mergeCell ref="HRN851979:HRN851980"/>
    <mergeCell ref="HRN851981:HRN851982"/>
    <mergeCell ref="HRN851984:HRN851985"/>
    <mergeCell ref="HRN851987:HRN851988"/>
    <mergeCell ref="HRN917510:HRN917511"/>
    <mergeCell ref="HRN917513:HRN917514"/>
    <mergeCell ref="HRN917515:HRN917516"/>
    <mergeCell ref="HRN917517:HRN917518"/>
    <mergeCell ref="HRN917520:HRN917521"/>
    <mergeCell ref="HRN917523:HRN917524"/>
    <mergeCell ref="HRN983046:HRN983047"/>
    <mergeCell ref="HRN983049:HRN983050"/>
    <mergeCell ref="HRN983051:HRN983052"/>
    <mergeCell ref="HRN983053:HRN983054"/>
    <mergeCell ref="HRN983056:HRN983057"/>
    <mergeCell ref="HRN983059:HRN983060"/>
    <mergeCell ref="IBI6:IBI14"/>
    <mergeCell ref="IBI16:IBI20"/>
    <mergeCell ref="IBI65542:IBI65550"/>
    <mergeCell ref="IBI65552:IBI65556"/>
    <mergeCell ref="IBI131078:IBI131086"/>
    <mergeCell ref="IBI131088:IBI131092"/>
    <mergeCell ref="IBI196614:IBI196622"/>
    <mergeCell ref="IBI196624:IBI196628"/>
    <mergeCell ref="IBI262150:IBI262158"/>
    <mergeCell ref="IBI262160:IBI262164"/>
    <mergeCell ref="IBI327686:IBI327694"/>
    <mergeCell ref="IBI327696:IBI327700"/>
    <mergeCell ref="IBI393222:IBI393230"/>
    <mergeCell ref="IBI393232:IBI393236"/>
    <mergeCell ref="IBI458758:IBI458766"/>
    <mergeCell ref="IBI458768:IBI458772"/>
    <mergeCell ref="IBI524294:IBI524302"/>
    <mergeCell ref="IBI524304:IBI524308"/>
    <mergeCell ref="IBI589830:IBI589838"/>
    <mergeCell ref="IBI589840:IBI589844"/>
    <mergeCell ref="IBI655366:IBI655374"/>
    <mergeCell ref="IBI655376:IBI655380"/>
    <mergeCell ref="IBI720902:IBI720910"/>
    <mergeCell ref="IBI720912:IBI720916"/>
    <mergeCell ref="IBI786438:IBI786446"/>
    <mergeCell ref="IBI786448:IBI786452"/>
    <mergeCell ref="IBI851974:IBI851982"/>
    <mergeCell ref="IBI851984:IBI851988"/>
    <mergeCell ref="IBI917510:IBI917518"/>
    <mergeCell ref="IBI917520:IBI917524"/>
    <mergeCell ref="IBI983046:IBI983054"/>
    <mergeCell ref="IBI983056:IBI983060"/>
    <mergeCell ref="IBJ6:IBJ7"/>
    <mergeCell ref="IBJ9:IBJ10"/>
    <mergeCell ref="IBJ11:IBJ12"/>
    <mergeCell ref="IBJ13:IBJ14"/>
    <mergeCell ref="IBJ16:IBJ17"/>
    <mergeCell ref="IBJ19:IBJ20"/>
    <mergeCell ref="IBJ65542:IBJ65543"/>
    <mergeCell ref="IBJ65545:IBJ65546"/>
    <mergeCell ref="IBJ65547:IBJ65548"/>
    <mergeCell ref="IBJ65549:IBJ65550"/>
    <mergeCell ref="IBJ65552:IBJ65553"/>
    <mergeCell ref="IBJ65555:IBJ65556"/>
    <mergeCell ref="IBJ131078:IBJ131079"/>
    <mergeCell ref="IBJ131081:IBJ131082"/>
    <mergeCell ref="IBJ131083:IBJ131084"/>
    <mergeCell ref="IBJ131085:IBJ131086"/>
    <mergeCell ref="IBJ131088:IBJ131089"/>
    <mergeCell ref="IBJ131091:IBJ131092"/>
    <mergeCell ref="IBJ196614:IBJ196615"/>
    <mergeCell ref="IBJ196617:IBJ196618"/>
    <mergeCell ref="IBJ196619:IBJ196620"/>
    <mergeCell ref="IBJ196621:IBJ196622"/>
    <mergeCell ref="IBJ196624:IBJ196625"/>
    <mergeCell ref="IBJ196627:IBJ196628"/>
    <mergeCell ref="IBJ262150:IBJ262151"/>
    <mergeCell ref="IBJ262153:IBJ262154"/>
    <mergeCell ref="IBJ262155:IBJ262156"/>
    <mergeCell ref="IBJ262157:IBJ262158"/>
    <mergeCell ref="IBJ262160:IBJ262161"/>
    <mergeCell ref="IBJ262163:IBJ262164"/>
    <mergeCell ref="IBJ327686:IBJ327687"/>
    <mergeCell ref="IBJ327689:IBJ327690"/>
    <mergeCell ref="IBJ327691:IBJ327692"/>
    <mergeCell ref="IBJ327693:IBJ327694"/>
    <mergeCell ref="IBJ327696:IBJ327697"/>
    <mergeCell ref="IBJ327699:IBJ327700"/>
    <mergeCell ref="IBJ393222:IBJ393223"/>
    <mergeCell ref="IBJ393225:IBJ393226"/>
    <mergeCell ref="IBJ393227:IBJ393228"/>
    <mergeCell ref="IBJ393229:IBJ393230"/>
    <mergeCell ref="IBJ393232:IBJ393233"/>
    <mergeCell ref="IBJ393235:IBJ393236"/>
    <mergeCell ref="IBJ458758:IBJ458759"/>
    <mergeCell ref="IBJ458761:IBJ458762"/>
    <mergeCell ref="IBJ458763:IBJ458764"/>
    <mergeCell ref="IBJ458765:IBJ458766"/>
    <mergeCell ref="IBJ458768:IBJ458769"/>
    <mergeCell ref="IBJ458771:IBJ458772"/>
    <mergeCell ref="IBJ524294:IBJ524295"/>
    <mergeCell ref="IBJ524297:IBJ524298"/>
    <mergeCell ref="IBJ524299:IBJ524300"/>
    <mergeCell ref="IBJ524301:IBJ524302"/>
    <mergeCell ref="IBJ524304:IBJ524305"/>
    <mergeCell ref="IBJ524307:IBJ524308"/>
    <mergeCell ref="IBJ589830:IBJ589831"/>
    <mergeCell ref="IBJ589833:IBJ589834"/>
    <mergeCell ref="IBJ589835:IBJ589836"/>
    <mergeCell ref="IBJ589837:IBJ589838"/>
    <mergeCell ref="IBJ589840:IBJ589841"/>
    <mergeCell ref="IBJ589843:IBJ589844"/>
    <mergeCell ref="IBJ655366:IBJ655367"/>
    <mergeCell ref="IBJ655369:IBJ655370"/>
    <mergeCell ref="IBJ655371:IBJ655372"/>
    <mergeCell ref="IBJ655373:IBJ655374"/>
    <mergeCell ref="IBJ655376:IBJ655377"/>
    <mergeCell ref="IBJ655379:IBJ655380"/>
    <mergeCell ref="IBJ720902:IBJ720903"/>
    <mergeCell ref="IBJ720905:IBJ720906"/>
    <mergeCell ref="IBJ720907:IBJ720908"/>
    <mergeCell ref="IBJ720909:IBJ720910"/>
    <mergeCell ref="IBJ720912:IBJ720913"/>
    <mergeCell ref="IBJ720915:IBJ720916"/>
    <mergeCell ref="IBJ786438:IBJ786439"/>
    <mergeCell ref="IBJ786441:IBJ786442"/>
    <mergeCell ref="IBJ786443:IBJ786444"/>
    <mergeCell ref="IBJ786445:IBJ786446"/>
    <mergeCell ref="IBJ786448:IBJ786449"/>
    <mergeCell ref="IBJ786451:IBJ786452"/>
    <mergeCell ref="IBJ851974:IBJ851975"/>
    <mergeCell ref="IBJ851977:IBJ851978"/>
    <mergeCell ref="IBJ851979:IBJ851980"/>
    <mergeCell ref="IBJ851981:IBJ851982"/>
    <mergeCell ref="IBJ851984:IBJ851985"/>
    <mergeCell ref="IBJ851987:IBJ851988"/>
    <mergeCell ref="IBJ917510:IBJ917511"/>
    <mergeCell ref="IBJ917513:IBJ917514"/>
    <mergeCell ref="IBJ917515:IBJ917516"/>
    <mergeCell ref="IBJ917517:IBJ917518"/>
    <mergeCell ref="IBJ917520:IBJ917521"/>
    <mergeCell ref="IBJ917523:IBJ917524"/>
    <mergeCell ref="IBJ983046:IBJ983047"/>
    <mergeCell ref="IBJ983049:IBJ983050"/>
    <mergeCell ref="IBJ983051:IBJ983052"/>
    <mergeCell ref="IBJ983053:IBJ983054"/>
    <mergeCell ref="IBJ983056:IBJ983057"/>
    <mergeCell ref="IBJ983059:IBJ983060"/>
    <mergeCell ref="ILE6:ILE14"/>
    <mergeCell ref="ILE16:ILE20"/>
    <mergeCell ref="ILE65542:ILE65550"/>
    <mergeCell ref="ILE65552:ILE65556"/>
    <mergeCell ref="ILE131078:ILE131086"/>
    <mergeCell ref="ILE131088:ILE131092"/>
    <mergeCell ref="ILE196614:ILE196622"/>
    <mergeCell ref="ILE196624:ILE196628"/>
    <mergeCell ref="ILE262150:ILE262158"/>
    <mergeCell ref="ILE262160:ILE262164"/>
    <mergeCell ref="ILE327686:ILE327694"/>
    <mergeCell ref="ILE327696:ILE327700"/>
    <mergeCell ref="ILE393222:ILE393230"/>
    <mergeCell ref="ILE393232:ILE393236"/>
    <mergeCell ref="ILE458758:ILE458766"/>
    <mergeCell ref="ILE458768:ILE458772"/>
    <mergeCell ref="ILE524294:ILE524302"/>
    <mergeCell ref="ILE524304:ILE524308"/>
    <mergeCell ref="ILE589830:ILE589838"/>
    <mergeCell ref="ILE589840:ILE589844"/>
    <mergeCell ref="ILE655366:ILE655374"/>
    <mergeCell ref="ILE655376:ILE655380"/>
    <mergeCell ref="ILE720902:ILE720910"/>
    <mergeCell ref="ILE720912:ILE720916"/>
    <mergeCell ref="ILE786438:ILE786446"/>
    <mergeCell ref="ILE786448:ILE786452"/>
    <mergeCell ref="ILE851974:ILE851982"/>
    <mergeCell ref="ILE851984:ILE851988"/>
    <mergeCell ref="ILE917510:ILE917518"/>
    <mergeCell ref="ILE917520:ILE917524"/>
    <mergeCell ref="ILE983046:ILE983054"/>
    <mergeCell ref="ILE983056:ILE983060"/>
    <mergeCell ref="ILF6:ILF7"/>
    <mergeCell ref="ILF9:ILF10"/>
    <mergeCell ref="ILF11:ILF12"/>
    <mergeCell ref="ILF13:ILF14"/>
    <mergeCell ref="ILF16:ILF17"/>
    <mergeCell ref="ILF19:ILF20"/>
    <mergeCell ref="ILF65542:ILF65543"/>
    <mergeCell ref="ILF65545:ILF65546"/>
    <mergeCell ref="ILF65547:ILF65548"/>
    <mergeCell ref="ILF65549:ILF65550"/>
    <mergeCell ref="ILF65552:ILF65553"/>
    <mergeCell ref="ILF65555:ILF65556"/>
    <mergeCell ref="ILF131078:ILF131079"/>
    <mergeCell ref="ILF131081:ILF131082"/>
    <mergeCell ref="ILF131083:ILF131084"/>
    <mergeCell ref="ILF131085:ILF131086"/>
    <mergeCell ref="ILF131088:ILF131089"/>
    <mergeCell ref="ILF131091:ILF131092"/>
    <mergeCell ref="ILF196614:ILF196615"/>
    <mergeCell ref="ILF196617:ILF196618"/>
    <mergeCell ref="ILF196619:ILF196620"/>
    <mergeCell ref="ILF196621:ILF196622"/>
    <mergeCell ref="ILF196624:ILF196625"/>
    <mergeCell ref="ILF196627:ILF196628"/>
    <mergeCell ref="ILF262150:ILF262151"/>
    <mergeCell ref="ILF262153:ILF262154"/>
    <mergeCell ref="ILF262155:ILF262156"/>
    <mergeCell ref="ILF262157:ILF262158"/>
    <mergeCell ref="ILF262160:ILF262161"/>
    <mergeCell ref="ILF262163:ILF262164"/>
    <mergeCell ref="ILF327686:ILF327687"/>
    <mergeCell ref="ILF327689:ILF327690"/>
    <mergeCell ref="ILF327691:ILF327692"/>
    <mergeCell ref="ILF327693:ILF327694"/>
    <mergeCell ref="ILF327696:ILF327697"/>
    <mergeCell ref="ILF327699:ILF327700"/>
    <mergeCell ref="ILF393222:ILF393223"/>
    <mergeCell ref="ILF393225:ILF393226"/>
    <mergeCell ref="ILF393227:ILF393228"/>
    <mergeCell ref="ILF393229:ILF393230"/>
    <mergeCell ref="ILF393232:ILF393233"/>
    <mergeCell ref="ILF393235:ILF393236"/>
    <mergeCell ref="ILF458758:ILF458759"/>
    <mergeCell ref="ILF458761:ILF458762"/>
    <mergeCell ref="ILF458763:ILF458764"/>
    <mergeCell ref="ILF458765:ILF458766"/>
    <mergeCell ref="ILF458768:ILF458769"/>
    <mergeCell ref="ILF458771:ILF458772"/>
    <mergeCell ref="ILF524294:ILF524295"/>
    <mergeCell ref="ILF524297:ILF524298"/>
    <mergeCell ref="ILF524299:ILF524300"/>
    <mergeCell ref="ILF524301:ILF524302"/>
    <mergeCell ref="ILF524304:ILF524305"/>
    <mergeCell ref="ILF524307:ILF524308"/>
    <mergeCell ref="ILF589830:ILF589831"/>
    <mergeCell ref="ILF589833:ILF589834"/>
    <mergeCell ref="ILF589835:ILF589836"/>
    <mergeCell ref="ILF589837:ILF589838"/>
    <mergeCell ref="ILF589840:ILF589841"/>
    <mergeCell ref="ILF589843:ILF589844"/>
    <mergeCell ref="ILF655366:ILF655367"/>
    <mergeCell ref="ILF655369:ILF655370"/>
    <mergeCell ref="ILF655371:ILF655372"/>
    <mergeCell ref="ILF655373:ILF655374"/>
    <mergeCell ref="ILF655376:ILF655377"/>
    <mergeCell ref="ILF655379:ILF655380"/>
    <mergeCell ref="ILF720902:ILF720903"/>
    <mergeCell ref="ILF720905:ILF720906"/>
    <mergeCell ref="ILF720907:ILF720908"/>
    <mergeCell ref="ILF720909:ILF720910"/>
    <mergeCell ref="ILF720912:ILF720913"/>
    <mergeCell ref="ILF720915:ILF720916"/>
    <mergeCell ref="ILF786438:ILF786439"/>
    <mergeCell ref="ILF786441:ILF786442"/>
    <mergeCell ref="ILF786443:ILF786444"/>
    <mergeCell ref="ILF786445:ILF786446"/>
    <mergeCell ref="ILF786448:ILF786449"/>
    <mergeCell ref="ILF786451:ILF786452"/>
    <mergeCell ref="ILF851974:ILF851975"/>
    <mergeCell ref="ILF851977:ILF851978"/>
    <mergeCell ref="ILF851979:ILF851980"/>
    <mergeCell ref="ILF851981:ILF851982"/>
    <mergeCell ref="ILF851984:ILF851985"/>
    <mergeCell ref="ILF851987:ILF851988"/>
    <mergeCell ref="ILF917510:ILF917511"/>
    <mergeCell ref="ILF917513:ILF917514"/>
    <mergeCell ref="ILF917515:ILF917516"/>
    <mergeCell ref="ILF917517:ILF917518"/>
    <mergeCell ref="ILF917520:ILF917521"/>
    <mergeCell ref="ILF917523:ILF917524"/>
    <mergeCell ref="ILF983046:ILF983047"/>
    <mergeCell ref="ILF983049:ILF983050"/>
    <mergeCell ref="ILF983051:ILF983052"/>
    <mergeCell ref="ILF983053:ILF983054"/>
    <mergeCell ref="ILF983056:ILF983057"/>
    <mergeCell ref="ILF983059:ILF983060"/>
    <mergeCell ref="IVA6:IVA14"/>
    <mergeCell ref="IVA16:IVA20"/>
    <mergeCell ref="IVA65542:IVA65550"/>
    <mergeCell ref="IVA65552:IVA65556"/>
    <mergeCell ref="IVA131078:IVA131086"/>
    <mergeCell ref="IVA131088:IVA131092"/>
    <mergeCell ref="IVA196614:IVA196622"/>
    <mergeCell ref="IVA196624:IVA196628"/>
    <mergeCell ref="IVA262150:IVA262158"/>
    <mergeCell ref="IVA262160:IVA262164"/>
    <mergeCell ref="IVA327686:IVA327694"/>
    <mergeCell ref="IVA327696:IVA327700"/>
    <mergeCell ref="IVA393222:IVA393230"/>
    <mergeCell ref="IVA393232:IVA393236"/>
    <mergeCell ref="IVA458758:IVA458766"/>
    <mergeCell ref="IVA458768:IVA458772"/>
    <mergeCell ref="IVA524294:IVA524302"/>
    <mergeCell ref="IVA524304:IVA524308"/>
    <mergeCell ref="IVA589830:IVA589838"/>
    <mergeCell ref="IVA589840:IVA589844"/>
    <mergeCell ref="IVA655366:IVA655374"/>
    <mergeCell ref="IVA655376:IVA655380"/>
    <mergeCell ref="IVA720902:IVA720910"/>
    <mergeCell ref="IVA720912:IVA720916"/>
    <mergeCell ref="IVA786438:IVA786446"/>
    <mergeCell ref="IVA786448:IVA786452"/>
    <mergeCell ref="IVA851974:IVA851982"/>
    <mergeCell ref="IVA851984:IVA851988"/>
    <mergeCell ref="IVA917510:IVA917518"/>
    <mergeCell ref="IVA917520:IVA917524"/>
    <mergeCell ref="IVA983046:IVA983054"/>
    <mergeCell ref="IVA983056:IVA983060"/>
    <mergeCell ref="IVB6:IVB7"/>
    <mergeCell ref="IVB9:IVB10"/>
    <mergeCell ref="IVB11:IVB12"/>
    <mergeCell ref="IVB13:IVB14"/>
    <mergeCell ref="IVB16:IVB17"/>
    <mergeCell ref="IVB19:IVB20"/>
    <mergeCell ref="IVB65542:IVB65543"/>
    <mergeCell ref="IVB65545:IVB65546"/>
    <mergeCell ref="IVB65547:IVB65548"/>
    <mergeCell ref="IVB65549:IVB65550"/>
    <mergeCell ref="IVB65552:IVB65553"/>
    <mergeCell ref="IVB65555:IVB65556"/>
    <mergeCell ref="IVB131078:IVB131079"/>
    <mergeCell ref="IVB131081:IVB131082"/>
    <mergeCell ref="IVB131083:IVB131084"/>
    <mergeCell ref="IVB131085:IVB131086"/>
    <mergeCell ref="IVB131088:IVB131089"/>
    <mergeCell ref="IVB131091:IVB131092"/>
    <mergeCell ref="IVB196614:IVB196615"/>
    <mergeCell ref="IVB196617:IVB196618"/>
    <mergeCell ref="IVB196619:IVB196620"/>
    <mergeCell ref="IVB196621:IVB196622"/>
    <mergeCell ref="IVB196624:IVB196625"/>
    <mergeCell ref="IVB196627:IVB196628"/>
    <mergeCell ref="IVB262150:IVB262151"/>
    <mergeCell ref="IVB262153:IVB262154"/>
    <mergeCell ref="IVB262155:IVB262156"/>
    <mergeCell ref="IVB262157:IVB262158"/>
    <mergeCell ref="IVB262160:IVB262161"/>
    <mergeCell ref="IVB262163:IVB262164"/>
    <mergeCell ref="IVB327686:IVB327687"/>
    <mergeCell ref="IVB327689:IVB327690"/>
    <mergeCell ref="IVB327691:IVB327692"/>
    <mergeCell ref="IVB327693:IVB327694"/>
    <mergeCell ref="IVB327696:IVB327697"/>
    <mergeCell ref="IVB327699:IVB327700"/>
    <mergeCell ref="IVB393222:IVB393223"/>
    <mergeCell ref="IVB393225:IVB393226"/>
    <mergeCell ref="IVB393227:IVB393228"/>
    <mergeCell ref="IVB393229:IVB393230"/>
    <mergeCell ref="IVB393232:IVB393233"/>
    <mergeCell ref="IVB393235:IVB393236"/>
    <mergeCell ref="IVB458758:IVB458759"/>
    <mergeCell ref="IVB458761:IVB458762"/>
    <mergeCell ref="IVB458763:IVB458764"/>
    <mergeCell ref="IVB458765:IVB458766"/>
    <mergeCell ref="IVB458768:IVB458769"/>
    <mergeCell ref="IVB458771:IVB458772"/>
    <mergeCell ref="IVB524294:IVB524295"/>
    <mergeCell ref="IVB524297:IVB524298"/>
    <mergeCell ref="IVB524299:IVB524300"/>
    <mergeCell ref="IVB524301:IVB524302"/>
    <mergeCell ref="IVB524304:IVB524305"/>
    <mergeCell ref="IVB524307:IVB524308"/>
    <mergeCell ref="IVB589830:IVB589831"/>
    <mergeCell ref="IVB589833:IVB589834"/>
    <mergeCell ref="IVB589835:IVB589836"/>
    <mergeCell ref="IVB589837:IVB589838"/>
    <mergeCell ref="IVB589840:IVB589841"/>
    <mergeCell ref="IVB589843:IVB589844"/>
    <mergeCell ref="IVB655366:IVB655367"/>
    <mergeCell ref="IVB655369:IVB655370"/>
    <mergeCell ref="IVB655371:IVB655372"/>
    <mergeCell ref="IVB655373:IVB655374"/>
    <mergeCell ref="IVB655376:IVB655377"/>
    <mergeCell ref="IVB655379:IVB655380"/>
    <mergeCell ref="IVB720902:IVB720903"/>
    <mergeCell ref="IVB720905:IVB720906"/>
    <mergeCell ref="IVB720907:IVB720908"/>
    <mergeCell ref="IVB720909:IVB720910"/>
    <mergeCell ref="IVB720912:IVB720913"/>
    <mergeCell ref="IVB720915:IVB720916"/>
    <mergeCell ref="IVB786438:IVB786439"/>
    <mergeCell ref="IVB786441:IVB786442"/>
    <mergeCell ref="IVB786443:IVB786444"/>
    <mergeCell ref="IVB786445:IVB786446"/>
    <mergeCell ref="IVB786448:IVB786449"/>
    <mergeCell ref="IVB786451:IVB786452"/>
    <mergeCell ref="IVB851974:IVB851975"/>
    <mergeCell ref="IVB851977:IVB851978"/>
    <mergeCell ref="IVB851979:IVB851980"/>
    <mergeCell ref="IVB851981:IVB851982"/>
    <mergeCell ref="IVB851984:IVB851985"/>
    <mergeCell ref="IVB851987:IVB851988"/>
    <mergeCell ref="IVB917510:IVB917511"/>
    <mergeCell ref="IVB917513:IVB917514"/>
    <mergeCell ref="IVB917515:IVB917516"/>
    <mergeCell ref="IVB917517:IVB917518"/>
    <mergeCell ref="IVB917520:IVB917521"/>
    <mergeCell ref="IVB917523:IVB917524"/>
    <mergeCell ref="IVB983046:IVB983047"/>
    <mergeCell ref="IVB983049:IVB983050"/>
    <mergeCell ref="IVB983051:IVB983052"/>
    <mergeCell ref="IVB983053:IVB983054"/>
    <mergeCell ref="IVB983056:IVB983057"/>
    <mergeCell ref="IVB983059:IVB983060"/>
    <mergeCell ref="JEW6:JEW14"/>
    <mergeCell ref="JEW16:JEW20"/>
    <mergeCell ref="JEW65542:JEW65550"/>
    <mergeCell ref="JEW65552:JEW65556"/>
    <mergeCell ref="JEW131078:JEW131086"/>
    <mergeCell ref="JEW131088:JEW131092"/>
    <mergeCell ref="JEW196614:JEW196622"/>
    <mergeCell ref="JEW196624:JEW196628"/>
    <mergeCell ref="JEW262150:JEW262158"/>
    <mergeCell ref="JEW262160:JEW262164"/>
    <mergeCell ref="JEW327686:JEW327694"/>
    <mergeCell ref="JEW327696:JEW327700"/>
    <mergeCell ref="JEW393222:JEW393230"/>
    <mergeCell ref="JEW393232:JEW393236"/>
    <mergeCell ref="JEW458758:JEW458766"/>
    <mergeCell ref="JEW458768:JEW458772"/>
    <mergeCell ref="JEW524294:JEW524302"/>
    <mergeCell ref="JEW524304:JEW524308"/>
    <mergeCell ref="JEW589830:JEW589838"/>
    <mergeCell ref="JEW589840:JEW589844"/>
    <mergeCell ref="JEW655366:JEW655374"/>
    <mergeCell ref="JEW655376:JEW655380"/>
    <mergeCell ref="JEW720902:JEW720910"/>
    <mergeCell ref="JEW720912:JEW720916"/>
    <mergeCell ref="JEW786438:JEW786446"/>
    <mergeCell ref="JEW786448:JEW786452"/>
    <mergeCell ref="JEW851974:JEW851982"/>
    <mergeCell ref="JEW851984:JEW851988"/>
    <mergeCell ref="JEW917510:JEW917518"/>
    <mergeCell ref="JEW917520:JEW917524"/>
    <mergeCell ref="JEW983046:JEW983054"/>
    <mergeCell ref="JEW983056:JEW983060"/>
    <mergeCell ref="JEX6:JEX7"/>
    <mergeCell ref="JEX9:JEX10"/>
    <mergeCell ref="JEX11:JEX12"/>
    <mergeCell ref="JEX13:JEX14"/>
    <mergeCell ref="JEX16:JEX17"/>
    <mergeCell ref="JEX19:JEX20"/>
    <mergeCell ref="JEX65542:JEX65543"/>
    <mergeCell ref="JEX65545:JEX65546"/>
    <mergeCell ref="JEX65547:JEX65548"/>
    <mergeCell ref="JEX65549:JEX65550"/>
    <mergeCell ref="JEX65552:JEX65553"/>
    <mergeCell ref="JEX65555:JEX65556"/>
    <mergeCell ref="JEX131078:JEX131079"/>
    <mergeCell ref="JEX131081:JEX131082"/>
    <mergeCell ref="JEX131083:JEX131084"/>
    <mergeCell ref="JEX131085:JEX131086"/>
    <mergeCell ref="JEX131088:JEX131089"/>
    <mergeCell ref="JEX131091:JEX131092"/>
    <mergeCell ref="JEX196614:JEX196615"/>
    <mergeCell ref="JEX196617:JEX196618"/>
    <mergeCell ref="JEX196619:JEX196620"/>
    <mergeCell ref="JEX196621:JEX196622"/>
    <mergeCell ref="JEX196624:JEX196625"/>
    <mergeCell ref="JEX196627:JEX196628"/>
    <mergeCell ref="JEX262150:JEX262151"/>
    <mergeCell ref="JEX262153:JEX262154"/>
    <mergeCell ref="JEX262155:JEX262156"/>
    <mergeCell ref="JEX262157:JEX262158"/>
    <mergeCell ref="JEX262160:JEX262161"/>
    <mergeCell ref="JEX262163:JEX262164"/>
    <mergeCell ref="JEX327686:JEX327687"/>
    <mergeCell ref="JEX327689:JEX327690"/>
    <mergeCell ref="JEX327691:JEX327692"/>
    <mergeCell ref="JEX327693:JEX327694"/>
    <mergeCell ref="JEX327696:JEX327697"/>
    <mergeCell ref="JEX327699:JEX327700"/>
    <mergeCell ref="JEX393222:JEX393223"/>
    <mergeCell ref="JEX393225:JEX393226"/>
    <mergeCell ref="JEX393227:JEX393228"/>
    <mergeCell ref="JEX393229:JEX393230"/>
    <mergeCell ref="JEX393232:JEX393233"/>
    <mergeCell ref="JEX393235:JEX393236"/>
    <mergeCell ref="JEX458758:JEX458759"/>
    <mergeCell ref="JEX458761:JEX458762"/>
    <mergeCell ref="JEX458763:JEX458764"/>
    <mergeCell ref="JEX458765:JEX458766"/>
    <mergeCell ref="JEX458768:JEX458769"/>
    <mergeCell ref="JEX458771:JEX458772"/>
    <mergeCell ref="JEX524294:JEX524295"/>
    <mergeCell ref="JEX524297:JEX524298"/>
    <mergeCell ref="JEX524299:JEX524300"/>
    <mergeCell ref="JEX524301:JEX524302"/>
    <mergeCell ref="JEX524304:JEX524305"/>
    <mergeCell ref="JEX524307:JEX524308"/>
    <mergeCell ref="JEX589830:JEX589831"/>
    <mergeCell ref="JEX589833:JEX589834"/>
    <mergeCell ref="JEX589835:JEX589836"/>
    <mergeCell ref="JEX589837:JEX589838"/>
    <mergeCell ref="JEX589840:JEX589841"/>
    <mergeCell ref="JEX589843:JEX589844"/>
    <mergeCell ref="JEX655366:JEX655367"/>
    <mergeCell ref="JEX655369:JEX655370"/>
    <mergeCell ref="JEX655371:JEX655372"/>
    <mergeCell ref="JEX655373:JEX655374"/>
    <mergeCell ref="JEX655376:JEX655377"/>
    <mergeCell ref="JEX655379:JEX655380"/>
    <mergeCell ref="JEX720902:JEX720903"/>
    <mergeCell ref="JEX720905:JEX720906"/>
    <mergeCell ref="JEX720907:JEX720908"/>
    <mergeCell ref="JEX720909:JEX720910"/>
    <mergeCell ref="JEX720912:JEX720913"/>
    <mergeCell ref="JEX720915:JEX720916"/>
    <mergeCell ref="JEX786438:JEX786439"/>
    <mergeCell ref="JEX786441:JEX786442"/>
    <mergeCell ref="JEX786443:JEX786444"/>
    <mergeCell ref="JEX786445:JEX786446"/>
    <mergeCell ref="JEX786448:JEX786449"/>
    <mergeCell ref="JEX786451:JEX786452"/>
    <mergeCell ref="JEX851974:JEX851975"/>
    <mergeCell ref="JEX851977:JEX851978"/>
    <mergeCell ref="JEX851979:JEX851980"/>
    <mergeCell ref="JEX851981:JEX851982"/>
    <mergeCell ref="JEX851984:JEX851985"/>
    <mergeCell ref="JEX851987:JEX851988"/>
    <mergeCell ref="JEX917510:JEX917511"/>
    <mergeCell ref="JEX917513:JEX917514"/>
    <mergeCell ref="JEX917515:JEX917516"/>
    <mergeCell ref="JEX917517:JEX917518"/>
    <mergeCell ref="JEX917520:JEX917521"/>
    <mergeCell ref="JEX917523:JEX917524"/>
    <mergeCell ref="JEX983046:JEX983047"/>
    <mergeCell ref="JEX983049:JEX983050"/>
    <mergeCell ref="JEX983051:JEX983052"/>
    <mergeCell ref="JEX983053:JEX983054"/>
    <mergeCell ref="JEX983056:JEX983057"/>
    <mergeCell ref="JEX983059:JEX983060"/>
    <mergeCell ref="JOS6:JOS14"/>
    <mergeCell ref="JOS16:JOS20"/>
    <mergeCell ref="JOS65542:JOS65550"/>
    <mergeCell ref="JOS65552:JOS65556"/>
    <mergeCell ref="JOS131078:JOS131086"/>
    <mergeCell ref="JOS131088:JOS131092"/>
    <mergeCell ref="JOS196614:JOS196622"/>
    <mergeCell ref="JOS196624:JOS196628"/>
    <mergeCell ref="JOS262150:JOS262158"/>
    <mergeCell ref="JOS262160:JOS262164"/>
    <mergeCell ref="JOS327686:JOS327694"/>
    <mergeCell ref="JOS327696:JOS327700"/>
    <mergeCell ref="JOS393222:JOS393230"/>
    <mergeCell ref="JOS393232:JOS393236"/>
    <mergeCell ref="JOS458758:JOS458766"/>
    <mergeCell ref="JOS458768:JOS458772"/>
    <mergeCell ref="JOS524294:JOS524302"/>
    <mergeCell ref="JOS524304:JOS524308"/>
    <mergeCell ref="JOS589830:JOS589838"/>
    <mergeCell ref="JOS589840:JOS589844"/>
    <mergeCell ref="JOS655366:JOS655374"/>
    <mergeCell ref="JOS655376:JOS655380"/>
    <mergeCell ref="JOS720902:JOS720910"/>
    <mergeCell ref="JOS720912:JOS720916"/>
    <mergeCell ref="JOS786438:JOS786446"/>
    <mergeCell ref="JOS786448:JOS786452"/>
    <mergeCell ref="JOS851974:JOS851982"/>
    <mergeCell ref="JOS851984:JOS851988"/>
    <mergeCell ref="JOS917510:JOS917518"/>
    <mergeCell ref="JOS917520:JOS917524"/>
    <mergeCell ref="JOS983046:JOS983054"/>
    <mergeCell ref="JOS983056:JOS983060"/>
    <mergeCell ref="JOT6:JOT7"/>
    <mergeCell ref="JOT9:JOT10"/>
    <mergeCell ref="JOT11:JOT12"/>
    <mergeCell ref="JOT13:JOT14"/>
    <mergeCell ref="JOT16:JOT17"/>
    <mergeCell ref="JOT19:JOT20"/>
    <mergeCell ref="JOT65542:JOT65543"/>
    <mergeCell ref="JOT65545:JOT65546"/>
    <mergeCell ref="JOT65547:JOT65548"/>
    <mergeCell ref="JOT65549:JOT65550"/>
    <mergeCell ref="JOT65552:JOT65553"/>
    <mergeCell ref="JOT65555:JOT65556"/>
    <mergeCell ref="JOT131078:JOT131079"/>
    <mergeCell ref="JOT131081:JOT131082"/>
    <mergeCell ref="JOT131083:JOT131084"/>
    <mergeCell ref="JOT131085:JOT131086"/>
    <mergeCell ref="JOT131088:JOT131089"/>
    <mergeCell ref="JOT131091:JOT131092"/>
    <mergeCell ref="JOT196614:JOT196615"/>
    <mergeCell ref="JOT196617:JOT196618"/>
    <mergeCell ref="JOT196619:JOT196620"/>
    <mergeCell ref="JOT196621:JOT196622"/>
    <mergeCell ref="JOT196624:JOT196625"/>
    <mergeCell ref="JOT196627:JOT196628"/>
    <mergeCell ref="JOT262150:JOT262151"/>
    <mergeCell ref="JOT262153:JOT262154"/>
    <mergeCell ref="JOT262155:JOT262156"/>
    <mergeCell ref="JOT262157:JOT262158"/>
    <mergeCell ref="JOT262160:JOT262161"/>
    <mergeCell ref="JOT262163:JOT262164"/>
    <mergeCell ref="JOT327686:JOT327687"/>
    <mergeCell ref="JOT327689:JOT327690"/>
    <mergeCell ref="JOT327691:JOT327692"/>
    <mergeCell ref="JOT327693:JOT327694"/>
    <mergeCell ref="JOT327696:JOT327697"/>
    <mergeCell ref="JOT327699:JOT327700"/>
    <mergeCell ref="JOT393222:JOT393223"/>
    <mergeCell ref="JOT393225:JOT393226"/>
    <mergeCell ref="JOT393227:JOT393228"/>
    <mergeCell ref="JOT393229:JOT393230"/>
    <mergeCell ref="JOT393232:JOT393233"/>
    <mergeCell ref="JOT393235:JOT393236"/>
    <mergeCell ref="JOT458758:JOT458759"/>
    <mergeCell ref="JOT458761:JOT458762"/>
    <mergeCell ref="JOT458763:JOT458764"/>
    <mergeCell ref="JOT458765:JOT458766"/>
    <mergeCell ref="JOT458768:JOT458769"/>
    <mergeCell ref="JOT458771:JOT458772"/>
    <mergeCell ref="JOT524294:JOT524295"/>
    <mergeCell ref="JOT524297:JOT524298"/>
    <mergeCell ref="JOT524299:JOT524300"/>
    <mergeCell ref="JOT524301:JOT524302"/>
    <mergeCell ref="JOT524304:JOT524305"/>
    <mergeCell ref="JOT524307:JOT524308"/>
    <mergeCell ref="JOT589830:JOT589831"/>
    <mergeCell ref="JOT589833:JOT589834"/>
    <mergeCell ref="JOT589835:JOT589836"/>
    <mergeCell ref="JOT589837:JOT589838"/>
    <mergeCell ref="JOT589840:JOT589841"/>
    <mergeCell ref="JOT589843:JOT589844"/>
    <mergeCell ref="JOT655366:JOT655367"/>
    <mergeCell ref="JOT655369:JOT655370"/>
    <mergeCell ref="JOT655371:JOT655372"/>
    <mergeCell ref="JOT655373:JOT655374"/>
    <mergeCell ref="JOT655376:JOT655377"/>
    <mergeCell ref="JOT655379:JOT655380"/>
    <mergeCell ref="JOT720902:JOT720903"/>
    <mergeCell ref="JOT720905:JOT720906"/>
    <mergeCell ref="JOT720907:JOT720908"/>
    <mergeCell ref="JOT720909:JOT720910"/>
    <mergeCell ref="JOT720912:JOT720913"/>
    <mergeCell ref="JOT720915:JOT720916"/>
    <mergeCell ref="JOT786438:JOT786439"/>
    <mergeCell ref="JOT786441:JOT786442"/>
    <mergeCell ref="JOT786443:JOT786444"/>
    <mergeCell ref="JOT786445:JOT786446"/>
    <mergeCell ref="JOT786448:JOT786449"/>
    <mergeCell ref="JOT786451:JOT786452"/>
    <mergeCell ref="JOT851974:JOT851975"/>
    <mergeCell ref="JOT851977:JOT851978"/>
    <mergeCell ref="JOT851979:JOT851980"/>
    <mergeCell ref="JOT851981:JOT851982"/>
    <mergeCell ref="JOT851984:JOT851985"/>
    <mergeCell ref="JOT851987:JOT851988"/>
    <mergeCell ref="JOT917510:JOT917511"/>
    <mergeCell ref="JOT917513:JOT917514"/>
    <mergeCell ref="JOT917515:JOT917516"/>
    <mergeCell ref="JOT917517:JOT917518"/>
    <mergeCell ref="JOT917520:JOT917521"/>
    <mergeCell ref="JOT917523:JOT917524"/>
    <mergeCell ref="JOT983046:JOT983047"/>
    <mergeCell ref="JOT983049:JOT983050"/>
    <mergeCell ref="JOT983051:JOT983052"/>
    <mergeCell ref="JOT983053:JOT983054"/>
    <mergeCell ref="JOT983056:JOT983057"/>
    <mergeCell ref="JOT983059:JOT983060"/>
    <mergeCell ref="JYO6:JYO14"/>
    <mergeCell ref="JYO16:JYO20"/>
    <mergeCell ref="JYO65542:JYO65550"/>
    <mergeCell ref="JYO65552:JYO65556"/>
    <mergeCell ref="JYO131078:JYO131086"/>
    <mergeCell ref="JYO131088:JYO131092"/>
    <mergeCell ref="JYO196614:JYO196622"/>
    <mergeCell ref="JYO196624:JYO196628"/>
    <mergeCell ref="JYO262150:JYO262158"/>
    <mergeCell ref="JYO262160:JYO262164"/>
    <mergeCell ref="JYO327686:JYO327694"/>
    <mergeCell ref="JYO327696:JYO327700"/>
    <mergeCell ref="JYO393222:JYO393230"/>
    <mergeCell ref="JYO393232:JYO393236"/>
    <mergeCell ref="JYO458758:JYO458766"/>
    <mergeCell ref="JYO458768:JYO458772"/>
    <mergeCell ref="JYO524294:JYO524302"/>
    <mergeCell ref="JYO524304:JYO524308"/>
    <mergeCell ref="JYO589830:JYO589838"/>
    <mergeCell ref="JYO589840:JYO589844"/>
    <mergeCell ref="JYO655366:JYO655374"/>
    <mergeCell ref="JYO655376:JYO655380"/>
    <mergeCell ref="JYO720902:JYO720910"/>
    <mergeCell ref="JYO720912:JYO720916"/>
    <mergeCell ref="JYO786438:JYO786446"/>
    <mergeCell ref="JYO786448:JYO786452"/>
    <mergeCell ref="JYO851974:JYO851982"/>
    <mergeCell ref="JYO851984:JYO851988"/>
    <mergeCell ref="JYO917510:JYO917518"/>
    <mergeCell ref="JYO917520:JYO917524"/>
    <mergeCell ref="JYO983046:JYO983054"/>
    <mergeCell ref="JYO983056:JYO983060"/>
    <mergeCell ref="JYP6:JYP7"/>
    <mergeCell ref="JYP9:JYP10"/>
    <mergeCell ref="JYP11:JYP12"/>
    <mergeCell ref="JYP13:JYP14"/>
    <mergeCell ref="JYP16:JYP17"/>
    <mergeCell ref="JYP19:JYP20"/>
    <mergeCell ref="JYP65542:JYP65543"/>
    <mergeCell ref="JYP65545:JYP65546"/>
    <mergeCell ref="JYP65547:JYP65548"/>
    <mergeCell ref="JYP65549:JYP65550"/>
    <mergeCell ref="JYP65552:JYP65553"/>
    <mergeCell ref="JYP65555:JYP65556"/>
    <mergeCell ref="JYP131078:JYP131079"/>
    <mergeCell ref="JYP131081:JYP131082"/>
    <mergeCell ref="JYP131083:JYP131084"/>
    <mergeCell ref="JYP131085:JYP131086"/>
    <mergeCell ref="JYP131088:JYP131089"/>
    <mergeCell ref="JYP131091:JYP131092"/>
    <mergeCell ref="JYP196614:JYP196615"/>
    <mergeCell ref="JYP196617:JYP196618"/>
    <mergeCell ref="JYP196619:JYP196620"/>
    <mergeCell ref="JYP196621:JYP196622"/>
    <mergeCell ref="JYP196624:JYP196625"/>
    <mergeCell ref="JYP196627:JYP196628"/>
    <mergeCell ref="JYP262150:JYP262151"/>
    <mergeCell ref="JYP262153:JYP262154"/>
    <mergeCell ref="JYP262155:JYP262156"/>
    <mergeCell ref="JYP262157:JYP262158"/>
    <mergeCell ref="JYP262160:JYP262161"/>
    <mergeCell ref="JYP262163:JYP262164"/>
    <mergeCell ref="JYP327686:JYP327687"/>
    <mergeCell ref="JYP327689:JYP327690"/>
    <mergeCell ref="JYP327691:JYP327692"/>
    <mergeCell ref="JYP327693:JYP327694"/>
    <mergeCell ref="JYP327696:JYP327697"/>
    <mergeCell ref="JYP327699:JYP327700"/>
    <mergeCell ref="JYP393222:JYP393223"/>
    <mergeCell ref="JYP393225:JYP393226"/>
    <mergeCell ref="JYP393227:JYP393228"/>
    <mergeCell ref="JYP393229:JYP393230"/>
    <mergeCell ref="JYP393232:JYP393233"/>
    <mergeCell ref="JYP393235:JYP393236"/>
    <mergeCell ref="JYP458758:JYP458759"/>
    <mergeCell ref="JYP458761:JYP458762"/>
    <mergeCell ref="JYP458763:JYP458764"/>
    <mergeCell ref="JYP458765:JYP458766"/>
    <mergeCell ref="JYP458768:JYP458769"/>
    <mergeCell ref="JYP458771:JYP458772"/>
    <mergeCell ref="JYP524294:JYP524295"/>
    <mergeCell ref="JYP524297:JYP524298"/>
    <mergeCell ref="JYP524299:JYP524300"/>
    <mergeCell ref="JYP524301:JYP524302"/>
    <mergeCell ref="JYP524304:JYP524305"/>
    <mergeCell ref="JYP524307:JYP524308"/>
    <mergeCell ref="JYP589830:JYP589831"/>
    <mergeCell ref="JYP589833:JYP589834"/>
    <mergeCell ref="JYP589835:JYP589836"/>
    <mergeCell ref="JYP589837:JYP589838"/>
    <mergeCell ref="JYP589840:JYP589841"/>
    <mergeCell ref="JYP589843:JYP589844"/>
    <mergeCell ref="JYP655366:JYP655367"/>
    <mergeCell ref="JYP655369:JYP655370"/>
    <mergeCell ref="JYP655371:JYP655372"/>
    <mergeCell ref="JYP655373:JYP655374"/>
    <mergeCell ref="JYP655376:JYP655377"/>
    <mergeCell ref="JYP655379:JYP655380"/>
    <mergeCell ref="JYP720902:JYP720903"/>
    <mergeCell ref="JYP720905:JYP720906"/>
    <mergeCell ref="JYP720907:JYP720908"/>
    <mergeCell ref="JYP720909:JYP720910"/>
    <mergeCell ref="JYP720912:JYP720913"/>
    <mergeCell ref="JYP720915:JYP720916"/>
    <mergeCell ref="JYP786438:JYP786439"/>
    <mergeCell ref="JYP786441:JYP786442"/>
    <mergeCell ref="JYP786443:JYP786444"/>
    <mergeCell ref="JYP786445:JYP786446"/>
    <mergeCell ref="JYP786448:JYP786449"/>
    <mergeCell ref="JYP786451:JYP786452"/>
    <mergeCell ref="JYP851974:JYP851975"/>
    <mergeCell ref="JYP851977:JYP851978"/>
    <mergeCell ref="JYP851979:JYP851980"/>
    <mergeCell ref="JYP851981:JYP851982"/>
    <mergeCell ref="JYP851984:JYP851985"/>
    <mergeCell ref="JYP851987:JYP851988"/>
    <mergeCell ref="JYP917510:JYP917511"/>
    <mergeCell ref="JYP917513:JYP917514"/>
    <mergeCell ref="JYP917515:JYP917516"/>
    <mergeCell ref="JYP917517:JYP917518"/>
    <mergeCell ref="JYP917520:JYP917521"/>
    <mergeCell ref="JYP917523:JYP917524"/>
    <mergeCell ref="JYP983046:JYP983047"/>
    <mergeCell ref="JYP983049:JYP983050"/>
    <mergeCell ref="JYP983051:JYP983052"/>
    <mergeCell ref="JYP983053:JYP983054"/>
    <mergeCell ref="JYP983056:JYP983057"/>
    <mergeCell ref="JYP983059:JYP983060"/>
    <mergeCell ref="KIK6:KIK14"/>
    <mergeCell ref="KIK16:KIK20"/>
    <mergeCell ref="KIK65542:KIK65550"/>
    <mergeCell ref="KIK65552:KIK65556"/>
    <mergeCell ref="KIK131078:KIK131086"/>
    <mergeCell ref="KIK131088:KIK131092"/>
    <mergeCell ref="KIK196614:KIK196622"/>
    <mergeCell ref="KIK196624:KIK196628"/>
    <mergeCell ref="KIK262150:KIK262158"/>
    <mergeCell ref="KIK262160:KIK262164"/>
    <mergeCell ref="KIK327686:KIK327694"/>
    <mergeCell ref="KIK327696:KIK327700"/>
    <mergeCell ref="KIK393222:KIK393230"/>
    <mergeCell ref="KIK393232:KIK393236"/>
    <mergeCell ref="KIK458758:KIK458766"/>
    <mergeCell ref="KIK458768:KIK458772"/>
    <mergeCell ref="KIK524294:KIK524302"/>
    <mergeCell ref="KIK524304:KIK524308"/>
    <mergeCell ref="KIK589830:KIK589838"/>
    <mergeCell ref="KIK589840:KIK589844"/>
    <mergeCell ref="KIK655366:KIK655374"/>
    <mergeCell ref="KIK655376:KIK655380"/>
    <mergeCell ref="KIK720902:KIK720910"/>
    <mergeCell ref="KIK720912:KIK720916"/>
    <mergeCell ref="KIK786438:KIK786446"/>
    <mergeCell ref="KIK786448:KIK786452"/>
    <mergeCell ref="KIK851974:KIK851982"/>
    <mergeCell ref="KIK851984:KIK851988"/>
    <mergeCell ref="KIK917510:KIK917518"/>
    <mergeCell ref="KIK917520:KIK917524"/>
    <mergeCell ref="KIK983046:KIK983054"/>
    <mergeCell ref="KIK983056:KIK983060"/>
    <mergeCell ref="KIL6:KIL7"/>
    <mergeCell ref="KIL9:KIL10"/>
    <mergeCell ref="KIL11:KIL12"/>
    <mergeCell ref="KIL13:KIL14"/>
    <mergeCell ref="KIL16:KIL17"/>
    <mergeCell ref="KIL19:KIL20"/>
    <mergeCell ref="KIL65542:KIL65543"/>
    <mergeCell ref="KIL65545:KIL65546"/>
    <mergeCell ref="KIL65547:KIL65548"/>
    <mergeCell ref="KIL65549:KIL65550"/>
    <mergeCell ref="KIL65552:KIL65553"/>
    <mergeCell ref="KIL65555:KIL65556"/>
    <mergeCell ref="KIL131078:KIL131079"/>
    <mergeCell ref="KIL131081:KIL131082"/>
    <mergeCell ref="KIL131083:KIL131084"/>
    <mergeCell ref="KIL131085:KIL131086"/>
    <mergeCell ref="KIL131088:KIL131089"/>
    <mergeCell ref="KIL131091:KIL131092"/>
    <mergeCell ref="KIL196614:KIL196615"/>
    <mergeCell ref="KIL196617:KIL196618"/>
    <mergeCell ref="KIL196619:KIL196620"/>
    <mergeCell ref="KIL196621:KIL196622"/>
    <mergeCell ref="KIL196624:KIL196625"/>
    <mergeCell ref="KIL196627:KIL196628"/>
    <mergeCell ref="KIL262150:KIL262151"/>
    <mergeCell ref="KIL262153:KIL262154"/>
    <mergeCell ref="KIL262155:KIL262156"/>
    <mergeCell ref="KIL262157:KIL262158"/>
    <mergeCell ref="KIL262160:KIL262161"/>
    <mergeCell ref="KIL262163:KIL262164"/>
    <mergeCell ref="KIL327686:KIL327687"/>
    <mergeCell ref="KIL327689:KIL327690"/>
    <mergeCell ref="KIL327691:KIL327692"/>
    <mergeCell ref="KIL327693:KIL327694"/>
    <mergeCell ref="KIL327696:KIL327697"/>
    <mergeCell ref="KIL327699:KIL327700"/>
    <mergeCell ref="KIL393222:KIL393223"/>
    <mergeCell ref="KIL393225:KIL393226"/>
    <mergeCell ref="KIL393227:KIL393228"/>
    <mergeCell ref="KIL393229:KIL393230"/>
    <mergeCell ref="KIL393232:KIL393233"/>
    <mergeCell ref="KIL393235:KIL393236"/>
    <mergeCell ref="KIL458758:KIL458759"/>
    <mergeCell ref="KIL458761:KIL458762"/>
    <mergeCell ref="KIL458763:KIL458764"/>
    <mergeCell ref="KIL458765:KIL458766"/>
    <mergeCell ref="KIL458768:KIL458769"/>
    <mergeCell ref="KIL458771:KIL458772"/>
    <mergeCell ref="KIL524294:KIL524295"/>
    <mergeCell ref="KIL524297:KIL524298"/>
    <mergeCell ref="KIL524299:KIL524300"/>
    <mergeCell ref="KIL524301:KIL524302"/>
    <mergeCell ref="KIL524304:KIL524305"/>
    <mergeCell ref="KIL524307:KIL524308"/>
    <mergeCell ref="KIL589830:KIL589831"/>
    <mergeCell ref="KIL589833:KIL589834"/>
    <mergeCell ref="KIL589835:KIL589836"/>
    <mergeCell ref="KIL589837:KIL589838"/>
    <mergeCell ref="KIL589840:KIL589841"/>
    <mergeCell ref="KIL589843:KIL589844"/>
    <mergeCell ref="KIL655366:KIL655367"/>
    <mergeCell ref="KIL655369:KIL655370"/>
    <mergeCell ref="KIL655371:KIL655372"/>
    <mergeCell ref="KIL655373:KIL655374"/>
    <mergeCell ref="KIL655376:KIL655377"/>
    <mergeCell ref="KIL655379:KIL655380"/>
    <mergeCell ref="KIL720902:KIL720903"/>
    <mergeCell ref="KIL720905:KIL720906"/>
    <mergeCell ref="KIL720907:KIL720908"/>
    <mergeCell ref="KIL720909:KIL720910"/>
    <mergeCell ref="KIL720912:KIL720913"/>
    <mergeCell ref="KIL720915:KIL720916"/>
    <mergeCell ref="KIL786438:KIL786439"/>
    <mergeCell ref="KIL786441:KIL786442"/>
    <mergeCell ref="KIL786443:KIL786444"/>
    <mergeCell ref="KIL786445:KIL786446"/>
    <mergeCell ref="KIL786448:KIL786449"/>
    <mergeCell ref="KIL786451:KIL786452"/>
    <mergeCell ref="KIL851974:KIL851975"/>
    <mergeCell ref="KIL851977:KIL851978"/>
    <mergeCell ref="KIL851979:KIL851980"/>
    <mergeCell ref="KIL851981:KIL851982"/>
    <mergeCell ref="KIL851984:KIL851985"/>
    <mergeCell ref="KIL851987:KIL851988"/>
    <mergeCell ref="KIL917510:KIL917511"/>
    <mergeCell ref="KIL917513:KIL917514"/>
    <mergeCell ref="KIL917515:KIL917516"/>
    <mergeCell ref="KIL917517:KIL917518"/>
    <mergeCell ref="KIL917520:KIL917521"/>
    <mergeCell ref="KIL917523:KIL917524"/>
    <mergeCell ref="KIL983046:KIL983047"/>
    <mergeCell ref="KIL983049:KIL983050"/>
    <mergeCell ref="KIL983051:KIL983052"/>
    <mergeCell ref="KIL983053:KIL983054"/>
    <mergeCell ref="KIL983056:KIL983057"/>
    <mergeCell ref="KIL983059:KIL983060"/>
    <mergeCell ref="KSG6:KSG14"/>
    <mergeCell ref="KSG16:KSG20"/>
    <mergeCell ref="KSG65542:KSG65550"/>
    <mergeCell ref="KSG65552:KSG65556"/>
    <mergeCell ref="KSG131078:KSG131086"/>
    <mergeCell ref="KSG131088:KSG131092"/>
    <mergeCell ref="KSG196614:KSG196622"/>
    <mergeCell ref="KSG196624:KSG196628"/>
    <mergeCell ref="KSG262150:KSG262158"/>
    <mergeCell ref="KSG262160:KSG262164"/>
    <mergeCell ref="KSG327686:KSG327694"/>
    <mergeCell ref="KSG327696:KSG327700"/>
    <mergeCell ref="KSG393222:KSG393230"/>
    <mergeCell ref="KSG393232:KSG393236"/>
    <mergeCell ref="KSG458758:KSG458766"/>
    <mergeCell ref="KSG458768:KSG458772"/>
    <mergeCell ref="KSG524294:KSG524302"/>
    <mergeCell ref="KSG524304:KSG524308"/>
    <mergeCell ref="KSG589830:KSG589838"/>
    <mergeCell ref="KSG589840:KSG589844"/>
    <mergeCell ref="KSG655366:KSG655374"/>
    <mergeCell ref="KSG655376:KSG655380"/>
    <mergeCell ref="KSG720902:KSG720910"/>
    <mergeCell ref="KSG720912:KSG720916"/>
    <mergeCell ref="KSG786438:KSG786446"/>
    <mergeCell ref="KSG786448:KSG786452"/>
    <mergeCell ref="KSG851974:KSG851982"/>
    <mergeCell ref="KSG851984:KSG851988"/>
    <mergeCell ref="KSG917510:KSG917518"/>
    <mergeCell ref="KSG917520:KSG917524"/>
    <mergeCell ref="KSG983046:KSG983054"/>
    <mergeCell ref="KSG983056:KSG983060"/>
    <mergeCell ref="KSH6:KSH7"/>
    <mergeCell ref="KSH9:KSH10"/>
    <mergeCell ref="KSH11:KSH12"/>
    <mergeCell ref="KSH13:KSH14"/>
    <mergeCell ref="KSH16:KSH17"/>
    <mergeCell ref="KSH19:KSH20"/>
    <mergeCell ref="KSH65542:KSH65543"/>
    <mergeCell ref="KSH65545:KSH65546"/>
    <mergeCell ref="KSH65547:KSH65548"/>
    <mergeCell ref="KSH65549:KSH65550"/>
    <mergeCell ref="KSH65552:KSH65553"/>
    <mergeCell ref="KSH65555:KSH65556"/>
    <mergeCell ref="KSH131078:KSH131079"/>
    <mergeCell ref="KSH131081:KSH131082"/>
    <mergeCell ref="KSH131083:KSH131084"/>
    <mergeCell ref="KSH131085:KSH131086"/>
    <mergeCell ref="KSH131088:KSH131089"/>
    <mergeCell ref="KSH131091:KSH131092"/>
    <mergeCell ref="KSH196614:KSH196615"/>
    <mergeCell ref="KSH196617:KSH196618"/>
    <mergeCell ref="KSH196619:KSH196620"/>
    <mergeCell ref="KSH196621:KSH196622"/>
    <mergeCell ref="KSH196624:KSH196625"/>
    <mergeCell ref="KSH196627:KSH196628"/>
    <mergeCell ref="KSH262150:KSH262151"/>
    <mergeCell ref="KSH262153:KSH262154"/>
    <mergeCell ref="KSH262155:KSH262156"/>
    <mergeCell ref="KSH262157:KSH262158"/>
    <mergeCell ref="KSH262160:KSH262161"/>
    <mergeCell ref="KSH262163:KSH262164"/>
    <mergeCell ref="KSH327686:KSH327687"/>
    <mergeCell ref="KSH327689:KSH327690"/>
    <mergeCell ref="KSH327691:KSH327692"/>
    <mergeCell ref="KSH327693:KSH327694"/>
    <mergeCell ref="KSH327696:KSH327697"/>
    <mergeCell ref="KSH327699:KSH327700"/>
    <mergeCell ref="KSH393222:KSH393223"/>
    <mergeCell ref="KSH393225:KSH393226"/>
    <mergeCell ref="KSH393227:KSH393228"/>
    <mergeCell ref="KSH393229:KSH393230"/>
    <mergeCell ref="KSH393232:KSH393233"/>
    <mergeCell ref="KSH393235:KSH393236"/>
    <mergeCell ref="KSH458758:KSH458759"/>
    <mergeCell ref="KSH458761:KSH458762"/>
    <mergeCell ref="KSH458763:KSH458764"/>
    <mergeCell ref="KSH458765:KSH458766"/>
    <mergeCell ref="KSH458768:KSH458769"/>
    <mergeCell ref="KSH458771:KSH458772"/>
    <mergeCell ref="KSH524294:KSH524295"/>
    <mergeCell ref="KSH524297:KSH524298"/>
    <mergeCell ref="KSH524299:KSH524300"/>
    <mergeCell ref="KSH524301:KSH524302"/>
    <mergeCell ref="KSH524304:KSH524305"/>
    <mergeCell ref="KSH524307:KSH524308"/>
    <mergeCell ref="KSH589830:KSH589831"/>
    <mergeCell ref="KSH589833:KSH589834"/>
    <mergeCell ref="KSH589835:KSH589836"/>
    <mergeCell ref="KSH589837:KSH589838"/>
    <mergeCell ref="KSH589840:KSH589841"/>
    <mergeCell ref="KSH589843:KSH589844"/>
    <mergeCell ref="KSH655366:KSH655367"/>
    <mergeCell ref="KSH655369:KSH655370"/>
    <mergeCell ref="KSH655371:KSH655372"/>
    <mergeCell ref="KSH655373:KSH655374"/>
    <mergeCell ref="KSH655376:KSH655377"/>
    <mergeCell ref="KSH655379:KSH655380"/>
    <mergeCell ref="KSH720902:KSH720903"/>
    <mergeCell ref="KSH720905:KSH720906"/>
    <mergeCell ref="KSH720907:KSH720908"/>
    <mergeCell ref="KSH720909:KSH720910"/>
    <mergeCell ref="KSH720912:KSH720913"/>
    <mergeCell ref="KSH720915:KSH720916"/>
    <mergeCell ref="KSH786438:KSH786439"/>
    <mergeCell ref="KSH786441:KSH786442"/>
    <mergeCell ref="KSH786443:KSH786444"/>
    <mergeCell ref="KSH786445:KSH786446"/>
    <mergeCell ref="KSH786448:KSH786449"/>
    <mergeCell ref="KSH786451:KSH786452"/>
    <mergeCell ref="KSH851974:KSH851975"/>
    <mergeCell ref="KSH851977:KSH851978"/>
    <mergeCell ref="KSH851979:KSH851980"/>
    <mergeCell ref="KSH851981:KSH851982"/>
    <mergeCell ref="KSH851984:KSH851985"/>
    <mergeCell ref="KSH851987:KSH851988"/>
    <mergeCell ref="KSH917510:KSH917511"/>
    <mergeCell ref="KSH917513:KSH917514"/>
    <mergeCell ref="KSH917515:KSH917516"/>
    <mergeCell ref="KSH917517:KSH917518"/>
    <mergeCell ref="KSH917520:KSH917521"/>
    <mergeCell ref="KSH917523:KSH917524"/>
    <mergeCell ref="KSH983046:KSH983047"/>
    <mergeCell ref="KSH983049:KSH983050"/>
    <mergeCell ref="KSH983051:KSH983052"/>
    <mergeCell ref="KSH983053:KSH983054"/>
    <mergeCell ref="KSH983056:KSH983057"/>
    <mergeCell ref="KSH983059:KSH983060"/>
    <mergeCell ref="LCC6:LCC14"/>
    <mergeCell ref="LCC16:LCC20"/>
    <mergeCell ref="LCC65542:LCC65550"/>
    <mergeCell ref="LCC65552:LCC65556"/>
    <mergeCell ref="LCC131078:LCC131086"/>
    <mergeCell ref="LCC131088:LCC131092"/>
    <mergeCell ref="LCC196614:LCC196622"/>
    <mergeCell ref="LCC196624:LCC196628"/>
    <mergeCell ref="LCC262150:LCC262158"/>
    <mergeCell ref="LCC262160:LCC262164"/>
    <mergeCell ref="LCC327686:LCC327694"/>
    <mergeCell ref="LCC327696:LCC327700"/>
    <mergeCell ref="LCC393222:LCC393230"/>
    <mergeCell ref="LCC393232:LCC393236"/>
    <mergeCell ref="LCC458758:LCC458766"/>
    <mergeCell ref="LCC458768:LCC458772"/>
    <mergeCell ref="LCC524294:LCC524302"/>
    <mergeCell ref="LCC524304:LCC524308"/>
    <mergeCell ref="LCC589830:LCC589838"/>
    <mergeCell ref="LCC589840:LCC589844"/>
    <mergeCell ref="LCC655366:LCC655374"/>
    <mergeCell ref="LCC655376:LCC655380"/>
    <mergeCell ref="LCC720902:LCC720910"/>
    <mergeCell ref="LCC720912:LCC720916"/>
    <mergeCell ref="LCC786438:LCC786446"/>
    <mergeCell ref="LCC786448:LCC786452"/>
    <mergeCell ref="LCC851974:LCC851982"/>
    <mergeCell ref="LCC851984:LCC851988"/>
    <mergeCell ref="LCC917510:LCC917518"/>
    <mergeCell ref="LCC917520:LCC917524"/>
    <mergeCell ref="LCC983046:LCC983054"/>
    <mergeCell ref="LCC983056:LCC983060"/>
    <mergeCell ref="LCD6:LCD7"/>
    <mergeCell ref="LCD9:LCD10"/>
    <mergeCell ref="LCD11:LCD12"/>
    <mergeCell ref="LCD13:LCD14"/>
    <mergeCell ref="LCD16:LCD17"/>
    <mergeCell ref="LCD19:LCD20"/>
    <mergeCell ref="LCD65542:LCD65543"/>
    <mergeCell ref="LCD65545:LCD65546"/>
    <mergeCell ref="LCD65547:LCD65548"/>
    <mergeCell ref="LCD65549:LCD65550"/>
    <mergeCell ref="LCD65552:LCD65553"/>
    <mergeCell ref="LCD65555:LCD65556"/>
    <mergeCell ref="LCD131078:LCD131079"/>
    <mergeCell ref="LCD131081:LCD131082"/>
    <mergeCell ref="LCD131083:LCD131084"/>
    <mergeCell ref="LCD131085:LCD131086"/>
    <mergeCell ref="LCD131088:LCD131089"/>
    <mergeCell ref="LCD131091:LCD131092"/>
    <mergeCell ref="LCD196614:LCD196615"/>
    <mergeCell ref="LCD196617:LCD196618"/>
    <mergeCell ref="LCD196619:LCD196620"/>
    <mergeCell ref="LCD196621:LCD196622"/>
    <mergeCell ref="LCD196624:LCD196625"/>
    <mergeCell ref="LCD196627:LCD196628"/>
    <mergeCell ref="LCD262150:LCD262151"/>
    <mergeCell ref="LCD262153:LCD262154"/>
    <mergeCell ref="LCD262155:LCD262156"/>
    <mergeCell ref="LCD262157:LCD262158"/>
    <mergeCell ref="LCD262160:LCD262161"/>
    <mergeCell ref="LCD262163:LCD262164"/>
    <mergeCell ref="LCD327686:LCD327687"/>
    <mergeCell ref="LCD327689:LCD327690"/>
    <mergeCell ref="LCD327691:LCD327692"/>
    <mergeCell ref="LCD327693:LCD327694"/>
    <mergeCell ref="LCD327696:LCD327697"/>
    <mergeCell ref="LCD327699:LCD327700"/>
    <mergeCell ref="LCD393222:LCD393223"/>
    <mergeCell ref="LCD393225:LCD393226"/>
    <mergeCell ref="LCD393227:LCD393228"/>
    <mergeCell ref="LCD393229:LCD393230"/>
    <mergeCell ref="LCD393232:LCD393233"/>
    <mergeCell ref="LCD393235:LCD393236"/>
    <mergeCell ref="LCD458758:LCD458759"/>
    <mergeCell ref="LCD458761:LCD458762"/>
    <mergeCell ref="LCD458763:LCD458764"/>
    <mergeCell ref="LCD458765:LCD458766"/>
    <mergeCell ref="LCD458768:LCD458769"/>
    <mergeCell ref="LCD458771:LCD458772"/>
    <mergeCell ref="LCD524294:LCD524295"/>
    <mergeCell ref="LCD524297:LCD524298"/>
    <mergeCell ref="LCD524299:LCD524300"/>
    <mergeCell ref="LCD524301:LCD524302"/>
    <mergeCell ref="LCD524304:LCD524305"/>
    <mergeCell ref="LCD524307:LCD524308"/>
    <mergeCell ref="LCD589830:LCD589831"/>
    <mergeCell ref="LCD589833:LCD589834"/>
    <mergeCell ref="LCD589835:LCD589836"/>
    <mergeCell ref="LCD589837:LCD589838"/>
    <mergeCell ref="LCD589840:LCD589841"/>
    <mergeCell ref="LCD589843:LCD589844"/>
    <mergeCell ref="LCD655366:LCD655367"/>
    <mergeCell ref="LCD655369:LCD655370"/>
    <mergeCell ref="LCD655371:LCD655372"/>
    <mergeCell ref="LCD655373:LCD655374"/>
    <mergeCell ref="LCD655376:LCD655377"/>
    <mergeCell ref="LCD655379:LCD655380"/>
    <mergeCell ref="LCD720902:LCD720903"/>
    <mergeCell ref="LCD720905:LCD720906"/>
    <mergeCell ref="LCD720907:LCD720908"/>
    <mergeCell ref="LCD720909:LCD720910"/>
    <mergeCell ref="LCD720912:LCD720913"/>
    <mergeCell ref="LCD720915:LCD720916"/>
    <mergeCell ref="LCD786438:LCD786439"/>
    <mergeCell ref="LCD786441:LCD786442"/>
    <mergeCell ref="LCD786443:LCD786444"/>
    <mergeCell ref="LCD786445:LCD786446"/>
    <mergeCell ref="LCD786448:LCD786449"/>
    <mergeCell ref="LCD786451:LCD786452"/>
    <mergeCell ref="LCD851974:LCD851975"/>
    <mergeCell ref="LCD851977:LCD851978"/>
    <mergeCell ref="LCD851979:LCD851980"/>
    <mergeCell ref="LCD851981:LCD851982"/>
    <mergeCell ref="LCD851984:LCD851985"/>
    <mergeCell ref="LCD851987:LCD851988"/>
    <mergeCell ref="LCD917510:LCD917511"/>
    <mergeCell ref="LCD917513:LCD917514"/>
    <mergeCell ref="LCD917515:LCD917516"/>
    <mergeCell ref="LCD917517:LCD917518"/>
    <mergeCell ref="LCD917520:LCD917521"/>
    <mergeCell ref="LCD917523:LCD917524"/>
    <mergeCell ref="LCD983046:LCD983047"/>
    <mergeCell ref="LCD983049:LCD983050"/>
    <mergeCell ref="LCD983051:LCD983052"/>
    <mergeCell ref="LCD983053:LCD983054"/>
    <mergeCell ref="LCD983056:LCD983057"/>
    <mergeCell ref="LCD983059:LCD983060"/>
    <mergeCell ref="LLY6:LLY14"/>
    <mergeCell ref="LLY16:LLY20"/>
    <mergeCell ref="LLY65542:LLY65550"/>
    <mergeCell ref="LLY65552:LLY65556"/>
    <mergeCell ref="LLY131078:LLY131086"/>
    <mergeCell ref="LLY131088:LLY131092"/>
    <mergeCell ref="LLY196614:LLY196622"/>
    <mergeCell ref="LLY196624:LLY196628"/>
    <mergeCell ref="LLY262150:LLY262158"/>
    <mergeCell ref="LLY262160:LLY262164"/>
    <mergeCell ref="LLY327686:LLY327694"/>
    <mergeCell ref="LLY327696:LLY327700"/>
    <mergeCell ref="LLY393222:LLY393230"/>
    <mergeCell ref="LLY393232:LLY393236"/>
    <mergeCell ref="LLY458758:LLY458766"/>
    <mergeCell ref="LLY458768:LLY458772"/>
    <mergeCell ref="LLY524294:LLY524302"/>
    <mergeCell ref="LLY524304:LLY524308"/>
    <mergeCell ref="LLY589830:LLY589838"/>
    <mergeCell ref="LLY589840:LLY589844"/>
    <mergeCell ref="LLY655366:LLY655374"/>
    <mergeCell ref="LLY655376:LLY655380"/>
    <mergeCell ref="LLY720902:LLY720910"/>
    <mergeCell ref="LLY720912:LLY720916"/>
    <mergeCell ref="LLY786438:LLY786446"/>
    <mergeCell ref="LLY786448:LLY786452"/>
    <mergeCell ref="LLY851974:LLY851982"/>
    <mergeCell ref="LLY851984:LLY851988"/>
    <mergeCell ref="LLY917510:LLY917518"/>
    <mergeCell ref="LLY917520:LLY917524"/>
    <mergeCell ref="LLY983046:LLY983054"/>
    <mergeCell ref="LLY983056:LLY983060"/>
    <mergeCell ref="LLZ6:LLZ7"/>
    <mergeCell ref="LLZ9:LLZ10"/>
    <mergeCell ref="LLZ11:LLZ12"/>
    <mergeCell ref="LLZ13:LLZ14"/>
    <mergeCell ref="LLZ16:LLZ17"/>
    <mergeCell ref="LLZ19:LLZ20"/>
    <mergeCell ref="LLZ65542:LLZ65543"/>
    <mergeCell ref="LLZ65545:LLZ65546"/>
    <mergeCell ref="LLZ65547:LLZ65548"/>
    <mergeCell ref="LLZ65549:LLZ65550"/>
    <mergeCell ref="LLZ65552:LLZ65553"/>
    <mergeCell ref="LLZ65555:LLZ65556"/>
    <mergeCell ref="LLZ131078:LLZ131079"/>
    <mergeCell ref="LLZ131081:LLZ131082"/>
    <mergeCell ref="LLZ131083:LLZ131084"/>
    <mergeCell ref="LLZ131085:LLZ131086"/>
    <mergeCell ref="LLZ131088:LLZ131089"/>
    <mergeCell ref="LLZ131091:LLZ131092"/>
    <mergeCell ref="LLZ196614:LLZ196615"/>
    <mergeCell ref="LLZ196617:LLZ196618"/>
    <mergeCell ref="LLZ196619:LLZ196620"/>
    <mergeCell ref="LLZ196621:LLZ196622"/>
    <mergeCell ref="LLZ196624:LLZ196625"/>
    <mergeCell ref="LLZ196627:LLZ196628"/>
    <mergeCell ref="LLZ262150:LLZ262151"/>
    <mergeCell ref="LLZ262153:LLZ262154"/>
    <mergeCell ref="LLZ262155:LLZ262156"/>
    <mergeCell ref="LLZ262157:LLZ262158"/>
    <mergeCell ref="LLZ262160:LLZ262161"/>
    <mergeCell ref="LLZ262163:LLZ262164"/>
    <mergeCell ref="LLZ327686:LLZ327687"/>
    <mergeCell ref="LLZ327689:LLZ327690"/>
    <mergeCell ref="LLZ327691:LLZ327692"/>
    <mergeCell ref="LLZ327693:LLZ327694"/>
    <mergeCell ref="LLZ327696:LLZ327697"/>
    <mergeCell ref="LLZ327699:LLZ327700"/>
    <mergeCell ref="LLZ393222:LLZ393223"/>
    <mergeCell ref="LLZ393225:LLZ393226"/>
    <mergeCell ref="LLZ393227:LLZ393228"/>
    <mergeCell ref="LLZ393229:LLZ393230"/>
    <mergeCell ref="LLZ393232:LLZ393233"/>
    <mergeCell ref="LLZ393235:LLZ393236"/>
    <mergeCell ref="LLZ458758:LLZ458759"/>
    <mergeCell ref="LLZ458761:LLZ458762"/>
    <mergeCell ref="LLZ458763:LLZ458764"/>
    <mergeCell ref="LLZ458765:LLZ458766"/>
    <mergeCell ref="LLZ458768:LLZ458769"/>
    <mergeCell ref="LLZ458771:LLZ458772"/>
    <mergeCell ref="LLZ524294:LLZ524295"/>
    <mergeCell ref="LLZ524297:LLZ524298"/>
    <mergeCell ref="LLZ524299:LLZ524300"/>
    <mergeCell ref="LLZ524301:LLZ524302"/>
    <mergeCell ref="LLZ524304:LLZ524305"/>
    <mergeCell ref="LLZ524307:LLZ524308"/>
    <mergeCell ref="LLZ589830:LLZ589831"/>
    <mergeCell ref="LLZ589833:LLZ589834"/>
    <mergeCell ref="LLZ589835:LLZ589836"/>
    <mergeCell ref="LLZ589837:LLZ589838"/>
    <mergeCell ref="LLZ589840:LLZ589841"/>
    <mergeCell ref="LLZ589843:LLZ589844"/>
    <mergeCell ref="LLZ655366:LLZ655367"/>
    <mergeCell ref="LLZ655369:LLZ655370"/>
    <mergeCell ref="LLZ655371:LLZ655372"/>
    <mergeCell ref="LLZ655373:LLZ655374"/>
    <mergeCell ref="LLZ655376:LLZ655377"/>
    <mergeCell ref="LLZ655379:LLZ655380"/>
    <mergeCell ref="LLZ720902:LLZ720903"/>
    <mergeCell ref="LLZ720905:LLZ720906"/>
    <mergeCell ref="LLZ720907:LLZ720908"/>
    <mergeCell ref="LLZ720909:LLZ720910"/>
    <mergeCell ref="LLZ720912:LLZ720913"/>
    <mergeCell ref="LLZ720915:LLZ720916"/>
    <mergeCell ref="LLZ786438:LLZ786439"/>
    <mergeCell ref="LLZ786441:LLZ786442"/>
    <mergeCell ref="LLZ786443:LLZ786444"/>
    <mergeCell ref="LLZ786445:LLZ786446"/>
    <mergeCell ref="LLZ786448:LLZ786449"/>
    <mergeCell ref="LLZ786451:LLZ786452"/>
    <mergeCell ref="LLZ851974:LLZ851975"/>
    <mergeCell ref="LLZ851977:LLZ851978"/>
    <mergeCell ref="LLZ851979:LLZ851980"/>
    <mergeCell ref="LLZ851981:LLZ851982"/>
    <mergeCell ref="LLZ851984:LLZ851985"/>
    <mergeCell ref="LLZ851987:LLZ851988"/>
    <mergeCell ref="LLZ917510:LLZ917511"/>
    <mergeCell ref="LLZ917513:LLZ917514"/>
    <mergeCell ref="LLZ917515:LLZ917516"/>
    <mergeCell ref="LLZ917517:LLZ917518"/>
    <mergeCell ref="LLZ917520:LLZ917521"/>
    <mergeCell ref="LLZ917523:LLZ917524"/>
    <mergeCell ref="LLZ983046:LLZ983047"/>
    <mergeCell ref="LLZ983049:LLZ983050"/>
    <mergeCell ref="LLZ983051:LLZ983052"/>
    <mergeCell ref="LLZ983053:LLZ983054"/>
    <mergeCell ref="LLZ983056:LLZ983057"/>
    <mergeCell ref="LLZ983059:LLZ983060"/>
    <mergeCell ref="LVU6:LVU14"/>
    <mergeCell ref="LVU16:LVU20"/>
    <mergeCell ref="LVU65542:LVU65550"/>
    <mergeCell ref="LVU65552:LVU65556"/>
    <mergeCell ref="LVU131078:LVU131086"/>
    <mergeCell ref="LVU131088:LVU131092"/>
    <mergeCell ref="LVU196614:LVU196622"/>
    <mergeCell ref="LVU196624:LVU196628"/>
    <mergeCell ref="LVU262150:LVU262158"/>
    <mergeCell ref="LVU262160:LVU262164"/>
    <mergeCell ref="LVU327686:LVU327694"/>
    <mergeCell ref="LVU327696:LVU327700"/>
    <mergeCell ref="LVU393222:LVU393230"/>
    <mergeCell ref="LVU393232:LVU393236"/>
    <mergeCell ref="LVU458758:LVU458766"/>
    <mergeCell ref="LVU458768:LVU458772"/>
    <mergeCell ref="LVU524294:LVU524302"/>
    <mergeCell ref="LVU524304:LVU524308"/>
    <mergeCell ref="LVU589830:LVU589838"/>
    <mergeCell ref="LVU589840:LVU589844"/>
    <mergeCell ref="LVU655366:LVU655374"/>
    <mergeCell ref="LVU655376:LVU655380"/>
    <mergeCell ref="LVU720902:LVU720910"/>
    <mergeCell ref="LVU720912:LVU720916"/>
    <mergeCell ref="LVU786438:LVU786446"/>
    <mergeCell ref="LVU786448:LVU786452"/>
    <mergeCell ref="LVU851974:LVU851982"/>
    <mergeCell ref="LVU851984:LVU851988"/>
    <mergeCell ref="LVU917510:LVU917518"/>
    <mergeCell ref="LVU917520:LVU917524"/>
    <mergeCell ref="LVU983046:LVU983054"/>
    <mergeCell ref="LVU983056:LVU983060"/>
    <mergeCell ref="LVV6:LVV7"/>
    <mergeCell ref="LVV9:LVV10"/>
    <mergeCell ref="LVV11:LVV12"/>
    <mergeCell ref="LVV13:LVV14"/>
    <mergeCell ref="LVV16:LVV17"/>
    <mergeCell ref="LVV19:LVV20"/>
    <mergeCell ref="LVV65542:LVV65543"/>
    <mergeCell ref="LVV65545:LVV65546"/>
    <mergeCell ref="LVV65547:LVV65548"/>
    <mergeCell ref="LVV65549:LVV65550"/>
    <mergeCell ref="LVV65552:LVV65553"/>
    <mergeCell ref="LVV65555:LVV65556"/>
    <mergeCell ref="LVV131078:LVV131079"/>
    <mergeCell ref="LVV131081:LVV131082"/>
    <mergeCell ref="LVV131083:LVV131084"/>
    <mergeCell ref="LVV131085:LVV131086"/>
    <mergeCell ref="LVV131088:LVV131089"/>
    <mergeCell ref="LVV131091:LVV131092"/>
    <mergeCell ref="LVV196614:LVV196615"/>
    <mergeCell ref="LVV196617:LVV196618"/>
    <mergeCell ref="LVV196619:LVV196620"/>
    <mergeCell ref="LVV196621:LVV196622"/>
    <mergeCell ref="LVV196624:LVV196625"/>
    <mergeCell ref="LVV196627:LVV196628"/>
    <mergeCell ref="LVV262150:LVV262151"/>
    <mergeCell ref="LVV262153:LVV262154"/>
    <mergeCell ref="LVV262155:LVV262156"/>
    <mergeCell ref="LVV262157:LVV262158"/>
    <mergeCell ref="LVV262160:LVV262161"/>
    <mergeCell ref="LVV262163:LVV262164"/>
    <mergeCell ref="LVV327686:LVV327687"/>
    <mergeCell ref="LVV327689:LVV327690"/>
    <mergeCell ref="LVV327691:LVV327692"/>
    <mergeCell ref="LVV327693:LVV327694"/>
    <mergeCell ref="LVV327696:LVV327697"/>
    <mergeCell ref="LVV327699:LVV327700"/>
    <mergeCell ref="LVV393222:LVV393223"/>
    <mergeCell ref="LVV393225:LVV393226"/>
    <mergeCell ref="LVV393227:LVV393228"/>
    <mergeCell ref="LVV393229:LVV393230"/>
    <mergeCell ref="LVV393232:LVV393233"/>
    <mergeCell ref="LVV393235:LVV393236"/>
    <mergeCell ref="LVV458758:LVV458759"/>
    <mergeCell ref="LVV458761:LVV458762"/>
    <mergeCell ref="LVV458763:LVV458764"/>
    <mergeCell ref="LVV458765:LVV458766"/>
    <mergeCell ref="LVV458768:LVV458769"/>
    <mergeCell ref="LVV458771:LVV458772"/>
    <mergeCell ref="LVV524294:LVV524295"/>
    <mergeCell ref="LVV524297:LVV524298"/>
    <mergeCell ref="LVV524299:LVV524300"/>
    <mergeCell ref="LVV524301:LVV524302"/>
    <mergeCell ref="LVV524304:LVV524305"/>
    <mergeCell ref="LVV524307:LVV524308"/>
    <mergeCell ref="LVV589830:LVV589831"/>
    <mergeCell ref="LVV589833:LVV589834"/>
    <mergeCell ref="LVV589835:LVV589836"/>
    <mergeCell ref="LVV589837:LVV589838"/>
    <mergeCell ref="LVV589840:LVV589841"/>
    <mergeCell ref="LVV589843:LVV589844"/>
    <mergeCell ref="LVV655366:LVV655367"/>
    <mergeCell ref="LVV655369:LVV655370"/>
    <mergeCell ref="LVV655371:LVV655372"/>
    <mergeCell ref="LVV655373:LVV655374"/>
    <mergeCell ref="LVV655376:LVV655377"/>
    <mergeCell ref="LVV655379:LVV655380"/>
    <mergeCell ref="LVV720902:LVV720903"/>
    <mergeCell ref="LVV720905:LVV720906"/>
    <mergeCell ref="LVV720907:LVV720908"/>
    <mergeCell ref="LVV720909:LVV720910"/>
    <mergeCell ref="LVV720912:LVV720913"/>
    <mergeCell ref="LVV720915:LVV720916"/>
    <mergeCell ref="LVV786438:LVV786439"/>
    <mergeCell ref="LVV786441:LVV786442"/>
    <mergeCell ref="LVV786443:LVV786444"/>
    <mergeCell ref="LVV786445:LVV786446"/>
    <mergeCell ref="LVV786448:LVV786449"/>
    <mergeCell ref="LVV786451:LVV786452"/>
    <mergeCell ref="LVV851974:LVV851975"/>
    <mergeCell ref="LVV851977:LVV851978"/>
    <mergeCell ref="LVV851979:LVV851980"/>
    <mergeCell ref="LVV851981:LVV851982"/>
    <mergeCell ref="LVV851984:LVV851985"/>
    <mergeCell ref="LVV851987:LVV851988"/>
    <mergeCell ref="LVV917510:LVV917511"/>
    <mergeCell ref="LVV917513:LVV917514"/>
    <mergeCell ref="LVV917515:LVV917516"/>
    <mergeCell ref="LVV917517:LVV917518"/>
    <mergeCell ref="LVV917520:LVV917521"/>
    <mergeCell ref="LVV917523:LVV917524"/>
    <mergeCell ref="LVV983046:LVV983047"/>
    <mergeCell ref="LVV983049:LVV983050"/>
    <mergeCell ref="LVV983051:LVV983052"/>
    <mergeCell ref="LVV983053:LVV983054"/>
    <mergeCell ref="LVV983056:LVV983057"/>
    <mergeCell ref="LVV983059:LVV983060"/>
    <mergeCell ref="MFQ6:MFQ14"/>
    <mergeCell ref="MFQ16:MFQ20"/>
    <mergeCell ref="MFQ65542:MFQ65550"/>
    <mergeCell ref="MFQ65552:MFQ65556"/>
    <mergeCell ref="MFQ131078:MFQ131086"/>
    <mergeCell ref="MFQ131088:MFQ131092"/>
    <mergeCell ref="MFQ196614:MFQ196622"/>
    <mergeCell ref="MFQ196624:MFQ196628"/>
    <mergeCell ref="MFQ262150:MFQ262158"/>
    <mergeCell ref="MFQ262160:MFQ262164"/>
    <mergeCell ref="MFQ327686:MFQ327694"/>
    <mergeCell ref="MFQ327696:MFQ327700"/>
    <mergeCell ref="MFQ393222:MFQ393230"/>
    <mergeCell ref="MFQ393232:MFQ393236"/>
    <mergeCell ref="MFQ458758:MFQ458766"/>
    <mergeCell ref="MFQ458768:MFQ458772"/>
    <mergeCell ref="MFQ524294:MFQ524302"/>
    <mergeCell ref="MFQ524304:MFQ524308"/>
    <mergeCell ref="MFQ589830:MFQ589838"/>
    <mergeCell ref="MFQ589840:MFQ589844"/>
    <mergeCell ref="MFQ655366:MFQ655374"/>
    <mergeCell ref="MFQ655376:MFQ655380"/>
    <mergeCell ref="MFQ720902:MFQ720910"/>
    <mergeCell ref="MFQ720912:MFQ720916"/>
    <mergeCell ref="MFQ786438:MFQ786446"/>
    <mergeCell ref="MFQ786448:MFQ786452"/>
    <mergeCell ref="MFQ851974:MFQ851982"/>
    <mergeCell ref="MFQ851984:MFQ851988"/>
    <mergeCell ref="MFQ917510:MFQ917518"/>
    <mergeCell ref="MFQ917520:MFQ917524"/>
    <mergeCell ref="MFQ983046:MFQ983054"/>
    <mergeCell ref="MFQ983056:MFQ983060"/>
    <mergeCell ref="MFR6:MFR7"/>
    <mergeCell ref="MFR9:MFR10"/>
    <mergeCell ref="MFR11:MFR12"/>
    <mergeCell ref="MFR13:MFR14"/>
    <mergeCell ref="MFR16:MFR17"/>
    <mergeCell ref="MFR19:MFR20"/>
    <mergeCell ref="MFR65542:MFR65543"/>
    <mergeCell ref="MFR65545:MFR65546"/>
    <mergeCell ref="MFR65547:MFR65548"/>
    <mergeCell ref="MFR65549:MFR65550"/>
    <mergeCell ref="MFR65552:MFR65553"/>
    <mergeCell ref="MFR65555:MFR65556"/>
    <mergeCell ref="MFR131078:MFR131079"/>
    <mergeCell ref="MFR131081:MFR131082"/>
    <mergeCell ref="MFR131083:MFR131084"/>
    <mergeCell ref="MFR131085:MFR131086"/>
    <mergeCell ref="MFR131088:MFR131089"/>
    <mergeCell ref="MFR131091:MFR131092"/>
    <mergeCell ref="MFR196614:MFR196615"/>
    <mergeCell ref="MFR196617:MFR196618"/>
    <mergeCell ref="MFR196619:MFR196620"/>
    <mergeCell ref="MFR196621:MFR196622"/>
    <mergeCell ref="MFR196624:MFR196625"/>
    <mergeCell ref="MFR196627:MFR196628"/>
    <mergeCell ref="MFR262150:MFR262151"/>
    <mergeCell ref="MFR262153:MFR262154"/>
    <mergeCell ref="MFR262155:MFR262156"/>
    <mergeCell ref="MFR262157:MFR262158"/>
    <mergeCell ref="MFR262160:MFR262161"/>
    <mergeCell ref="MFR262163:MFR262164"/>
    <mergeCell ref="MFR327686:MFR327687"/>
    <mergeCell ref="MFR327689:MFR327690"/>
    <mergeCell ref="MFR327691:MFR327692"/>
    <mergeCell ref="MFR327693:MFR327694"/>
    <mergeCell ref="MFR327696:MFR327697"/>
    <mergeCell ref="MFR327699:MFR327700"/>
    <mergeCell ref="MFR393222:MFR393223"/>
    <mergeCell ref="MFR393225:MFR393226"/>
    <mergeCell ref="MFR393227:MFR393228"/>
    <mergeCell ref="MFR393229:MFR393230"/>
    <mergeCell ref="MFR393232:MFR393233"/>
    <mergeCell ref="MFR393235:MFR393236"/>
    <mergeCell ref="MFR458758:MFR458759"/>
    <mergeCell ref="MFR458761:MFR458762"/>
    <mergeCell ref="MFR458763:MFR458764"/>
    <mergeCell ref="MFR458765:MFR458766"/>
    <mergeCell ref="MFR458768:MFR458769"/>
    <mergeCell ref="MFR458771:MFR458772"/>
    <mergeCell ref="MFR524294:MFR524295"/>
    <mergeCell ref="MFR524297:MFR524298"/>
    <mergeCell ref="MFR524299:MFR524300"/>
    <mergeCell ref="MFR524301:MFR524302"/>
    <mergeCell ref="MFR524304:MFR524305"/>
    <mergeCell ref="MFR524307:MFR524308"/>
    <mergeCell ref="MFR589830:MFR589831"/>
    <mergeCell ref="MFR589833:MFR589834"/>
    <mergeCell ref="MFR589835:MFR589836"/>
    <mergeCell ref="MFR589837:MFR589838"/>
    <mergeCell ref="MFR589840:MFR589841"/>
    <mergeCell ref="MFR589843:MFR589844"/>
    <mergeCell ref="MFR655366:MFR655367"/>
    <mergeCell ref="MFR655369:MFR655370"/>
    <mergeCell ref="MFR655371:MFR655372"/>
    <mergeCell ref="MFR655373:MFR655374"/>
    <mergeCell ref="MFR655376:MFR655377"/>
    <mergeCell ref="MFR655379:MFR655380"/>
    <mergeCell ref="MFR720902:MFR720903"/>
    <mergeCell ref="MFR720905:MFR720906"/>
    <mergeCell ref="MFR720907:MFR720908"/>
    <mergeCell ref="MFR720909:MFR720910"/>
    <mergeCell ref="MFR720912:MFR720913"/>
    <mergeCell ref="MFR720915:MFR720916"/>
    <mergeCell ref="MFR786438:MFR786439"/>
    <mergeCell ref="MFR786441:MFR786442"/>
    <mergeCell ref="MFR786443:MFR786444"/>
    <mergeCell ref="MFR786445:MFR786446"/>
    <mergeCell ref="MFR786448:MFR786449"/>
    <mergeCell ref="MFR786451:MFR786452"/>
    <mergeCell ref="MFR851974:MFR851975"/>
    <mergeCell ref="MFR851977:MFR851978"/>
    <mergeCell ref="MFR851979:MFR851980"/>
    <mergeCell ref="MFR851981:MFR851982"/>
    <mergeCell ref="MFR851984:MFR851985"/>
    <mergeCell ref="MFR851987:MFR851988"/>
    <mergeCell ref="MFR917510:MFR917511"/>
    <mergeCell ref="MFR917513:MFR917514"/>
    <mergeCell ref="MFR917515:MFR917516"/>
    <mergeCell ref="MFR917517:MFR917518"/>
    <mergeCell ref="MFR917520:MFR917521"/>
    <mergeCell ref="MFR917523:MFR917524"/>
    <mergeCell ref="MFR983046:MFR983047"/>
    <mergeCell ref="MFR983049:MFR983050"/>
    <mergeCell ref="MFR983051:MFR983052"/>
    <mergeCell ref="MFR983053:MFR983054"/>
    <mergeCell ref="MFR983056:MFR983057"/>
    <mergeCell ref="MFR983059:MFR983060"/>
    <mergeCell ref="MPM6:MPM14"/>
    <mergeCell ref="MPM16:MPM20"/>
    <mergeCell ref="MPM65542:MPM65550"/>
    <mergeCell ref="MPM65552:MPM65556"/>
    <mergeCell ref="MPM131078:MPM131086"/>
    <mergeCell ref="MPM131088:MPM131092"/>
    <mergeCell ref="MPM196614:MPM196622"/>
    <mergeCell ref="MPM196624:MPM196628"/>
    <mergeCell ref="MPM262150:MPM262158"/>
    <mergeCell ref="MPM262160:MPM262164"/>
    <mergeCell ref="MPM327686:MPM327694"/>
    <mergeCell ref="MPM327696:MPM327700"/>
    <mergeCell ref="MPM393222:MPM393230"/>
    <mergeCell ref="MPM393232:MPM393236"/>
    <mergeCell ref="MPM458758:MPM458766"/>
    <mergeCell ref="MPM458768:MPM458772"/>
    <mergeCell ref="MPM524294:MPM524302"/>
    <mergeCell ref="MPM524304:MPM524308"/>
    <mergeCell ref="MPM589830:MPM589838"/>
    <mergeCell ref="MPM589840:MPM589844"/>
    <mergeCell ref="MPM655366:MPM655374"/>
    <mergeCell ref="MPM655376:MPM655380"/>
    <mergeCell ref="MPM720902:MPM720910"/>
    <mergeCell ref="MPM720912:MPM720916"/>
    <mergeCell ref="MPM786438:MPM786446"/>
    <mergeCell ref="MPM786448:MPM786452"/>
    <mergeCell ref="MPM851974:MPM851982"/>
    <mergeCell ref="MPM851984:MPM851988"/>
    <mergeCell ref="MPM917510:MPM917518"/>
    <mergeCell ref="MPM917520:MPM917524"/>
    <mergeCell ref="MPM983046:MPM983054"/>
    <mergeCell ref="MPM983056:MPM983060"/>
    <mergeCell ref="MPN6:MPN7"/>
    <mergeCell ref="MPN9:MPN10"/>
    <mergeCell ref="MPN11:MPN12"/>
    <mergeCell ref="MPN13:MPN14"/>
    <mergeCell ref="MPN16:MPN17"/>
    <mergeCell ref="MPN19:MPN20"/>
    <mergeCell ref="MPN65542:MPN65543"/>
    <mergeCell ref="MPN65545:MPN65546"/>
    <mergeCell ref="MPN65547:MPN65548"/>
    <mergeCell ref="MPN65549:MPN65550"/>
    <mergeCell ref="MPN65552:MPN65553"/>
    <mergeCell ref="MPN65555:MPN65556"/>
    <mergeCell ref="MPN131078:MPN131079"/>
    <mergeCell ref="MPN131081:MPN131082"/>
    <mergeCell ref="MPN131083:MPN131084"/>
    <mergeCell ref="MPN131085:MPN131086"/>
    <mergeCell ref="MPN131088:MPN131089"/>
    <mergeCell ref="MPN131091:MPN131092"/>
    <mergeCell ref="MPN196614:MPN196615"/>
    <mergeCell ref="MPN196617:MPN196618"/>
    <mergeCell ref="MPN196619:MPN196620"/>
    <mergeCell ref="MPN196621:MPN196622"/>
    <mergeCell ref="MPN196624:MPN196625"/>
    <mergeCell ref="MPN196627:MPN196628"/>
    <mergeCell ref="MPN262150:MPN262151"/>
    <mergeCell ref="MPN262153:MPN262154"/>
    <mergeCell ref="MPN262155:MPN262156"/>
    <mergeCell ref="MPN262157:MPN262158"/>
    <mergeCell ref="MPN262160:MPN262161"/>
    <mergeCell ref="MPN262163:MPN262164"/>
    <mergeCell ref="MPN327686:MPN327687"/>
    <mergeCell ref="MPN327689:MPN327690"/>
    <mergeCell ref="MPN327691:MPN327692"/>
    <mergeCell ref="MPN327693:MPN327694"/>
    <mergeCell ref="MPN327696:MPN327697"/>
    <mergeCell ref="MPN327699:MPN327700"/>
    <mergeCell ref="MPN393222:MPN393223"/>
    <mergeCell ref="MPN393225:MPN393226"/>
    <mergeCell ref="MPN393227:MPN393228"/>
    <mergeCell ref="MPN393229:MPN393230"/>
    <mergeCell ref="MPN393232:MPN393233"/>
    <mergeCell ref="MPN393235:MPN393236"/>
    <mergeCell ref="MPN458758:MPN458759"/>
    <mergeCell ref="MPN458761:MPN458762"/>
    <mergeCell ref="MPN458763:MPN458764"/>
    <mergeCell ref="MPN458765:MPN458766"/>
    <mergeCell ref="MPN458768:MPN458769"/>
    <mergeCell ref="MPN458771:MPN458772"/>
    <mergeCell ref="MPN524294:MPN524295"/>
    <mergeCell ref="MPN524297:MPN524298"/>
    <mergeCell ref="MPN524299:MPN524300"/>
    <mergeCell ref="MPN524301:MPN524302"/>
    <mergeCell ref="MPN524304:MPN524305"/>
    <mergeCell ref="MPN524307:MPN524308"/>
    <mergeCell ref="MPN589830:MPN589831"/>
    <mergeCell ref="MPN589833:MPN589834"/>
    <mergeCell ref="MPN589835:MPN589836"/>
    <mergeCell ref="MPN589837:MPN589838"/>
    <mergeCell ref="MPN589840:MPN589841"/>
    <mergeCell ref="MPN589843:MPN589844"/>
    <mergeCell ref="MPN655366:MPN655367"/>
    <mergeCell ref="MPN655369:MPN655370"/>
    <mergeCell ref="MPN655371:MPN655372"/>
    <mergeCell ref="MPN655373:MPN655374"/>
    <mergeCell ref="MPN655376:MPN655377"/>
    <mergeCell ref="MPN655379:MPN655380"/>
    <mergeCell ref="MPN720902:MPN720903"/>
    <mergeCell ref="MPN720905:MPN720906"/>
    <mergeCell ref="MPN720907:MPN720908"/>
    <mergeCell ref="MPN720909:MPN720910"/>
    <mergeCell ref="MPN720912:MPN720913"/>
    <mergeCell ref="MPN720915:MPN720916"/>
    <mergeCell ref="MPN786438:MPN786439"/>
    <mergeCell ref="MPN786441:MPN786442"/>
    <mergeCell ref="MPN786443:MPN786444"/>
    <mergeCell ref="MPN786445:MPN786446"/>
    <mergeCell ref="MPN786448:MPN786449"/>
    <mergeCell ref="MPN786451:MPN786452"/>
    <mergeCell ref="MPN851974:MPN851975"/>
    <mergeCell ref="MPN851977:MPN851978"/>
    <mergeCell ref="MPN851979:MPN851980"/>
    <mergeCell ref="MPN851981:MPN851982"/>
    <mergeCell ref="MPN851984:MPN851985"/>
    <mergeCell ref="MPN851987:MPN851988"/>
    <mergeCell ref="MPN917510:MPN917511"/>
    <mergeCell ref="MPN917513:MPN917514"/>
    <mergeCell ref="MPN917515:MPN917516"/>
    <mergeCell ref="MPN917517:MPN917518"/>
    <mergeCell ref="MPN917520:MPN917521"/>
    <mergeCell ref="MPN917523:MPN917524"/>
    <mergeCell ref="MPN983046:MPN983047"/>
    <mergeCell ref="MPN983049:MPN983050"/>
    <mergeCell ref="MPN983051:MPN983052"/>
    <mergeCell ref="MPN983053:MPN983054"/>
    <mergeCell ref="MPN983056:MPN983057"/>
    <mergeCell ref="MPN983059:MPN983060"/>
    <mergeCell ref="MZI6:MZI14"/>
    <mergeCell ref="MZI16:MZI20"/>
    <mergeCell ref="MZI65542:MZI65550"/>
    <mergeCell ref="MZI65552:MZI65556"/>
    <mergeCell ref="MZI131078:MZI131086"/>
    <mergeCell ref="MZI131088:MZI131092"/>
    <mergeCell ref="MZI196614:MZI196622"/>
    <mergeCell ref="MZI196624:MZI196628"/>
    <mergeCell ref="MZI262150:MZI262158"/>
    <mergeCell ref="MZI262160:MZI262164"/>
    <mergeCell ref="MZI327686:MZI327694"/>
    <mergeCell ref="MZI327696:MZI327700"/>
    <mergeCell ref="MZI393222:MZI393230"/>
    <mergeCell ref="MZI393232:MZI393236"/>
    <mergeCell ref="MZI458758:MZI458766"/>
    <mergeCell ref="MZI458768:MZI458772"/>
    <mergeCell ref="MZI524294:MZI524302"/>
    <mergeCell ref="MZI524304:MZI524308"/>
    <mergeCell ref="MZI589830:MZI589838"/>
    <mergeCell ref="MZI589840:MZI589844"/>
    <mergeCell ref="MZI655366:MZI655374"/>
    <mergeCell ref="MZI655376:MZI655380"/>
    <mergeCell ref="MZI720902:MZI720910"/>
    <mergeCell ref="MZI720912:MZI720916"/>
    <mergeCell ref="MZI786438:MZI786446"/>
    <mergeCell ref="MZI786448:MZI786452"/>
    <mergeCell ref="MZI851974:MZI851982"/>
    <mergeCell ref="MZI851984:MZI851988"/>
    <mergeCell ref="MZI917510:MZI917518"/>
    <mergeCell ref="MZI917520:MZI917524"/>
    <mergeCell ref="MZI983046:MZI983054"/>
    <mergeCell ref="MZI983056:MZI983060"/>
    <mergeCell ref="MZJ6:MZJ7"/>
    <mergeCell ref="MZJ9:MZJ10"/>
    <mergeCell ref="MZJ11:MZJ12"/>
    <mergeCell ref="MZJ13:MZJ14"/>
    <mergeCell ref="MZJ16:MZJ17"/>
    <mergeCell ref="MZJ19:MZJ20"/>
    <mergeCell ref="MZJ65542:MZJ65543"/>
    <mergeCell ref="MZJ65545:MZJ65546"/>
    <mergeCell ref="MZJ65547:MZJ65548"/>
    <mergeCell ref="MZJ65549:MZJ65550"/>
    <mergeCell ref="MZJ65552:MZJ65553"/>
    <mergeCell ref="MZJ65555:MZJ65556"/>
    <mergeCell ref="MZJ131078:MZJ131079"/>
    <mergeCell ref="MZJ131081:MZJ131082"/>
    <mergeCell ref="MZJ131083:MZJ131084"/>
    <mergeCell ref="MZJ131085:MZJ131086"/>
    <mergeCell ref="MZJ131088:MZJ131089"/>
    <mergeCell ref="MZJ131091:MZJ131092"/>
    <mergeCell ref="MZJ196614:MZJ196615"/>
    <mergeCell ref="MZJ196617:MZJ196618"/>
    <mergeCell ref="MZJ196619:MZJ196620"/>
    <mergeCell ref="MZJ196621:MZJ196622"/>
    <mergeCell ref="MZJ196624:MZJ196625"/>
    <mergeCell ref="MZJ196627:MZJ196628"/>
    <mergeCell ref="MZJ262150:MZJ262151"/>
    <mergeCell ref="MZJ262153:MZJ262154"/>
    <mergeCell ref="MZJ262155:MZJ262156"/>
    <mergeCell ref="MZJ262157:MZJ262158"/>
    <mergeCell ref="MZJ262160:MZJ262161"/>
    <mergeCell ref="MZJ262163:MZJ262164"/>
    <mergeCell ref="MZJ327686:MZJ327687"/>
    <mergeCell ref="MZJ327689:MZJ327690"/>
    <mergeCell ref="MZJ327691:MZJ327692"/>
    <mergeCell ref="MZJ327693:MZJ327694"/>
    <mergeCell ref="MZJ327696:MZJ327697"/>
    <mergeCell ref="MZJ327699:MZJ327700"/>
    <mergeCell ref="MZJ393222:MZJ393223"/>
    <mergeCell ref="MZJ393225:MZJ393226"/>
    <mergeCell ref="MZJ393227:MZJ393228"/>
    <mergeCell ref="MZJ393229:MZJ393230"/>
    <mergeCell ref="MZJ393232:MZJ393233"/>
    <mergeCell ref="MZJ393235:MZJ393236"/>
    <mergeCell ref="MZJ458758:MZJ458759"/>
    <mergeCell ref="MZJ458761:MZJ458762"/>
    <mergeCell ref="MZJ458763:MZJ458764"/>
    <mergeCell ref="MZJ458765:MZJ458766"/>
    <mergeCell ref="MZJ458768:MZJ458769"/>
    <mergeCell ref="MZJ458771:MZJ458772"/>
    <mergeCell ref="MZJ524294:MZJ524295"/>
    <mergeCell ref="MZJ524297:MZJ524298"/>
    <mergeCell ref="MZJ524299:MZJ524300"/>
    <mergeCell ref="MZJ524301:MZJ524302"/>
    <mergeCell ref="MZJ524304:MZJ524305"/>
    <mergeCell ref="MZJ524307:MZJ524308"/>
    <mergeCell ref="MZJ589830:MZJ589831"/>
    <mergeCell ref="MZJ589833:MZJ589834"/>
    <mergeCell ref="MZJ589835:MZJ589836"/>
    <mergeCell ref="MZJ589837:MZJ589838"/>
    <mergeCell ref="MZJ589840:MZJ589841"/>
    <mergeCell ref="MZJ589843:MZJ589844"/>
    <mergeCell ref="MZJ655366:MZJ655367"/>
    <mergeCell ref="MZJ655369:MZJ655370"/>
    <mergeCell ref="MZJ655371:MZJ655372"/>
    <mergeCell ref="MZJ655373:MZJ655374"/>
    <mergeCell ref="MZJ655376:MZJ655377"/>
    <mergeCell ref="MZJ655379:MZJ655380"/>
    <mergeCell ref="MZJ720902:MZJ720903"/>
    <mergeCell ref="MZJ720905:MZJ720906"/>
    <mergeCell ref="MZJ720907:MZJ720908"/>
    <mergeCell ref="MZJ720909:MZJ720910"/>
    <mergeCell ref="MZJ720912:MZJ720913"/>
    <mergeCell ref="MZJ720915:MZJ720916"/>
    <mergeCell ref="MZJ786438:MZJ786439"/>
    <mergeCell ref="MZJ786441:MZJ786442"/>
    <mergeCell ref="MZJ786443:MZJ786444"/>
    <mergeCell ref="MZJ786445:MZJ786446"/>
    <mergeCell ref="MZJ786448:MZJ786449"/>
    <mergeCell ref="MZJ786451:MZJ786452"/>
    <mergeCell ref="MZJ851974:MZJ851975"/>
    <mergeCell ref="MZJ851977:MZJ851978"/>
    <mergeCell ref="MZJ851979:MZJ851980"/>
    <mergeCell ref="MZJ851981:MZJ851982"/>
    <mergeCell ref="MZJ851984:MZJ851985"/>
    <mergeCell ref="MZJ851987:MZJ851988"/>
    <mergeCell ref="MZJ917510:MZJ917511"/>
    <mergeCell ref="MZJ917513:MZJ917514"/>
    <mergeCell ref="MZJ917515:MZJ917516"/>
    <mergeCell ref="MZJ917517:MZJ917518"/>
    <mergeCell ref="MZJ917520:MZJ917521"/>
    <mergeCell ref="MZJ917523:MZJ917524"/>
    <mergeCell ref="MZJ983046:MZJ983047"/>
    <mergeCell ref="MZJ983049:MZJ983050"/>
    <mergeCell ref="MZJ983051:MZJ983052"/>
    <mergeCell ref="MZJ983053:MZJ983054"/>
    <mergeCell ref="MZJ983056:MZJ983057"/>
    <mergeCell ref="MZJ983059:MZJ983060"/>
    <mergeCell ref="NJE6:NJE14"/>
    <mergeCell ref="NJE16:NJE20"/>
    <mergeCell ref="NJE65542:NJE65550"/>
    <mergeCell ref="NJE65552:NJE65556"/>
    <mergeCell ref="NJE131078:NJE131086"/>
    <mergeCell ref="NJE131088:NJE131092"/>
    <mergeCell ref="NJE196614:NJE196622"/>
    <mergeCell ref="NJE196624:NJE196628"/>
    <mergeCell ref="NJE262150:NJE262158"/>
    <mergeCell ref="NJE262160:NJE262164"/>
    <mergeCell ref="NJE327686:NJE327694"/>
    <mergeCell ref="NJE327696:NJE327700"/>
    <mergeCell ref="NJE393222:NJE393230"/>
    <mergeCell ref="NJE393232:NJE393236"/>
    <mergeCell ref="NJE458758:NJE458766"/>
    <mergeCell ref="NJE458768:NJE458772"/>
    <mergeCell ref="NJE524294:NJE524302"/>
    <mergeCell ref="NJE524304:NJE524308"/>
    <mergeCell ref="NJE589830:NJE589838"/>
    <mergeCell ref="NJE589840:NJE589844"/>
    <mergeCell ref="NJE655366:NJE655374"/>
    <mergeCell ref="NJE655376:NJE655380"/>
    <mergeCell ref="NJE720902:NJE720910"/>
    <mergeCell ref="NJE720912:NJE720916"/>
    <mergeCell ref="NJE786438:NJE786446"/>
    <mergeCell ref="NJE786448:NJE786452"/>
    <mergeCell ref="NJE851974:NJE851982"/>
    <mergeCell ref="NJE851984:NJE851988"/>
    <mergeCell ref="NJE917510:NJE917518"/>
    <mergeCell ref="NJE917520:NJE917524"/>
    <mergeCell ref="NJE983046:NJE983054"/>
    <mergeCell ref="NJE983056:NJE983060"/>
    <mergeCell ref="NJF6:NJF7"/>
    <mergeCell ref="NJF9:NJF10"/>
    <mergeCell ref="NJF11:NJF12"/>
    <mergeCell ref="NJF13:NJF14"/>
    <mergeCell ref="NJF16:NJF17"/>
    <mergeCell ref="NJF19:NJF20"/>
    <mergeCell ref="NJF65542:NJF65543"/>
    <mergeCell ref="NJF65545:NJF65546"/>
    <mergeCell ref="NJF65547:NJF65548"/>
    <mergeCell ref="NJF65549:NJF65550"/>
    <mergeCell ref="NJF65552:NJF65553"/>
    <mergeCell ref="NJF65555:NJF65556"/>
    <mergeCell ref="NJF131078:NJF131079"/>
    <mergeCell ref="NJF131081:NJF131082"/>
    <mergeCell ref="NJF131083:NJF131084"/>
    <mergeCell ref="NJF131085:NJF131086"/>
    <mergeCell ref="NJF131088:NJF131089"/>
    <mergeCell ref="NJF131091:NJF131092"/>
    <mergeCell ref="NJF196614:NJF196615"/>
    <mergeCell ref="NJF196617:NJF196618"/>
    <mergeCell ref="NJF196619:NJF196620"/>
    <mergeCell ref="NJF196621:NJF196622"/>
    <mergeCell ref="NJF196624:NJF196625"/>
    <mergeCell ref="NJF196627:NJF196628"/>
    <mergeCell ref="NJF262150:NJF262151"/>
    <mergeCell ref="NJF262153:NJF262154"/>
    <mergeCell ref="NJF262155:NJF262156"/>
    <mergeCell ref="NJF262157:NJF262158"/>
    <mergeCell ref="NJF262160:NJF262161"/>
    <mergeCell ref="NJF262163:NJF262164"/>
    <mergeCell ref="NJF327686:NJF327687"/>
    <mergeCell ref="NJF327689:NJF327690"/>
    <mergeCell ref="NJF327691:NJF327692"/>
    <mergeCell ref="NJF327693:NJF327694"/>
    <mergeCell ref="NJF327696:NJF327697"/>
    <mergeCell ref="NJF327699:NJF327700"/>
    <mergeCell ref="NJF393222:NJF393223"/>
    <mergeCell ref="NJF393225:NJF393226"/>
    <mergeCell ref="NJF393227:NJF393228"/>
    <mergeCell ref="NJF393229:NJF393230"/>
    <mergeCell ref="NJF393232:NJF393233"/>
    <mergeCell ref="NJF393235:NJF393236"/>
    <mergeCell ref="NJF458758:NJF458759"/>
    <mergeCell ref="NJF458761:NJF458762"/>
    <mergeCell ref="NJF458763:NJF458764"/>
    <mergeCell ref="NJF458765:NJF458766"/>
    <mergeCell ref="NJF458768:NJF458769"/>
    <mergeCell ref="NJF458771:NJF458772"/>
    <mergeCell ref="NJF524294:NJF524295"/>
    <mergeCell ref="NJF524297:NJF524298"/>
    <mergeCell ref="NJF524299:NJF524300"/>
    <mergeCell ref="NJF524301:NJF524302"/>
    <mergeCell ref="NJF524304:NJF524305"/>
    <mergeCell ref="NJF524307:NJF524308"/>
    <mergeCell ref="NJF589830:NJF589831"/>
    <mergeCell ref="NJF589833:NJF589834"/>
    <mergeCell ref="NJF589835:NJF589836"/>
    <mergeCell ref="NJF589837:NJF589838"/>
    <mergeCell ref="NJF589840:NJF589841"/>
    <mergeCell ref="NJF589843:NJF589844"/>
    <mergeCell ref="NJF655366:NJF655367"/>
    <mergeCell ref="NJF655369:NJF655370"/>
    <mergeCell ref="NJF655371:NJF655372"/>
    <mergeCell ref="NJF655373:NJF655374"/>
    <mergeCell ref="NJF655376:NJF655377"/>
    <mergeCell ref="NJF655379:NJF655380"/>
    <mergeCell ref="NJF720902:NJF720903"/>
    <mergeCell ref="NJF720905:NJF720906"/>
    <mergeCell ref="NJF720907:NJF720908"/>
    <mergeCell ref="NJF720909:NJF720910"/>
    <mergeCell ref="NJF720912:NJF720913"/>
    <mergeCell ref="NJF720915:NJF720916"/>
    <mergeCell ref="NJF786438:NJF786439"/>
    <mergeCell ref="NJF786441:NJF786442"/>
    <mergeCell ref="NJF786443:NJF786444"/>
    <mergeCell ref="NJF786445:NJF786446"/>
    <mergeCell ref="NJF786448:NJF786449"/>
    <mergeCell ref="NJF786451:NJF786452"/>
    <mergeCell ref="NJF851974:NJF851975"/>
    <mergeCell ref="NJF851977:NJF851978"/>
    <mergeCell ref="NJF851979:NJF851980"/>
    <mergeCell ref="NJF851981:NJF851982"/>
    <mergeCell ref="NJF851984:NJF851985"/>
    <mergeCell ref="NJF851987:NJF851988"/>
    <mergeCell ref="NJF917510:NJF917511"/>
    <mergeCell ref="NJF917513:NJF917514"/>
    <mergeCell ref="NJF917515:NJF917516"/>
    <mergeCell ref="NJF917517:NJF917518"/>
    <mergeCell ref="NJF917520:NJF917521"/>
    <mergeCell ref="NJF917523:NJF917524"/>
    <mergeCell ref="NJF983046:NJF983047"/>
    <mergeCell ref="NJF983049:NJF983050"/>
    <mergeCell ref="NJF983051:NJF983052"/>
    <mergeCell ref="NJF983053:NJF983054"/>
    <mergeCell ref="NJF983056:NJF983057"/>
    <mergeCell ref="NJF983059:NJF983060"/>
    <mergeCell ref="NTA6:NTA14"/>
    <mergeCell ref="NTA16:NTA20"/>
    <mergeCell ref="NTA65542:NTA65550"/>
    <mergeCell ref="NTA65552:NTA65556"/>
    <mergeCell ref="NTA131078:NTA131086"/>
    <mergeCell ref="NTA131088:NTA131092"/>
    <mergeCell ref="NTA196614:NTA196622"/>
    <mergeCell ref="NTA196624:NTA196628"/>
    <mergeCell ref="NTA262150:NTA262158"/>
    <mergeCell ref="NTA262160:NTA262164"/>
    <mergeCell ref="NTA327686:NTA327694"/>
    <mergeCell ref="NTA327696:NTA327700"/>
    <mergeCell ref="NTA393222:NTA393230"/>
    <mergeCell ref="NTA393232:NTA393236"/>
    <mergeCell ref="NTA458758:NTA458766"/>
    <mergeCell ref="NTA458768:NTA458772"/>
    <mergeCell ref="NTA524294:NTA524302"/>
    <mergeCell ref="NTA524304:NTA524308"/>
    <mergeCell ref="NTA589830:NTA589838"/>
    <mergeCell ref="NTA589840:NTA589844"/>
    <mergeCell ref="NTA655366:NTA655374"/>
    <mergeCell ref="NTA655376:NTA655380"/>
    <mergeCell ref="NTA720902:NTA720910"/>
    <mergeCell ref="NTA720912:NTA720916"/>
    <mergeCell ref="NTA786438:NTA786446"/>
    <mergeCell ref="NTA786448:NTA786452"/>
    <mergeCell ref="NTA851974:NTA851982"/>
    <mergeCell ref="NTA851984:NTA851988"/>
    <mergeCell ref="NTA917510:NTA917518"/>
    <mergeCell ref="NTA917520:NTA917524"/>
    <mergeCell ref="NTA983046:NTA983054"/>
    <mergeCell ref="NTA983056:NTA983060"/>
    <mergeCell ref="NTB6:NTB7"/>
    <mergeCell ref="NTB9:NTB10"/>
    <mergeCell ref="NTB11:NTB12"/>
    <mergeCell ref="NTB13:NTB14"/>
    <mergeCell ref="NTB16:NTB17"/>
    <mergeCell ref="NTB19:NTB20"/>
    <mergeCell ref="NTB65542:NTB65543"/>
    <mergeCell ref="NTB65545:NTB65546"/>
    <mergeCell ref="NTB65547:NTB65548"/>
    <mergeCell ref="NTB65549:NTB65550"/>
    <mergeCell ref="NTB65552:NTB65553"/>
    <mergeCell ref="NTB65555:NTB65556"/>
    <mergeCell ref="NTB131078:NTB131079"/>
    <mergeCell ref="NTB131081:NTB131082"/>
    <mergeCell ref="NTB131083:NTB131084"/>
    <mergeCell ref="NTB131085:NTB131086"/>
    <mergeCell ref="NTB131088:NTB131089"/>
    <mergeCell ref="NTB131091:NTB131092"/>
    <mergeCell ref="NTB196614:NTB196615"/>
    <mergeCell ref="NTB196617:NTB196618"/>
    <mergeCell ref="NTB196619:NTB196620"/>
    <mergeCell ref="NTB196621:NTB196622"/>
    <mergeCell ref="NTB196624:NTB196625"/>
    <mergeCell ref="NTB196627:NTB196628"/>
    <mergeCell ref="NTB262150:NTB262151"/>
    <mergeCell ref="NTB262153:NTB262154"/>
    <mergeCell ref="NTB262155:NTB262156"/>
    <mergeCell ref="NTB262157:NTB262158"/>
    <mergeCell ref="NTB262160:NTB262161"/>
    <mergeCell ref="NTB262163:NTB262164"/>
    <mergeCell ref="NTB327686:NTB327687"/>
    <mergeCell ref="NTB327689:NTB327690"/>
    <mergeCell ref="NTB327691:NTB327692"/>
    <mergeCell ref="NTB327693:NTB327694"/>
    <mergeCell ref="NTB327696:NTB327697"/>
    <mergeCell ref="NTB327699:NTB327700"/>
    <mergeCell ref="NTB393222:NTB393223"/>
    <mergeCell ref="NTB393225:NTB393226"/>
    <mergeCell ref="NTB393227:NTB393228"/>
    <mergeCell ref="NTB393229:NTB393230"/>
    <mergeCell ref="NTB393232:NTB393233"/>
    <mergeCell ref="NTB393235:NTB393236"/>
    <mergeCell ref="NTB458758:NTB458759"/>
    <mergeCell ref="NTB458761:NTB458762"/>
    <mergeCell ref="NTB458763:NTB458764"/>
    <mergeCell ref="NTB458765:NTB458766"/>
    <mergeCell ref="NTB458768:NTB458769"/>
    <mergeCell ref="NTB458771:NTB458772"/>
    <mergeCell ref="NTB524294:NTB524295"/>
    <mergeCell ref="NTB524297:NTB524298"/>
    <mergeCell ref="NTB524299:NTB524300"/>
    <mergeCell ref="NTB524301:NTB524302"/>
    <mergeCell ref="NTB524304:NTB524305"/>
    <mergeCell ref="NTB524307:NTB524308"/>
    <mergeCell ref="NTB589830:NTB589831"/>
    <mergeCell ref="NTB589833:NTB589834"/>
    <mergeCell ref="NTB589835:NTB589836"/>
    <mergeCell ref="NTB589837:NTB589838"/>
    <mergeCell ref="NTB589840:NTB589841"/>
    <mergeCell ref="NTB589843:NTB589844"/>
    <mergeCell ref="NTB655366:NTB655367"/>
    <mergeCell ref="NTB655369:NTB655370"/>
    <mergeCell ref="NTB655371:NTB655372"/>
    <mergeCell ref="NTB655373:NTB655374"/>
    <mergeCell ref="NTB655376:NTB655377"/>
    <mergeCell ref="NTB655379:NTB655380"/>
    <mergeCell ref="NTB720902:NTB720903"/>
    <mergeCell ref="NTB720905:NTB720906"/>
    <mergeCell ref="NTB720907:NTB720908"/>
    <mergeCell ref="NTB720909:NTB720910"/>
    <mergeCell ref="NTB720912:NTB720913"/>
    <mergeCell ref="NTB720915:NTB720916"/>
    <mergeCell ref="NTB786438:NTB786439"/>
    <mergeCell ref="NTB786441:NTB786442"/>
    <mergeCell ref="NTB786443:NTB786444"/>
    <mergeCell ref="NTB786445:NTB786446"/>
    <mergeCell ref="NTB786448:NTB786449"/>
    <mergeCell ref="NTB786451:NTB786452"/>
    <mergeCell ref="NTB851974:NTB851975"/>
    <mergeCell ref="NTB851977:NTB851978"/>
    <mergeCell ref="NTB851979:NTB851980"/>
    <mergeCell ref="NTB851981:NTB851982"/>
    <mergeCell ref="NTB851984:NTB851985"/>
    <mergeCell ref="NTB851987:NTB851988"/>
    <mergeCell ref="NTB917510:NTB917511"/>
    <mergeCell ref="NTB917513:NTB917514"/>
    <mergeCell ref="NTB917515:NTB917516"/>
    <mergeCell ref="NTB917517:NTB917518"/>
    <mergeCell ref="NTB917520:NTB917521"/>
    <mergeCell ref="NTB917523:NTB917524"/>
    <mergeCell ref="NTB983046:NTB983047"/>
    <mergeCell ref="NTB983049:NTB983050"/>
    <mergeCell ref="NTB983051:NTB983052"/>
    <mergeCell ref="NTB983053:NTB983054"/>
    <mergeCell ref="NTB983056:NTB983057"/>
    <mergeCell ref="NTB983059:NTB983060"/>
    <mergeCell ref="OCW6:OCW14"/>
    <mergeCell ref="OCW16:OCW20"/>
    <mergeCell ref="OCW65542:OCW65550"/>
    <mergeCell ref="OCW65552:OCW65556"/>
    <mergeCell ref="OCW131078:OCW131086"/>
    <mergeCell ref="OCW131088:OCW131092"/>
    <mergeCell ref="OCW196614:OCW196622"/>
    <mergeCell ref="OCW196624:OCW196628"/>
    <mergeCell ref="OCW262150:OCW262158"/>
    <mergeCell ref="OCW262160:OCW262164"/>
    <mergeCell ref="OCW327686:OCW327694"/>
    <mergeCell ref="OCW327696:OCW327700"/>
    <mergeCell ref="OCW393222:OCW393230"/>
    <mergeCell ref="OCW393232:OCW393236"/>
    <mergeCell ref="OCW458758:OCW458766"/>
    <mergeCell ref="OCW458768:OCW458772"/>
    <mergeCell ref="OCW524294:OCW524302"/>
    <mergeCell ref="OCW524304:OCW524308"/>
    <mergeCell ref="OCW589830:OCW589838"/>
    <mergeCell ref="OCW589840:OCW589844"/>
    <mergeCell ref="OCW655366:OCW655374"/>
    <mergeCell ref="OCW655376:OCW655380"/>
    <mergeCell ref="OCW720902:OCW720910"/>
    <mergeCell ref="OCW720912:OCW720916"/>
    <mergeCell ref="OCW786438:OCW786446"/>
    <mergeCell ref="OCW786448:OCW786452"/>
    <mergeCell ref="OCW851974:OCW851982"/>
    <mergeCell ref="OCW851984:OCW851988"/>
    <mergeCell ref="OCW917510:OCW917518"/>
    <mergeCell ref="OCW917520:OCW917524"/>
    <mergeCell ref="OCW983046:OCW983054"/>
    <mergeCell ref="OCW983056:OCW983060"/>
    <mergeCell ref="OCX6:OCX7"/>
    <mergeCell ref="OCX9:OCX10"/>
    <mergeCell ref="OCX11:OCX12"/>
    <mergeCell ref="OCX13:OCX14"/>
    <mergeCell ref="OCX16:OCX17"/>
    <mergeCell ref="OCX19:OCX20"/>
    <mergeCell ref="OCX65542:OCX65543"/>
    <mergeCell ref="OCX65545:OCX65546"/>
    <mergeCell ref="OCX65547:OCX65548"/>
    <mergeCell ref="OCX65549:OCX65550"/>
    <mergeCell ref="OCX65552:OCX65553"/>
    <mergeCell ref="OCX65555:OCX65556"/>
    <mergeCell ref="OCX131078:OCX131079"/>
    <mergeCell ref="OCX131081:OCX131082"/>
    <mergeCell ref="OCX131083:OCX131084"/>
    <mergeCell ref="OCX131085:OCX131086"/>
    <mergeCell ref="OCX131088:OCX131089"/>
    <mergeCell ref="OCX131091:OCX131092"/>
    <mergeCell ref="OCX196614:OCX196615"/>
    <mergeCell ref="OCX196617:OCX196618"/>
    <mergeCell ref="OCX196619:OCX196620"/>
    <mergeCell ref="OCX196621:OCX196622"/>
    <mergeCell ref="OCX196624:OCX196625"/>
    <mergeCell ref="OCX196627:OCX196628"/>
    <mergeCell ref="OCX262150:OCX262151"/>
    <mergeCell ref="OCX262153:OCX262154"/>
    <mergeCell ref="OCX262155:OCX262156"/>
    <mergeCell ref="OCX262157:OCX262158"/>
    <mergeCell ref="OCX262160:OCX262161"/>
    <mergeCell ref="OCX262163:OCX262164"/>
    <mergeCell ref="OCX327686:OCX327687"/>
    <mergeCell ref="OCX327689:OCX327690"/>
    <mergeCell ref="OCX327691:OCX327692"/>
    <mergeCell ref="OCX327693:OCX327694"/>
    <mergeCell ref="OCX327696:OCX327697"/>
    <mergeCell ref="OCX327699:OCX327700"/>
    <mergeCell ref="OCX393222:OCX393223"/>
    <mergeCell ref="OCX393225:OCX393226"/>
    <mergeCell ref="OCX393227:OCX393228"/>
    <mergeCell ref="OCX393229:OCX393230"/>
    <mergeCell ref="OCX393232:OCX393233"/>
    <mergeCell ref="OCX393235:OCX393236"/>
    <mergeCell ref="OCX458758:OCX458759"/>
    <mergeCell ref="OCX458761:OCX458762"/>
    <mergeCell ref="OCX458763:OCX458764"/>
    <mergeCell ref="OCX458765:OCX458766"/>
    <mergeCell ref="OCX458768:OCX458769"/>
    <mergeCell ref="OCX458771:OCX458772"/>
    <mergeCell ref="OCX524294:OCX524295"/>
    <mergeCell ref="OCX524297:OCX524298"/>
    <mergeCell ref="OCX524299:OCX524300"/>
    <mergeCell ref="OCX524301:OCX524302"/>
    <mergeCell ref="OCX524304:OCX524305"/>
    <mergeCell ref="OCX524307:OCX524308"/>
    <mergeCell ref="OCX589830:OCX589831"/>
    <mergeCell ref="OCX589833:OCX589834"/>
    <mergeCell ref="OCX589835:OCX589836"/>
    <mergeCell ref="OCX589837:OCX589838"/>
    <mergeCell ref="OCX589840:OCX589841"/>
    <mergeCell ref="OCX589843:OCX589844"/>
    <mergeCell ref="OCX655366:OCX655367"/>
    <mergeCell ref="OCX655369:OCX655370"/>
    <mergeCell ref="OCX655371:OCX655372"/>
    <mergeCell ref="OCX655373:OCX655374"/>
    <mergeCell ref="OCX655376:OCX655377"/>
    <mergeCell ref="OCX655379:OCX655380"/>
    <mergeCell ref="OCX720902:OCX720903"/>
    <mergeCell ref="OCX720905:OCX720906"/>
    <mergeCell ref="OCX720907:OCX720908"/>
    <mergeCell ref="OCX720909:OCX720910"/>
    <mergeCell ref="OCX720912:OCX720913"/>
    <mergeCell ref="OCX720915:OCX720916"/>
    <mergeCell ref="OCX786438:OCX786439"/>
    <mergeCell ref="OCX786441:OCX786442"/>
    <mergeCell ref="OCX786443:OCX786444"/>
    <mergeCell ref="OCX786445:OCX786446"/>
    <mergeCell ref="OCX786448:OCX786449"/>
    <mergeCell ref="OCX786451:OCX786452"/>
    <mergeCell ref="OCX851974:OCX851975"/>
    <mergeCell ref="OCX851977:OCX851978"/>
    <mergeCell ref="OCX851979:OCX851980"/>
    <mergeCell ref="OCX851981:OCX851982"/>
    <mergeCell ref="OCX851984:OCX851985"/>
    <mergeCell ref="OCX851987:OCX851988"/>
    <mergeCell ref="OCX917510:OCX917511"/>
    <mergeCell ref="OCX917513:OCX917514"/>
    <mergeCell ref="OCX917515:OCX917516"/>
    <mergeCell ref="OCX917517:OCX917518"/>
    <mergeCell ref="OCX917520:OCX917521"/>
    <mergeCell ref="OCX917523:OCX917524"/>
    <mergeCell ref="OCX983046:OCX983047"/>
    <mergeCell ref="OCX983049:OCX983050"/>
    <mergeCell ref="OCX983051:OCX983052"/>
    <mergeCell ref="OCX983053:OCX983054"/>
    <mergeCell ref="OCX983056:OCX983057"/>
    <mergeCell ref="OCX983059:OCX983060"/>
    <mergeCell ref="OMS6:OMS14"/>
    <mergeCell ref="OMS16:OMS20"/>
    <mergeCell ref="OMS65542:OMS65550"/>
    <mergeCell ref="OMS65552:OMS65556"/>
    <mergeCell ref="OMS131078:OMS131086"/>
    <mergeCell ref="OMS131088:OMS131092"/>
    <mergeCell ref="OMS196614:OMS196622"/>
    <mergeCell ref="OMS196624:OMS196628"/>
    <mergeCell ref="OMS262150:OMS262158"/>
    <mergeCell ref="OMS262160:OMS262164"/>
    <mergeCell ref="OMS327686:OMS327694"/>
    <mergeCell ref="OMS327696:OMS327700"/>
    <mergeCell ref="OMS393222:OMS393230"/>
    <mergeCell ref="OMS393232:OMS393236"/>
    <mergeCell ref="OMS458758:OMS458766"/>
    <mergeCell ref="OMS458768:OMS458772"/>
    <mergeCell ref="OMS524294:OMS524302"/>
    <mergeCell ref="OMS524304:OMS524308"/>
    <mergeCell ref="OMS589830:OMS589838"/>
    <mergeCell ref="OMS589840:OMS589844"/>
    <mergeCell ref="OMS655366:OMS655374"/>
    <mergeCell ref="OMS655376:OMS655380"/>
    <mergeCell ref="OMS720902:OMS720910"/>
    <mergeCell ref="OMS720912:OMS720916"/>
    <mergeCell ref="OMS786438:OMS786446"/>
    <mergeCell ref="OMS786448:OMS786452"/>
    <mergeCell ref="OMS851974:OMS851982"/>
    <mergeCell ref="OMS851984:OMS851988"/>
    <mergeCell ref="OMS917510:OMS917518"/>
    <mergeCell ref="OMS917520:OMS917524"/>
    <mergeCell ref="OMS983046:OMS983054"/>
    <mergeCell ref="OMS983056:OMS983060"/>
    <mergeCell ref="OMT6:OMT7"/>
    <mergeCell ref="OMT9:OMT10"/>
    <mergeCell ref="OMT11:OMT12"/>
    <mergeCell ref="OMT13:OMT14"/>
    <mergeCell ref="OMT16:OMT17"/>
    <mergeCell ref="OMT19:OMT20"/>
    <mergeCell ref="OMT65542:OMT65543"/>
    <mergeCell ref="OMT65545:OMT65546"/>
    <mergeCell ref="OMT65547:OMT65548"/>
    <mergeCell ref="OMT65549:OMT65550"/>
    <mergeCell ref="OMT65552:OMT65553"/>
    <mergeCell ref="OMT65555:OMT65556"/>
    <mergeCell ref="OMT131078:OMT131079"/>
    <mergeCell ref="OMT131081:OMT131082"/>
    <mergeCell ref="OMT131083:OMT131084"/>
    <mergeCell ref="OMT131085:OMT131086"/>
    <mergeCell ref="OMT131088:OMT131089"/>
    <mergeCell ref="OMT131091:OMT131092"/>
    <mergeCell ref="OMT196614:OMT196615"/>
    <mergeCell ref="OMT196617:OMT196618"/>
    <mergeCell ref="OMT196619:OMT196620"/>
    <mergeCell ref="OMT196621:OMT196622"/>
    <mergeCell ref="OMT196624:OMT196625"/>
    <mergeCell ref="OMT196627:OMT196628"/>
    <mergeCell ref="OMT262150:OMT262151"/>
    <mergeCell ref="OMT262153:OMT262154"/>
    <mergeCell ref="OMT262155:OMT262156"/>
    <mergeCell ref="OMT262157:OMT262158"/>
    <mergeCell ref="OMT262160:OMT262161"/>
    <mergeCell ref="OMT262163:OMT262164"/>
    <mergeCell ref="OMT327686:OMT327687"/>
    <mergeCell ref="OMT327689:OMT327690"/>
    <mergeCell ref="OMT327691:OMT327692"/>
    <mergeCell ref="OMT327693:OMT327694"/>
    <mergeCell ref="OMT327696:OMT327697"/>
    <mergeCell ref="OMT327699:OMT327700"/>
    <mergeCell ref="OMT393222:OMT393223"/>
    <mergeCell ref="OMT393225:OMT393226"/>
    <mergeCell ref="OMT393227:OMT393228"/>
    <mergeCell ref="OMT393229:OMT393230"/>
    <mergeCell ref="OMT393232:OMT393233"/>
    <mergeCell ref="OMT393235:OMT393236"/>
    <mergeCell ref="OMT458758:OMT458759"/>
    <mergeCell ref="OMT458761:OMT458762"/>
    <mergeCell ref="OMT458763:OMT458764"/>
    <mergeCell ref="OMT458765:OMT458766"/>
    <mergeCell ref="OMT458768:OMT458769"/>
    <mergeCell ref="OMT458771:OMT458772"/>
    <mergeCell ref="OMT524294:OMT524295"/>
    <mergeCell ref="OMT524297:OMT524298"/>
    <mergeCell ref="OMT524299:OMT524300"/>
    <mergeCell ref="OMT524301:OMT524302"/>
    <mergeCell ref="OMT524304:OMT524305"/>
    <mergeCell ref="OMT524307:OMT524308"/>
    <mergeCell ref="OMT589830:OMT589831"/>
    <mergeCell ref="OMT589833:OMT589834"/>
    <mergeCell ref="OMT589835:OMT589836"/>
    <mergeCell ref="OMT589837:OMT589838"/>
    <mergeCell ref="OMT589840:OMT589841"/>
    <mergeCell ref="OMT589843:OMT589844"/>
    <mergeCell ref="OMT655366:OMT655367"/>
    <mergeCell ref="OMT655369:OMT655370"/>
    <mergeCell ref="OMT655371:OMT655372"/>
    <mergeCell ref="OMT655373:OMT655374"/>
    <mergeCell ref="OMT655376:OMT655377"/>
    <mergeCell ref="OMT655379:OMT655380"/>
    <mergeCell ref="OMT720902:OMT720903"/>
    <mergeCell ref="OMT720905:OMT720906"/>
    <mergeCell ref="OMT720907:OMT720908"/>
    <mergeCell ref="OMT720909:OMT720910"/>
    <mergeCell ref="OMT720912:OMT720913"/>
    <mergeCell ref="OMT720915:OMT720916"/>
    <mergeCell ref="OMT786438:OMT786439"/>
    <mergeCell ref="OMT786441:OMT786442"/>
    <mergeCell ref="OMT786443:OMT786444"/>
    <mergeCell ref="OMT786445:OMT786446"/>
    <mergeCell ref="OMT786448:OMT786449"/>
    <mergeCell ref="OMT786451:OMT786452"/>
    <mergeCell ref="OMT851974:OMT851975"/>
    <mergeCell ref="OMT851977:OMT851978"/>
    <mergeCell ref="OMT851979:OMT851980"/>
    <mergeCell ref="OMT851981:OMT851982"/>
    <mergeCell ref="OMT851984:OMT851985"/>
    <mergeCell ref="OMT851987:OMT851988"/>
    <mergeCell ref="OMT917510:OMT917511"/>
    <mergeCell ref="OMT917513:OMT917514"/>
    <mergeCell ref="OMT917515:OMT917516"/>
    <mergeCell ref="OMT917517:OMT917518"/>
    <mergeCell ref="OMT917520:OMT917521"/>
    <mergeCell ref="OMT917523:OMT917524"/>
    <mergeCell ref="OMT983046:OMT983047"/>
    <mergeCell ref="OMT983049:OMT983050"/>
    <mergeCell ref="OMT983051:OMT983052"/>
    <mergeCell ref="OMT983053:OMT983054"/>
    <mergeCell ref="OMT983056:OMT983057"/>
    <mergeCell ref="OMT983059:OMT983060"/>
    <mergeCell ref="OWO6:OWO14"/>
    <mergeCell ref="OWO16:OWO20"/>
    <mergeCell ref="OWO65542:OWO65550"/>
    <mergeCell ref="OWO65552:OWO65556"/>
    <mergeCell ref="OWO131078:OWO131086"/>
    <mergeCell ref="OWO131088:OWO131092"/>
    <mergeCell ref="OWO196614:OWO196622"/>
    <mergeCell ref="OWO196624:OWO196628"/>
    <mergeCell ref="OWO262150:OWO262158"/>
    <mergeCell ref="OWO262160:OWO262164"/>
    <mergeCell ref="OWO327686:OWO327694"/>
    <mergeCell ref="OWO327696:OWO327700"/>
    <mergeCell ref="OWO393222:OWO393230"/>
    <mergeCell ref="OWO393232:OWO393236"/>
    <mergeCell ref="OWO458758:OWO458766"/>
    <mergeCell ref="OWO458768:OWO458772"/>
    <mergeCell ref="OWO524294:OWO524302"/>
    <mergeCell ref="OWO524304:OWO524308"/>
    <mergeCell ref="OWO589830:OWO589838"/>
    <mergeCell ref="OWO589840:OWO589844"/>
    <mergeCell ref="OWO655366:OWO655374"/>
    <mergeCell ref="OWO655376:OWO655380"/>
    <mergeCell ref="OWO720902:OWO720910"/>
    <mergeCell ref="OWO720912:OWO720916"/>
    <mergeCell ref="OWO786438:OWO786446"/>
    <mergeCell ref="OWO786448:OWO786452"/>
    <mergeCell ref="OWO851974:OWO851982"/>
    <mergeCell ref="OWO851984:OWO851988"/>
    <mergeCell ref="OWO917510:OWO917518"/>
    <mergeCell ref="OWO917520:OWO917524"/>
    <mergeCell ref="OWO983046:OWO983054"/>
    <mergeCell ref="OWO983056:OWO983060"/>
    <mergeCell ref="OWP6:OWP7"/>
    <mergeCell ref="OWP9:OWP10"/>
    <mergeCell ref="OWP11:OWP12"/>
    <mergeCell ref="OWP13:OWP14"/>
    <mergeCell ref="OWP16:OWP17"/>
    <mergeCell ref="OWP19:OWP20"/>
    <mergeCell ref="OWP65542:OWP65543"/>
    <mergeCell ref="OWP65545:OWP65546"/>
    <mergeCell ref="OWP65547:OWP65548"/>
    <mergeCell ref="OWP65549:OWP65550"/>
    <mergeCell ref="OWP65552:OWP65553"/>
    <mergeCell ref="OWP65555:OWP65556"/>
    <mergeCell ref="OWP131078:OWP131079"/>
    <mergeCell ref="OWP131081:OWP131082"/>
    <mergeCell ref="OWP131083:OWP131084"/>
    <mergeCell ref="OWP131085:OWP131086"/>
    <mergeCell ref="OWP131088:OWP131089"/>
    <mergeCell ref="OWP131091:OWP131092"/>
    <mergeCell ref="OWP196614:OWP196615"/>
    <mergeCell ref="OWP196617:OWP196618"/>
    <mergeCell ref="OWP196619:OWP196620"/>
    <mergeCell ref="OWP196621:OWP196622"/>
    <mergeCell ref="OWP196624:OWP196625"/>
    <mergeCell ref="OWP196627:OWP196628"/>
    <mergeCell ref="OWP262150:OWP262151"/>
    <mergeCell ref="OWP262153:OWP262154"/>
    <mergeCell ref="OWP262155:OWP262156"/>
    <mergeCell ref="OWP262157:OWP262158"/>
    <mergeCell ref="OWP262160:OWP262161"/>
    <mergeCell ref="OWP262163:OWP262164"/>
    <mergeCell ref="OWP327686:OWP327687"/>
    <mergeCell ref="OWP327689:OWP327690"/>
    <mergeCell ref="OWP327691:OWP327692"/>
    <mergeCell ref="OWP327693:OWP327694"/>
    <mergeCell ref="OWP327696:OWP327697"/>
    <mergeCell ref="OWP327699:OWP327700"/>
    <mergeCell ref="OWP393222:OWP393223"/>
    <mergeCell ref="OWP393225:OWP393226"/>
    <mergeCell ref="OWP393227:OWP393228"/>
    <mergeCell ref="OWP393229:OWP393230"/>
    <mergeCell ref="OWP393232:OWP393233"/>
    <mergeCell ref="OWP393235:OWP393236"/>
    <mergeCell ref="OWP458758:OWP458759"/>
    <mergeCell ref="OWP458761:OWP458762"/>
    <mergeCell ref="OWP458763:OWP458764"/>
    <mergeCell ref="OWP458765:OWP458766"/>
    <mergeCell ref="OWP458768:OWP458769"/>
    <mergeCell ref="OWP458771:OWP458772"/>
    <mergeCell ref="OWP524294:OWP524295"/>
    <mergeCell ref="OWP524297:OWP524298"/>
    <mergeCell ref="OWP524299:OWP524300"/>
    <mergeCell ref="OWP524301:OWP524302"/>
    <mergeCell ref="OWP524304:OWP524305"/>
    <mergeCell ref="OWP524307:OWP524308"/>
    <mergeCell ref="OWP589830:OWP589831"/>
    <mergeCell ref="OWP589833:OWP589834"/>
    <mergeCell ref="OWP589835:OWP589836"/>
    <mergeCell ref="OWP589837:OWP589838"/>
    <mergeCell ref="OWP589840:OWP589841"/>
    <mergeCell ref="OWP589843:OWP589844"/>
    <mergeCell ref="OWP655366:OWP655367"/>
    <mergeCell ref="OWP655369:OWP655370"/>
    <mergeCell ref="OWP655371:OWP655372"/>
    <mergeCell ref="OWP655373:OWP655374"/>
    <mergeCell ref="OWP655376:OWP655377"/>
    <mergeCell ref="OWP655379:OWP655380"/>
    <mergeCell ref="OWP720902:OWP720903"/>
    <mergeCell ref="OWP720905:OWP720906"/>
    <mergeCell ref="OWP720907:OWP720908"/>
    <mergeCell ref="OWP720909:OWP720910"/>
    <mergeCell ref="OWP720912:OWP720913"/>
    <mergeCell ref="OWP720915:OWP720916"/>
    <mergeCell ref="OWP786438:OWP786439"/>
    <mergeCell ref="OWP786441:OWP786442"/>
    <mergeCell ref="OWP786443:OWP786444"/>
    <mergeCell ref="OWP786445:OWP786446"/>
    <mergeCell ref="OWP786448:OWP786449"/>
    <mergeCell ref="OWP786451:OWP786452"/>
    <mergeCell ref="OWP851974:OWP851975"/>
    <mergeCell ref="OWP851977:OWP851978"/>
    <mergeCell ref="OWP851979:OWP851980"/>
    <mergeCell ref="OWP851981:OWP851982"/>
    <mergeCell ref="OWP851984:OWP851985"/>
    <mergeCell ref="OWP851987:OWP851988"/>
    <mergeCell ref="OWP917510:OWP917511"/>
    <mergeCell ref="OWP917513:OWP917514"/>
    <mergeCell ref="OWP917515:OWP917516"/>
    <mergeCell ref="OWP917517:OWP917518"/>
    <mergeCell ref="OWP917520:OWP917521"/>
    <mergeCell ref="OWP917523:OWP917524"/>
    <mergeCell ref="OWP983046:OWP983047"/>
    <mergeCell ref="OWP983049:OWP983050"/>
    <mergeCell ref="OWP983051:OWP983052"/>
    <mergeCell ref="OWP983053:OWP983054"/>
    <mergeCell ref="OWP983056:OWP983057"/>
    <mergeCell ref="OWP983059:OWP983060"/>
    <mergeCell ref="PGK6:PGK14"/>
    <mergeCell ref="PGK16:PGK20"/>
    <mergeCell ref="PGK65542:PGK65550"/>
    <mergeCell ref="PGK65552:PGK65556"/>
    <mergeCell ref="PGK131078:PGK131086"/>
    <mergeCell ref="PGK131088:PGK131092"/>
    <mergeCell ref="PGK196614:PGK196622"/>
    <mergeCell ref="PGK196624:PGK196628"/>
    <mergeCell ref="PGK262150:PGK262158"/>
    <mergeCell ref="PGK262160:PGK262164"/>
    <mergeCell ref="PGK327686:PGK327694"/>
    <mergeCell ref="PGK327696:PGK327700"/>
    <mergeCell ref="PGK393222:PGK393230"/>
    <mergeCell ref="PGK393232:PGK393236"/>
    <mergeCell ref="PGK458758:PGK458766"/>
    <mergeCell ref="PGK458768:PGK458772"/>
    <mergeCell ref="PGK524294:PGK524302"/>
    <mergeCell ref="PGK524304:PGK524308"/>
    <mergeCell ref="PGK589830:PGK589838"/>
    <mergeCell ref="PGK589840:PGK589844"/>
    <mergeCell ref="PGK655366:PGK655374"/>
    <mergeCell ref="PGK655376:PGK655380"/>
    <mergeCell ref="PGK720902:PGK720910"/>
    <mergeCell ref="PGK720912:PGK720916"/>
    <mergeCell ref="PGK786438:PGK786446"/>
    <mergeCell ref="PGK786448:PGK786452"/>
    <mergeCell ref="PGK851974:PGK851982"/>
    <mergeCell ref="PGK851984:PGK851988"/>
    <mergeCell ref="PGK917510:PGK917518"/>
    <mergeCell ref="PGK917520:PGK917524"/>
    <mergeCell ref="PGK983046:PGK983054"/>
    <mergeCell ref="PGK983056:PGK983060"/>
    <mergeCell ref="PGL6:PGL7"/>
    <mergeCell ref="PGL9:PGL10"/>
    <mergeCell ref="PGL11:PGL12"/>
    <mergeCell ref="PGL13:PGL14"/>
    <mergeCell ref="PGL16:PGL17"/>
    <mergeCell ref="PGL19:PGL20"/>
    <mergeCell ref="PGL65542:PGL65543"/>
    <mergeCell ref="PGL65545:PGL65546"/>
    <mergeCell ref="PGL65547:PGL65548"/>
    <mergeCell ref="PGL65549:PGL65550"/>
    <mergeCell ref="PGL65552:PGL65553"/>
    <mergeCell ref="PGL65555:PGL65556"/>
    <mergeCell ref="PGL131078:PGL131079"/>
    <mergeCell ref="PGL131081:PGL131082"/>
    <mergeCell ref="PGL131083:PGL131084"/>
    <mergeCell ref="PGL131085:PGL131086"/>
    <mergeCell ref="PGL131088:PGL131089"/>
    <mergeCell ref="PGL131091:PGL131092"/>
    <mergeCell ref="PGL196614:PGL196615"/>
    <mergeCell ref="PGL196617:PGL196618"/>
    <mergeCell ref="PGL196619:PGL196620"/>
    <mergeCell ref="PGL196621:PGL196622"/>
    <mergeCell ref="PGL196624:PGL196625"/>
    <mergeCell ref="PGL196627:PGL196628"/>
    <mergeCell ref="PGL262150:PGL262151"/>
    <mergeCell ref="PGL262153:PGL262154"/>
    <mergeCell ref="PGL262155:PGL262156"/>
    <mergeCell ref="PGL262157:PGL262158"/>
    <mergeCell ref="PGL262160:PGL262161"/>
    <mergeCell ref="PGL262163:PGL262164"/>
    <mergeCell ref="PGL327686:PGL327687"/>
    <mergeCell ref="PGL327689:PGL327690"/>
    <mergeCell ref="PGL327691:PGL327692"/>
    <mergeCell ref="PGL327693:PGL327694"/>
    <mergeCell ref="PGL327696:PGL327697"/>
    <mergeCell ref="PGL327699:PGL327700"/>
    <mergeCell ref="PGL393222:PGL393223"/>
    <mergeCell ref="PGL393225:PGL393226"/>
    <mergeCell ref="PGL393227:PGL393228"/>
    <mergeCell ref="PGL393229:PGL393230"/>
    <mergeCell ref="PGL393232:PGL393233"/>
    <mergeCell ref="PGL393235:PGL393236"/>
    <mergeCell ref="PGL458758:PGL458759"/>
    <mergeCell ref="PGL458761:PGL458762"/>
    <mergeCell ref="PGL458763:PGL458764"/>
    <mergeCell ref="PGL458765:PGL458766"/>
    <mergeCell ref="PGL458768:PGL458769"/>
    <mergeCell ref="PGL458771:PGL458772"/>
    <mergeCell ref="PGL524294:PGL524295"/>
    <mergeCell ref="PGL524297:PGL524298"/>
    <mergeCell ref="PGL524299:PGL524300"/>
    <mergeCell ref="PGL524301:PGL524302"/>
    <mergeCell ref="PGL524304:PGL524305"/>
    <mergeCell ref="PGL524307:PGL524308"/>
    <mergeCell ref="PGL589830:PGL589831"/>
    <mergeCell ref="PGL589833:PGL589834"/>
    <mergeCell ref="PGL589835:PGL589836"/>
    <mergeCell ref="PGL589837:PGL589838"/>
    <mergeCell ref="PGL589840:PGL589841"/>
    <mergeCell ref="PGL589843:PGL589844"/>
    <mergeCell ref="PGL655366:PGL655367"/>
    <mergeCell ref="PGL655369:PGL655370"/>
    <mergeCell ref="PGL655371:PGL655372"/>
    <mergeCell ref="PGL655373:PGL655374"/>
    <mergeCell ref="PGL655376:PGL655377"/>
    <mergeCell ref="PGL655379:PGL655380"/>
    <mergeCell ref="PGL720902:PGL720903"/>
    <mergeCell ref="PGL720905:PGL720906"/>
    <mergeCell ref="PGL720907:PGL720908"/>
    <mergeCell ref="PGL720909:PGL720910"/>
    <mergeCell ref="PGL720912:PGL720913"/>
    <mergeCell ref="PGL720915:PGL720916"/>
    <mergeCell ref="PGL786438:PGL786439"/>
    <mergeCell ref="PGL786441:PGL786442"/>
    <mergeCell ref="PGL786443:PGL786444"/>
    <mergeCell ref="PGL786445:PGL786446"/>
    <mergeCell ref="PGL786448:PGL786449"/>
    <mergeCell ref="PGL786451:PGL786452"/>
    <mergeCell ref="PGL851974:PGL851975"/>
    <mergeCell ref="PGL851977:PGL851978"/>
    <mergeCell ref="PGL851979:PGL851980"/>
    <mergeCell ref="PGL851981:PGL851982"/>
    <mergeCell ref="PGL851984:PGL851985"/>
    <mergeCell ref="PGL851987:PGL851988"/>
    <mergeCell ref="PGL917510:PGL917511"/>
    <mergeCell ref="PGL917513:PGL917514"/>
    <mergeCell ref="PGL917515:PGL917516"/>
    <mergeCell ref="PGL917517:PGL917518"/>
    <mergeCell ref="PGL917520:PGL917521"/>
    <mergeCell ref="PGL917523:PGL917524"/>
    <mergeCell ref="PGL983046:PGL983047"/>
    <mergeCell ref="PGL983049:PGL983050"/>
    <mergeCell ref="PGL983051:PGL983052"/>
    <mergeCell ref="PGL983053:PGL983054"/>
    <mergeCell ref="PGL983056:PGL983057"/>
    <mergeCell ref="PGL983059:PGL983060"/>
    <mergeCell ref="PQG6:PQG14"/>
    <mergeCell ref="PQG16:PQG20"/>
    <mergeCell ref="PQG65542:PQG65550"/>
    <mergeCell ref="PQG65552:PQG65556"/>
    <mergeCell ref="PQG131078:PQG131086"/>
    <mergeCell ref="PQG131088:PQG131092"/>
    <mergeCell ref="PQG196614:PQG196622"/>
    <mergeCell ref="PQG196624:PQG196628"/>
    <mergeCell ref="PQG262150:PQG262158"/>
    <mergeCell ref="PQG262160:PQG262164"/>
    <mergeCell ref="PQG327686:PQG327694"/>
    <mergeCell ref="PQG327696:PQG327700"/>
    <mergeCell ref="PQG393222:PQG393230"/>
    <mergeCell ref="PQG393232:PQG393236"/>
    <mergeCell ref="PQG458758:PQG458766"/>
    <mergeCell ref="PQG458768:PQG458772"/>
    <mergeCell ref="PQG524294:PQG524302"/>
    <mergeCell ref="PQG524304:PQG524308"/>
    <mergeCell ref="PQG589830:PQG589838"/>
    <mergeCell ref="PQG589840:PQG589844"/>
    <mergeCell ref="PQG655366:PQG655374"/>
    <mergeCell ref="PQG655376:PQG655380"/>
    <mergeCell ref="PQG720902:PQG720910"/>
    <mergeCell ref="PQG720912:PQG720916"/>
    <mergeCell ref="PQG786438:PQG786446"/>
    <mergeCell ref="PQG786448:PQG786452"/>
    <mergeCell ref="PQG851974:PQG851982"/>
    <mergeCell ref="PQG851984:PQG851988"/>
    <mergeCell ref="PQG917510:PQG917518"/>
    <mergeCell ref="PQG917520:PQG917524"/>
    <mergeCell ref="PQG983046:PQG983054"/>
    <mergeCell ref="PQG983056:PQG983060"/>
    <mergeCell ref="PQH6:PQH7"/>
    <mergeCell ref="PQH9:PQH10"/>
    <mergeCell ref="PQH11:PQH12"/>
    <mergeCell ref="PQH13:PQH14"/>
    <mergeCell ref="PQH16:PQH17"/>
    <mergeCell ref="PQH19:PQH20"/>
    <mergeCell ref="PQH65542:PQH65543"/>
    <mergeCell ref="PQH65545:PQH65546"/>
    <mergeCell ref="PQH65547:PQH65548"/>
    <mergeCell ref="PQH65549:PQH65550"/>
    <mergeCell ref="PQH65552:PQH65553"/>
    <mergeCell ref="PQH65555:PQH65556"/>
    <mergeCell ref="PQH131078:PQH131079"/>
    <mergeCell ref="PQH131081:PQH131082"/>
    <mergeCell ref="PQH131083:PQH131084"/>
    <mergeCell ref="PQH131085:PQH131086"/>
    <mergeCell ref="PQH131088:PQH131089"/>
    <mergeCell ref="PQH131091:PQH131092"/>
    <mergeCell ref="PQH196614:PQH196615"/>
    <mergeCell ref="PQH196617:PQH196618"/>
    <mergeCell ref="PQH196619:PQH196620"/>
    <mergeCell ref="PQH196621:PQH196622"/>
    <mergeCell ref="PQH196624:PQH196625"/>
    <mergeCell ref="PQH196627:PQH196628"/>
    <mergeCell ref="PQH262150:PQH262151"/>
    <mergeCell ref="PQH262153:PQH262154"/>
    <mergeCell ref="PQH262155:PQH262156"/>
    <mergeCell ref="PQH262157:PQH262158"/>
    <mergeCell ref="PQH262160:PQH262161"/>
    <mergeCell ref="PQH262163:PQH262164"/>
    <mergeCell ref="PQH327686:PQH327687"/>
    <mergeCell ref="PQH327689:PQH327690"/>
    <mergeCell ref="PQH327691:PQH327692"/>
    <mergeCell ref="PQH327693:PQH327694"/>
    <mergeCell ref="PQH327696:PQH327697"/>
    <mergeCell ref="PQH327699:PQH327700"/>
    <mergeCell ref="PQH393222:PQH393223"/>
    <mergeCell ref="PQH393225:PQH393226"/>
    <mergeCell ref="PQH393227:PQH393228"/>
    <mergeCell ref="PQH393229:PQH393230"/>
    <mergeCell ref="PQH393232:PQH393233"/>
    <mergeCell ref="PQH393235:PQH393236"/>
    <mergeCell ref="PQH458758:PQH458759"/>
    <mergeCell ref="PQH458761:PQH458762"/>
    <mergeCell ref="PQH458763:PQH458764"/>
    <mergeCell ref="PQH458765:PQH458766"/>
    <mergeCell ref="PQH458768:PQH458769"/>
    <mergeCell ref="PQH458771:PQH458772"/>
    <mergeCell ref="PQH524294:PQH524295"/>
    <mergeCell ref="PQH524297:PQH524298"/>
    <mergeCell ref="PQH524299:PQH524300"/>
    <mergeCell ref="PQH524301:PQH524302"/>
    <mergeCell ref="PQH524304:PQH524305"/>
    <mergeCell ref="PQH524307:PQH524308"/>
    <mergeCell ref="PQH589830:PQH589831"/>
    <mergeCell ref="PQH589833:PQH589834"/>
    <mergeCell ref="PQH589835:PQH589836"/>
    <mergeCell ref="PQH589837:PQH589838"/>
    <mergeCell ref="PQH589840:PQH589841"/>
    <mergeCell ref="PQH589843:PQH589844"/>
    <mergeCell ref="PQH655366:PQH655367"/>
    <mergeCell ref="PQH655369:PQH655370"/>
    <mergeCell ref="PQH655371:PQH655372"/>
    <mergeCell ref="PQH655373:PQH655374"/>
    <mergeCell ref="PQH655376:PQH655377"/>
    <mergeCell ref="PQH655379:PQH655380"/>
    <mergeCell ref="PQH720902:PQH720903"/>
    <mergeCell ref="PQH720905:PQH720906"/>
    <mergeCell ref="PQH720907:PQH720908"/>
    <mergeCell ref="PQH720909:PQH720910"/>
    <mergeCell ref="PQH720912:PQH720913"/>
    <mergeCell ref="PQH720915:PQH720916"/>
    <mergeCell ref="PQH786438:PQH786439"/>
    <mergeCell ref="PQH786441:PQH786442"/>
    <mergeCell ref="PQH786443:PQH786444"/>
    <mergeCell ref="PQH786445:PQH786446"/>
    <mergeCell ref="PQH786448:PQH786449"/>
    <mergeCell ref="PQH786451:PQH786452"/>
    <mergeCell ref="PQH851974:PQH851975"/>
    <mergeCell ref="PQH851977:PQH851978"/>
    <mergeCell ref="PQH851979:PQH851980"/>
    <mergeCell ref="PQH851981:PQH851982"/>
    <mergeCell ref="PQH851984:PQH851985"/>
    <mergeCell ref="PQH851987:PQH851988"/>
    <mergeCell ref="PQH917510:PQH917511"/>
    <mergeCell ref="PQH917513:PQH917514"/>
    <mergeCell ref="PQH917515:PQH917516"/>
    <mergeCell ref="PQH917517:PQH917518"/>
    <mergeCell ref="PQH917520:PQH917521"/>
    <mergeCell ref="PQH917523:PQH917524"/>
    <mergeCell ref="PQH983046:PQH983047"/>
    <mergeCell ref="PQH983049:PQH983050"/>
    <mergeCell ref="PQH983051:PQH983052"/>
    <mergeCell ref="PQH983053:PQH983054"/>
    <mergeCell ref="PQH983056:PQH983057"/>
    <mergeCell ref="PQH983059:PQH983060"/>
    <mergeCell ref="QAC6:QAC14"/>
    <mergeCell ref="QAC16:QAC20"/>
    <mergeCell ref="QAC65542:QAC65550"/>
    <mergeCell ref="QAC65552:QAC65556"/>
    <mergeCell ref="QAC131078:QAC131086"/>
    <mergeCell ref="QAC131088:QAC131092"/>
    <mergeCell ref="QAC196614:QAC196622"/>
    <mergeCell ref="QAC196624:QAC196628"/>
    <mergeCell ref="QAC262150:QAC262158"/>
    <mergeCell ref="QAC262160:QAC262164"/>
    <mergeCell ref="QAC327686:QAC327694"/>
    <mergeCell ref="QAC327696:QAC327700"/>
    <mergeCell ref="QAC393222:QAC393230"/>
    <mergeCell ref="QAC393232:QAC393236"/>
    <mergeCell ref="QAC458758:QAC458766"/>
    <mergeCell ref="QAC458768:QAC458772"/>
    <mergeCell ref="QAC524294:QAC524302"/>
    <mergeCell ref="QAC524304:QAC524308"/>
    <mergeCell ref="QAC589830:QAC589838"/>
    <mergeCell ref="QAC589840:QAC589844"/>
    <mergeCell ref="QAC655366:QAC655374"/>
    <mergeCell ref="QAC655376:QAC655380"/>
    <mergeCell ref="QAC720902:QAC720910"/>
    <mergeCell ref="QAC720912:QAC720916"/>
    <mergeCell ref="QAC786438:QAC786446"/>
    <mergeCell ref="QAC786448:QAC786452"/>
    <mergeCell ref="QAC851974:QAC851982"/>
    <mergeCell ref="QAC851984:QAC851988"/>
    <mergeCell ref="QAC917510:QAC917518"/>
    <mergeCell ref="QAC917520:QAC917524"/>
    <mergeCell ref="QAC983046:QAC983054"/>
    <mergeCell ref="QAC983056:QAC983060"/>
    <mergeCell ref="QAD6:QAD7"/>
    <mergeCell ref="QAD9:QAD10"/>
    <mergeCell ref="QAD11:QAD12"/>
    <mergeCell ref="QAD13:QAD14"/>
    <mergeCell ref="QAD16:QAD17"/>
    <mergeCell ref="QAD19:QAD20"/>
    <mergeCell ref="QAD65542:QAD65543"/>
    <mergeCell ref="QAD65545:QAD65546"/>
    <mergeCell ref="QAD65547:QAD65548"/>
    <mergeCell ref="QAD65549:QAD65550"/>
    <mergeCell ref="QAD65552:QAD65553"/>
    <mergeCell ref="QAD65555:QAD65556"/>
    <mergeCell ref="QAD131078:QAD131079"/>
    <mergeCell ref="QAD131081:QAD131082"/>
    <mergeCell ref="QAD131083:QAD131084"/>
    <mergeCell ref="QAD131085:QAD131086"/>
    <mergeCell ref="QAD131088:QAD131089"/>
    <mergeCell ref="QAD131091:QAD131092"/>
    <mergeCell ref="QAD196614:QAD196615"/>
    <mergeCell ref="QAD196617:QAD196618"/>
    <mergeCell ref="QAD196619:QAD196620"/>
    <mergeCell ref="QAD196621:QAD196622"/>
    <mergeCell ref="QAD196624:QAD196625"/>
    <mergeCell ref="QAD196627:QAD196628"/>
    <mergeCell ref="QAD262150:QAD262151"/>
    <mergeCell ref="QAD262153:QAD262154"/>
    <mergeCell ref="QAD262155:QAD262156"/>
    <mergeCell ref="QAD262157:QAD262158"/>
    <mergeCell ref="QAD262160:QAD262161"/>
    <mergeCell ref="QAD262163:QAD262164"/>
    <mergeCell ref="QAD327686:QAD327687"/>
    <mergeCell ref="QAD327689:QAD327690"/>
    <mergeCell ref="QAD327691:QAD327692"/>
    <mergeCell ref="QAD327693:QAD327694"/>
    <mergeCell ref="QAD327696:QAD327697"/>
    <mergeCell ref="QAD327699:QAD327700"/>
    <mergeCell ref="QAD393222:QAD393223"/>
    <mergeCell ref="QAD393225:QAD393226"/>
    <mergeCell ref="QAD393227:QAD393228"/>
    <mergeCell ref="QAD393229:QAD393230"/>
    <mergeCell ref="QAD393232:QAD393233"/>
    <mergeCell ref="QAD393235:QAD393236"/>
    <mergeCell ref="QAD458758:QAD458759"/>
    <mergeCell ref="QAD458761:QAD458762"/>
    <mergeCell ref="QAD458763:QAD458764"/>
    <mergeCell ref="QAD458765:QAD458766"/>
    <mergeCell ref="QAD458768:QAD458769"/>
    <mergeCell ref="QAD458771:QAD458772"/>
    <mergeCell ref="QAD524294:QAD524295"/>
    <mergeCell ref="QAD524297:QAD524298"/>
    <mergeCell ref="QAD524299:QAD524300"/>
    <mergeCell ref="QAD524301:QAD524302"/>
    <mergeCell ref="QAD524304:QAD524305"/>
    <mergeCell ref="QAD524307:QAD524308"/>
    <mergeCell ref="QAD589830:QAD589831"/>
    <mergeCell ref="QAD589833:QAD589834"/>
    <mergeCell ref="QAD589835:QAD589836"/>
    <mergeCell ref="QAD589837:QAD589838"/>
    <mergeCell ref="QAD589840:QAD589841"/>
    <mergeCell ref="QAD589843:QAD589844"/>
    <mergeCell ref="QAD655366:QAD655367"/>
    <mergeCell ref="QAD655369:QAD655370"/>
    <mergeCell ref="QAD655371:QAD655372"/>
    <mergeCell ref="QAD655373:QAD655374"/>
    <mergeCell ref="QAD655376:QAD655377"/>
    <mergeCell ref="QAD655379:QAD655380"/>
    <mergeCell ref="QAD720902:QAD720903"/>
    <mergeCell ref="QAD720905:QAD720906"/>
    <mergeCell ref="QAD720907:QAD720908"/>
    <mergeCell ref="QAD720909:QAD720910"/>
    <mergeCell ref="QAD720912:QAD720913"/>
    <mergeCell ref="QAD720915:QAD720916"/>
    <mergeCell ref="QAD786438:QAD786439"/>
    <mergeCell ref="QAD786441:QAD786442"/>
    <mergeCell ref="QAD786443:QAD786444"/>
    <mergeCell ref="QAD786445:QAD786446"/>
    <mergeCell ref="QAD786448:QAD786449"/>
    <mergeCell ref="QAD786451:QAD786452"/>
    <mergeCell ref="QAD851974:QAD851975"/>
    <mergeCell ref="QAD851977:QAD851978"/>
    <mergeCell ref="QAD851979:QAD851980"/>
    <mergeCell ref="QAD851981:QAD851982"/>
    <mergeCell ref="QAD851984:QAD851985"/>
    <mergeCell ref="QAD851987:QAD851988"/>
    <mergeCell ref="QAD917510:QAD917511"/>
    <mergeCell ref="QAD917513:QAD917514"/>
    <mergeCell ref="QAD917515:QAD917516"/>
    <mergeCell ref="QAD917517:QAD917518"/>
    <mergeCell ref="QAD917520:QAD917521"/>
    <mergeCell ref="QAD917523:QAD917524"/>
    <mergeCell ref="QAD983046:QAD983047"/>
    <mergeCell ref="QAD983049:QAD983050"/>
    <mergeCell ref="QAD983051:QAD983052"/>
    <mergeCell ref="QAD983053:QAD983054"/>
    <mergeCell ref="QAD983056:QAD983057"/>
    <mergeCell ref="QAD983059:QAD983060"/>
    <mergeCell ref="QJY6:QJY14"/>
    <mergeCell ref="QJY16:QJY20"/>
    <mergeCell ref="QJY65542:QJY65550"/>
    <mergeCell ref="QJY65552:QJY65556"/>
    <mergeCell ref="QJY131078:QJY131086"/>
    <mergeCell ref="QJY131088:QJY131092"/>
    <mergeCell ref="QJY196614:QJY196622"/>
    <mergeCell ref="QJY196624:QJY196628"/>
    <mergeCell ref="QJY262150:QJY262158"/>
    <mergeCell ref="QJY262160:QJY262164"/>
    <mergeCell ref="QJY327686:QJY327694"/>
    <mergeCell ref="QJY327696:QJY327700"/>
    <mergeCell ref="QJY393222:QJY393230"/>
    <mergeCell ref="QJY393232:QJY393236"/>
    <mergeCell ref="QJY458758:QJY458766"/>
    <mergeCell ref="QJY458768:QJY458772"/>
    <mergeCell ref="QJY524294:QJY524302"/>
    <mergeCell ref="QJY524304:QJY524308"/>
    <mergeCell ref="QJY589830:QJY589838"/>
    <mergeCell ref="QJY589840:QJY589844"/>
    <mergeCell ref="QJY655366:QJY655374"/>
    <mergeCell ref="QJY655376:QJY655380"/>
    <mergeCell ref="QJY720902:QJY720910"/>
    <mergeCell ref="QJY720912:QJY720916"/>
    <mergeCell ref="QJY786438:QJY786446"/>
    <mergeCell ref="QJY786448:QJY786452"/>
    <mergeCell ref="QJY851974:QJY851982"/>
    <mergeCell ref="QJY851984:QJY851988"/>
    <mergeCell ref="QJY917510:QJY917518"/>
    <mergeCell ref="QJY917520:QJY917524"/>
    <mergeCell ref="QJY983046:QJY983054"/>
    <mergeCell ref="QJY983056:QJY983060"/>
    <mergeCell ref="QJZ6:QJZ7"/>
    <mergeCell ref="QJZ9:QJZ10"/>
    <mergeCell ref="QJZ11:QJZ12"/>
    <mergeCell ref="QJZ13:QJZ14"/>
    <mergeCell ref="QJZ16:QJZ17"/>
    <mergeCell ref="QJZ19:QJZ20"/>
    <mergeCell ref="QJZ65542:QJZ65543"/>
    <mergeCell ref="QJZ65545:QJZ65546"/>
    <mergeCell ref="QJZ65547:QJZ65548"/>
    <mergeCell ref="QJZ65549:QJZ65550"/>
    <mergeCell ref="QJZ65552:QJZ65553"/>
    <mergeCell ref="QJZ65555:QJZ65556"/>
    <mergeCell ref="QJZ131078:QJZ131079"/>
    <mergeCell ref="QJZ131081:QJZ131082"/>
    <mergeCell ref="QJZ131083:QJZ131084"/>
    <mergeCell ref="QJZ131085:QJZ131086"/>
    <mergeCell ref="QJZ131088:QJZ131089"/>
    <mergeCell ref="QJZ131091:QJZ131092"/>
    <mergeCell ref="QJZ196614:QJZ196615"/>
    <mergeCell ref="QJZ196617:QJZ196618"/>
    <mergeCell ref="QJZ196619:QJZ196620"/>
    <mergeCell ref="QJZ196621:QJZ196622"/>
    <mergeCell ref="QJZ196624:QJZ196625"/>
    <mergeCell ref="QJZ196627:QJZ196628"/>
    <mergeCell ref="QJZ262150:QJZ262151"/>
    <mergeCell ref="QJZ262153:QJZ262154"/>
    <mergeCell ref="QJZ262155:QJZ262156"/>
    <mergeCell ref="QJZ262157:QJZ262158"/>
    <mergeCell ref="QJZ262160:QJZ262161"/>
    <mergeCell ref="QJZ262163:QJZ262164"/>
    <mergeCell ref="QJZ327686:QJZ327687"/>
    <mergeCell ref="QJZ327689:QJZ327690"/>
    <mergeCell ref="QJZ327691:QJZ327692"/>
    <mergeCell ref="QJZ327693:QJZ327694"/>
    <mergeCell ref="QJZ327696:QJZ327697"/>
    <mergeCell ref="QJZ327699:QJZ327700"/>
    <mergeCell ref="QJZ393222:QJZ393223"/>
    <mergeCell ref="QJZ393225:QJZ393226"/>
    <mergeCell ref="QJZ393227:QJZ393228"/>
    <mergeCell ref="QJZ393229:QJZ393230"/>
    <mergeCell ref="QJZ393232:QJZ393233"/>
    <mergeCell ref="QJZ393235:QJZ393236"/>
    <mergeCell ref="QJZ458758:QJZ458759"/>
    <mergeCell ref="QJZ458761:QJZ458762"/>
    <mergeCell ref="QJZ458763:QJZ458764"/>
    <mergeCell ref="QJZ458765:QJZ458766"/>
    <mergeCell ref="QJZ458768:QJZ458769"/>
    <mergeCell ref="QJZ458771:QJZ458772"/>
    <mergeCell ref="QJZ524294:QJZ524295"/>
    <mergeCell ref="QJZ524297:QJZ524298"/>
    <mergeCell ref="QJZ524299:QJZ524300"/>
    <mergeCell ref="QJZ524301:QJZ524302"/>
    <mergeCell ref="QJZ524304:QJZ524305"/>
    <mergeCell ref="QJZ524307:QJZ524308"/>
    <mergeCell ref="QJZ589830:QJZ589831"/>
    <mergeCell ref="QJZ589833:QJZ589834"/>
    <mergeCell ref="QJZ589835:QJZ589836"/>
    <mergeCell ref="QJZ589837:QJZ589838"/>
    <mergeCell ref="QJZ589840:QJZ589841"/>
    <mergeCell ref="QJZ589843:QJZ589844"/>
    <mergeCell ref="QJZ655366:QJZ655367"/>
    <mergeCell ref="QJZ655369:QJZ655370"/>
    <mergeCell ref="QJZ655371:QJZ655372"/>
    <mergeCell ref="QJZ655373:QJZ655374"/>
    <mergeCell ref="QJZ655376:QJZ655377"/>
    <mergeCell ref="QJZ655379:QJZ655380"/>
    <mergeCell ref="QJZ720902:QJZ720903"/>
    <mergeCell ref="QJZ720905:QJZ720906"/>
    <mergeCell ref="QJZ720907:QJZ720908"/>
    <mergeCell ref="QJZ720909:QJZ720910"/>
    <mergeCell ref="QJZ720912:QJZ720913"/>
    <mergeCell ref="QJZ720915:QJZ720916"/>
    <mergeCell ref="QJZ786438:QJZ786439"/>
    <mergeCell ref="QJZ786441:QJZ786442"/>
    <mergeCell ref="QJZ786443:QJZ786444"/>
    <mergeCell ref="QJZ786445:QJZ786446"/>
    <mergeCell ref="QJZ786448:QJZ786449"/>
    <mergeCell ref="QJZ786451:QJZ786452"/>
    <mergeCell ref="QJZ851974:QJZ851975"/>
    <mergeCell ref="QJZ851977:QJZ851978"/>
    <mergeCell ref="QJZ851979:QJZ851980"/>
    <mergeCell ref="QJZ851981:QJZ851982"/>
    <mergeCell ref="QJZ851984:QJZ851985"/>
    <mergeCell ref="QJZ851987:QJZ851988"/>
    <mergeCell ref="QJZ917510:QJZ917511"/>
    <mergeCell ref="QJZ917513:QJZ917514"/>
    <mergeCell ref="QJZ917515:QJZ917516"/>
    <mergeCell ref="QJZ917517:QJZ917518"/>
    <mergeCell ref="QJZ917520:QJZ917521"/>
    <mergeCell ref="QJZ917523:QJZ917524"/>
    <mergeCell ref="QJZ983046:QJZ983047"/>
    <mergeCell ref="QJZ983049:QJZ983050"/>
    <mergeCell ref="QJZ983051:QJZ983052"/>
    <mergeCell ref="QJZ983053:QJZ983054"/>
    <mergeCell ref="QJZ983056:QJZ983057"/>
    <mergeCell ref="QJZ983059:QJZ983060"/>
    <mergeCell ref="QTU6:QTU14"/>
    <mergeCell ref="QTU16:QTU20"/>
    <mergeCell ref="QTU65542:QTU65550"/>
    <mergeCell ref="QTU65552:QTU65556"/>
    <mergeCell ref="QTU131078:QTU131086"/>
    <mergeCell ref="QTU131088:QTU131092"/>
    <mergeCell ref="QTU196614:QTU196622"/>
    <mergeCell ref="QTU196624:QTU196628"/>
    <mergeCell ref="QTU262150:QTU262158"/>
    <mergeCell ref="QTU262160:QTU262164"/>
    <mergeCell ref="QTU327686:QTU327694"/>
    <mergeCell ref="QTU327696:QTU327700"/>
    <mergeCell ref="QTU393222:QTU393230"/>
    <mergeCell ref="QTU393232:QTU393236"/>
    <mergeCell ref="QTU458758:QTU458766"/>
    <mergeCell ref="QTU458768:QTU458772"/>
    <mergeCell ref="QTU524294:QTU524302"/>
    <mergeCell ref="QTU524304:QTU524308"/>
    <mergeCell ref="QTU589830:QTU589838"/>
    <mergeCell ref="QTU589840:QTU589844"/>
    <mergeCell ref="QTU655366:QTU655374"/>
    <mergeCell ref="QTU655376:QTU655380"/>
    <mergeCell ref="QTU720902:QTU720910"/>
    <mergeCell ref="QTU720912:QTU720916"/>
    <mergeCell ref="QTU786438:QTU786446"/>
    <mergeCell ref="QTU786448:QTU786452"/>
    <mergeCell ref="QTU851974:QTU851982"/>
    <mergeCell ref="QTU851984:QTU851988"/>
    <mergeCell ref="QTU917510:QTU917518"/>
    <mergeCell ref="QTU917520:QTU917524"/>
    <mergeCell ref="QTU983046:QTU983054"/>
    <mergeCell ref="QTU983056:QTU983060"/>
    <mergeCell ref="QTV6:QTV7"/>
    <mergeCell ref="QTV9:QTV10"/>
    <mergeCell ref="QTV11:QTV12"/>
    <mergeCell ref="QTV13:QTV14"/>
    <mergeCell ref="QTV16:QTV17"/>
    <mergeCell ref="QTV19:QTV20"/>
    <mergeCell ref="QTV65542:QTV65543"/>
    <mergeCell ref="QTV65545:QTV65546"/>
    <mergeCell ref="QTV65547:QTV65548"/>
    <mergeCell ref="QTV65549:QTV65550"/>
    <mergeCell ref="QTV65552:QTV65553"/>
    <mergeCell ref="QTV65555:QTV65556"/>
    <mergeCell ref="QTV131078:QTV131079"/>
    <mergeCell ref="QTV131081:QTV131082"/>
    <mergeCell ref="QTV131083:QTV131084"/>
    <mergeCell ref="QTV131085:QTV131086"/>
    <mergeCell ref="QTV131088:QTV131089"/>
    <mergeCell ref="QTV131091:QTV131092"/>
    <mergeCell ref="QTV196614:QTV196615"/>
    <mergeCell ref="QTV196617:QTV196618"/>
    <mergeCell ref="QTV196619:QTV196620"/>
    <mergeCell ref="QTV196621:QTV196622"/>
    <mergeCell ref="QTV196624:QTV196625"/>
    <mergeCell ref="QTV196627:QTV196628"/>
    <mergeCell ref="QTV262150:QTV262151"/>
    <mergeCell ref="QTV262153:QTV262154"/>
    <mergeCell ref="QTV262155:QTV262156"/>
    <mergeCell ref="QTV262157:QTV262158"/>
    <mergeCell ref="QTV262160:QTV262161"/>
    <mergeCell ref="QTV262163:QTV262164"/>
    <mergeCell ref="QTV327686:QTV327687"/>
    <mergeCell ref="QTV327689:QTV327690"/>
    <mergeCell ref="QTV327691:QTV327692"/>
    <mergeCell ref="QTV327693:QTV327694"/>
    <mergeCell ref="QTV327696:QTV327697"/>
    <mergeCell ref="QTV327699:QTV327700"/>
    <mergeCell ref="QTV393222:QTV393223"/>
    <mergeCell ref="QTV393225:QTV393226"/>
    <mergeCell ref="QTV393227:QTV393228"/>
    <mergeCell ref="QTV393229:QTV393230"/>
    <mergeCell ref="QTV393232:QTV393233"/>
    <mergeCell ref="QTV393235:QTV393236"/>
    <mergeCell ref="QTV458758:QTV458759"/>
    <mergeCell ref="QTV458761:QTV458762"/>
    <mergeCell ref="QTV458763:QTV458764"/>
    <mergeCell ref="QTV458765:QTV458766"/>
    <mergeCell ref="QTV458768:QTV458769"/>
    <mergeCell ref="QTV458771:QTV458772"/>
    <mergeCell ref="QTV524294:QTV524295"/>
    <mergeCell ref="QTV524297:QTV524298"/>
    <mergeCell ref="QTV524299:QTV524300"/>
    <mergeCell ref="QTV524301:QTV524302"/>
    <mergeCell ref="QTV524304:QTV524305"/>
    <mergeCell ref="QTV524307:QTV524308"/>
    <mergeCell ref="QTV589830:QTV589831"/>
    <mergeCell ref="QTV589833:QTV589834"/>
    <mergeCell ref="QTV589835:QTV589836"/>
    <mergeCell ref="QTV589837:QTV589838"/>
    <mergeCell ref="QTV589840:QTV589841"/>
    <mergeCell ref="QTV589843:QTV589844"/>
    <mergeCell ref="QTV655366:QTV655367"/>
    <mergeCell ref="QTV655369:QTV655370"/>
    <mergeCell ref="QTV655371:QTV655372"/>
    <mergeCell ref="QTV655373:QTV655374"/>
    <mergeCell ref="QTV655376:QTV655377"/>
    <mergeCell ref="QTV655379:QTV655380"/>
    <mergeCell ref="QTV720902:QTV720903"/>
    <mergeCell ref="QTV720905:QTV720906"/>
    <mergeCell ref="QTV720907:QTV720908"/>
    <mergeCell ref="QTV720909:QTV720910"/>
    <mergeCell ref="QTV720912:QTV720913"/>
    <mergeCell ref="QTV720915:QTV720916"/>
    <mergeCell ref="QTV786438:QTV786439"/>
    <mergeCell ref="QTV786441:QTV786442"/>
    <mergeCell ref="QTV786443:QTV786444"/>
    <mergeCell ref="QTV786445:QTV786446"/>
    <mergeCell ref="QTV786448:QTV786449"/>
    <mergeCell ref="QTV786451:QTV786452"/>
    <mergeCell ref="QTV851974:QTV851975"/>
    <mergeCell ref="QTV851977:QTV851978"/>
    <mergeCell ref="QTV851979:QTV851980"/>
    <mergeCell ref="QTV851981:QTV851982"/>
    <mergeCell ref="QTV851984:QTV851985"/>
    <mergeCell ref="QTV851987:QTV851988"/>
    <mergeCell ref="QTV917510:QTV917511"/>
    <mergeCell ref="QTV917513:QTV917514"/>
    <mergeCell ref="QTV917515:QTV917516"/>
    <mergeCell ref="QTV917517:QTV917518"/>
    <mergeCell ref="QTV917520:QTV917521"/>
    <mergeCell ref="QTV917523:QTV917524"/>
    <mergeCell ref="QTV983046:QTV983047"/>
    <mergeCell ref="QTV983049:QTV983050"/>
    <mergeCell ref="QTV983051:QTV983052"/>
    <mergeCell ref="QTV983053:QTV983054"/>
    <mergeCell ref="QTV983056:QTV983057"/>
    <mergeCell ref="QTV983059:QTV983060"/>
    <mergeCell ref="RDQ6:RDQ14"/>
    <mergeCell ref="RDQ16:RDQ20"/>
    <mergeCell ref="RDQ65542:RDQ65550"/>
    <mergeCell ref="RDQ65552:RDQ65556"/>
    <mergeCell ref="RDQ131078:RDQ131086"/>
    <mergeCell ref="RDQ131088:RDQ131092"/>
    <mergeCell ref="RDQ196614:RDQ196622"/>
    <mergeCell ref="RDQ196624:RDQ196628"/>
    <mergeCell ref="RDQ262150:RDQ262158"/>
    <mergeCell ref="RDQ262160:RDQ262164"/>
    <mergeCell ref="RDQ327686:RDQ327694"/>
    <mergeCell ref="RDQ327696:RDQ327700"/>
    <mergeCell ref="RDQ393222:RDQ393230"/>
    <mergeCell ref="RDQ393232:RDQ393236"/>
    <mergeCell ref="RDQ458758:RDQ458766"/>
    <mergeCell ref="RDQ458768:RDQ458772"/>
    <mergeCell ref="RDQ524294:RDQ524302"/>
    <mergeCell ref="RDQ524304:RDQ524308"/>
    <mergeCell ref="RDQ589830:RDQ589838"/>
    <mergeCell ref="RDQ589840:RDQ589844"/>
    <mergeCell ref="RDQ655366:RDQ655374"/>
    <mergeCell ref="RDQ655376:RDQ655380"/>
    <mergeCell ref="RDQ720902:RDQ720910"/>
    <mergeCell ref="RDQ720912:RDQ720916"/>
    <mergeCell ref="RDQ786438:RDQ786446"/>
    <mergeCell ref="RDQ786448:RDQ786452"/>
    <mergeCell ref="RDQ851974:RDQ851982"/>
    <mergeCell ref="RDQ851984:RDQ851988"/>
    <mergeCell ref="RDQ917510:RDQ917518"/>
    <mergeCell ref="RDQ917520:RDQ917524"/>
    <mergeCell ref="RDQ983046:RDQ983054"/>
    <mergeCell ref="RDQ983056:RDQ983060"/>
    <mergeCell ref="RDR6:RDR7"/>
    <mergeCell ref="RDR9:RDR10"/>
    <mergeCell ref="RDR11:RDR12"/>
    <mergeCell ref="RDR13:RDR14"/>
    <mergeCell ref="RDR16:RDR17"/>
    <mergeCell ref="RDR19:RDR20"/>
    <mergeCell ref="RDR65542:RDR65543"/>
    <mergeCell ref="RDR65545:RDR65546"/>
    <mergeCell ref="RDR65547:RDR65548"/>
    <mergeCell ref="RDR65549:RDR65550"/>
    <mergeCell ref="RDR65552:RDR65553"/>
    <mergeCell ref="RDR65555:RDR65556"/>
    <mergeCell ref="RDR131078:RDR131079"/>
    <mergeCell ref="RDR131081:RDR131082"/>
    <mergeCell ref="RDR131083:RDR131084"/>
    <mergeCell ref="RDR131085:RDR131086"/>
    <mergeCell ref="RDR131088:RDR131089"/>
    <mergeCell ref="RDR131091:RDR131092"/>
    <mergeCell ref="RDR196614:RDR196615"/>
    <mergeCell ref="RDR196617:RDR196618"/>
    <mergeCell ref="RDR196619:RDR196620"/>
    <mergeCell ref="RDR196621:RDR196622"/>
    <mergeCell ref="RDR196624:RDR196625"/>
    <mergeCell ref="RDR196627:RDR196628"/>
    <mergeCell ref="RDR262150:RDR262151"/>
    <mergeCell ref="RDR262153:RDR262154"/>
    <mergeCell ref="RDR262155:RDR262156"/>
    <mergeCell ref="RDR262157:RDR262158"/>
    <mergeCell ref="RDR262160:RDR262161"/>
    <mergeCell ref="RDR262163:RDR262164"/>
    <mergeCell ref="RDR327686:RDR327687"/>
    <mergeCell ref="RDR327689:RDR327690"/>
    <mergeCell ref="RDR327691:RDR327692"/>
    <mergeCell ref="RDR327693:RDR327694"/>
    <mergeCell ref="RDR327696:RDR327697"/>
    <mergeCell ref="RDR327699:RDR327700"/>
    <mergeCell ref="RDR393222:RDR393223"/>
    <mergeCell ref="RDR393225:RDR393226"/>
    <mergeCell ref="RDR393227:RDR393228"/>
    <mergeCell ref="RDR393229:RDR393230"/>
    <mergeCell ref="RDR393232:RDR393233"/>
    <mergeCell ref="RDR393235:RDR393236"/>
    <mergeCell ref="RDR458758:RDR458759"/>
    <mergeCell ref="RDR458761:RDR458762"/>
    <mergeCell ref="RDR458763:RDR458764"/>
    <mergeCell ref="RDR458765:RDR458766"/>
    <mergeCell ref="RDR458768:RDR458769"/>
    <mergeCell ref="RDR458771:RDR458772"/>
    <mergeCell ref="RDR524294:RDR524295"/>
    <mergeCell ref="RDR524297:RDR524298"/>
    <mergeCell ref="RDR524299:RDR524300"/>
    <mergeCell ref="RDR524301:RDR524302"/>
    <mergeCell ref="RDR524304:RDR524305"/>
    <mergeCell ref="RDR524307:RDR524308"/>
    <mergeCell ref="RDR589830:RDR589831"/>
    <mergeCell ref="RDR589833:RDR589834"/>
    <mergeCell ref="RDR589835:RDR589836"/>
    <mergeCell ref="RDR589837:RDR589838"/>
    <mergeCell ref="RDR589840:RDR589841"/>
    <mergeCell ref="RDR589843:RDR589844"/>
    <mergeCell ref="RDR655366:RDR655367"/>
    <mergeCell ref="RDR655369:RDR655370"/>
    <mergeCell ref="RDR655371:RDR655372"/>
    <mergeCell ref="RDR655373:RDR655374"/>
    <mergeCell ref="RDR655376:RDR655377"/>
    <mergeCell ref="RDR655379:RDR655380"/>
    <mergeCell ref="RDR720902:RDR720903"/>
    <mergeCell ref="RDR720905:RDR720906"/>
    <mergeCell ref="RDR720907:RDR720908"/>
    <mergeCell ref="RDR720909:RDR720910"/>
    <mergeCell ref="RDR720912:RDR720913"/>
    <mergeCell ref="RDR720915:RDR720916"/>
    <mergeCell ref="RDR786438:RDR786439"/>
    <mergeCell ref="RDR786441:RDR786442"/>
    <mergeCell ref="RDR786443:RDR786444"/>
    <mergeCell ref="RDR786445:RDR786446"/>
    <mergeCell ref="RDR786448:RDR786449"/>
    <mergeCell ref="RDR786451:RDR786452"/>
    <mergeCell ref="RDR851974:RDR851975"/>
    <mergeCell ref="RDR851977:RDR851978"/>
    <mergeCell ref="RDR851979:RDR851980"/>
    <mergeCell ref="RDR851981:RDR851982"/>
    <mergeCell ref="RDR851984:RDR851985"/>
    <mergeCell ref="RDR851987:RDR851988"/>
    <mergeCell ref="RDR917510:RDR917511"/>
    <mergeCell ref="RDR917513:RDR917514"/>
    <mergeCell ref="RDR917515:RDR917516"/>
    <mergeCell ref="RDR917517:RDR917518"/>
    <mergeCell ref="RDR917520:RDR917521"/>
    <mergeCell ref="RDR917523:RDR917524"/>
    <mergeCell ref="RDR983046:RDR983047"/>
    <mergeCell ref="RDR983049:RDR983050"/>
    <mergeCell ref="RDR983051:RDR983052"/>
    <mergeCell ref="RDR983053:RDR983054"/>
    <mergeCell ref="RDR983056:RDR983057"/>
    <mergeCell ref="RDR983059:RDR983060"/>
    <mergeCell ref="RNM6:RNM14"/>
    <mergeCell ref="RNM16:RNM20"/>
    <mergeCell ref="RNM65542:RNM65550"/>
    <mergeCell ref="RNM65552:RNM65556"/>
    <mergeCell ref="RNM131078:RNM131086"/>
    <mergeCell ref="RNM131088:RNM131092"/>
    <mergeCell ref="RNM196614:RNM196622"/>
    <mergeCell ref="RNM196624:RNM196628"/>
    <mergeCell ref="RNM262150:RNM262158"/>
    <mergeCell ref="RNM262160:RNM262164"/>
    <mergeCell ref="RNM327686:RNM327694"/>
    <mergeCell ref="RNM327696:RNM327700"/>
    <mergeCell ref="RNM393222:RNM393230"/>
    <mergeCell ref="RNM393232:RNM393236"/>
    <mergeCell ref="RNM458758:RNM458766"/>
    <mergeCell ref="RNM458768:RNM458772"/>
    <mergeCell ref="RNM524294:RNM524302"/>
    <mergeCell ref="RNM524304:RNM524308"/>
    <mergeCell ref="RNM589830:RNM589838"/>
    <mergeCell ref="RNM589840:RNM589844"/>
    <mergeCell ref="RNM655366:RNM655374"/>
    <mergeCell ref="RNM655376:RNM655380"/>
    <mergeCell ref="RNM720902:RNM720910"/>
    <mergeCell ref="RNM720912:RNM720916"/>
    <mergeCell ref="RNM786438:RNM786446"/>
    <mergeCell ref="RNM786448:RNM786452"/>
    <mergeCell ref="RNM851974:RNM851982"/>
    <mergeCell ref="RNM851984:RNM851988"/>
    <mergeCell ref="RNM917510:RNM917518"/>
    <mergeCell ref="RNM917520:RNM917524"/>
    <mergeCell ref="RNM983046:RNM983054"/>
    <mergeCell ref="RNM983056:RNM983060"/>
    <mergeCell ref="RNN6:RNN7"/>
    <mergeCell ref="RNN9:RNN10"/>
    <mergeCell ref="RNN11:RNN12"/>
    <mergeCell ref="RNN13:RNN14"/>
    <mergeCell ref="RNN16:RNN17"/>
    <mergeCell ref="RNN19:RNN20"/>
    <mergeCell ref="RNN65542:RNN65543"/>
    <mergeCell ref="RNN65545:RNN65546"/>
    <mergeCell ref="RNN65547:RNN65548"/>
    <mergeCell ref="RNN65549:RNN65550"/>
    <mergeCell ref="RNN65552:RNN65553"/>
    <mergeCell ref="RNN65555:RNN65556"/>
    <mergeCell ref="RNN131078:RNN131079"/>
    <mergeCell ref="RNN131081:RNN131082"/>
    <mergeCell ref="RNN131083:RNN131084"/>
    <mergeCell ref="RNN131085:RNN131086"/>
    <mergeCell ref="RNN131088:RNN131089"/>
    <mergeCell ref="RNN131091:RNN131092"/>
    <mergeCell ref="RNN196614:RNN196615"/>
    <mergeCell ref="RNN196617:RNN196618"/>
    <mergeCell ref="RNN196619:RNN196620"/>
    <mergeCell ref="RNN196621:RNN196622"/>
    <mergeCell ref="RNN196624:RNN196625"/>
    <mergeCell ref="RNN196627:RNN196628"/>
    <mergeCell ref="RNN262150:RNN262151"/>
    <mergeCell ref="RNN262153:RNN262154"/>
    <mergeCell ref="RNN262155:RNN262156"/>
    <mergeCell ref="RNN262157:RNN262158"/>
    <mergeCell ref="RNN262160:RNN262161"/>
    <mergeCell ref="RNN262163:RNN262164"/>
    <mergeCell ref="RNN327686:RNN327687"/>
    <mergeCell ref="RNN327689:RNN327690"/>
    <mergeCell ref="RNN327691:RNN327692"/>
    <mergeCell ref="RNN327693:RNN327694"/>
    <mergeCell ref="RNN327696:RNN327697"/>
    <mergeCell ref="RNN327699:RNN327700"/>
    <mergeCell ref="RNN393222:RNN393223"/>
    <mergeCell ref="RNN393225:RNN393226"/>
    <mergeCell ref="RNN393227:RNN393228"/>
    <mergeCell ref="RNN393229:RNN393230"/>
    <mergeCell ref="RNN393232:RNN393233"/>
    <mergeCell ref="RNN393235:RNN393236"/>
    <mergeCell ref="RNN458758:RNN458759"/>
    <mergeCell ref="RNN458761:RNN458762"/>
    <mergeCell ref="RNN458763:RNN458764"/>
    <mergeCell ref="RNN458765:RNN458766"/>
    <mergeCell ref="RNN458768:RNN458769"/>
    <mergeCell ref="RNN458771:RNN458772"/>
    <mergeCell ref="RNN524294:RNN524295"/>
    <mergeCell ref="RNN524297:RNN524298"/>
    <mergeCell ref="RNN524299:RNN524300"/>
    <mergeCell ref="RNN524301:RNN524302"/>
    <mergeCell ref="RNN524304:RNN524305"/>
    <mergeCell ref="RNN524307:RNN524308"/>
    <mergeCell ref="RNN589830:RNN589831"/>
    <mergeCell ref="RNN589833:RNN589834"/>
    <mergeCell ref="RNN589835:RNN589836"/>
    <mergeCell ref="RNN589837:RNN589838"/>
    <mergeCell ref="RNN589840:RNN589841"/>
    <mergeCell ref="RNN589843:RNN589844"/>
    <mergeCell ref="RNN655366:RNN655367"/>
    <mergeCell ref="RNN655369:RNN655370"/>
    <mergeCell ref="RNN655371:RNN655372"/>
    <mergeCell ref="RNN655373:RNN655374"/>
    <mergeCell ref="RNN655376:RNN655377"/>
    <mergeCell ref="RNN655379:RNN655380"/>
    <mergeCell ref="RNN720902:RNN720903"/>
    <mergeCell ref="RNN720905:RNN720906"/>
    <mergeCell ref="RNN720907:RNN720908"/>
    <mergeCell ref="RNN720909:RNN720910"/>
    <mergeCell ref="RNN720912:RNN720913"/>
    <mergeCell ref="RNN720915:RNN720916"/>
    <mergeCell ref="RNN786438:RNN786439"/>
    <mergeCell ref="RNN786441:RNN786442"/>
    <mergeCell ref="RNN786443:RNN786444"/>
    <mergeCell ref="RNN786445:RNN786446"/>
    <mergeCell ref="RNN786448:RNN786449"/>
    <mergeCell ref="RNN786451:RNN786452"/>
    <mergeCell ref="RNN851974:RNN851975"/>
    <mergeCell ref="RNN851977:RNN851978"/>
    <mergeCell ref="RNN851979:RNN851980"/>
    <mergeCell ref="RNN851981:RNN851982"/>
    <mergeCell ref="RNN851984:RNN851985"/>
    <mergeCell ref="RNN851987:RNN851988"/>
    <mergeCell ref="RNN917510:RNN917511"/>
    <mergeCell ref="RNN917513:RNN917514"/>
    <mergeCell ref="RNN917515:RNN917516"/>
    <mergeCell ref="RNN917517:RNN917518"/>
    <mergeCell ref="RNN917520:RNN917521"/>
    <mergeCell ref="RNN917523:RNN917524"/>
    <mergeCell ref="RNN983046:RNN983047"/>
    <mergeCell ref="RNN983049:RNN983050"/>
    <mergeCell ref="RNN983051:RNN983052"/>
    <mergeCell ref="RNN983053:RNN983054"/>
    <mergeCell ref="RNN983056:RNN983057"/>
    <mergeCell ref="RNN983059:RNN983060"/>
    <mergeCell ref="RXI6:RXI14"/>
    <mergeCell ref="RXI16:RXI20"/>
    <mergeCell ref="RXI65542:RXI65550"/>
    <mergeCell ref="RXI65552:RXI65556"/>
    <mergeCell ref="RXI131078:RXI131086"/>
    <mergeCell ref="RXI131088:RXI131092"/>
    <mergeCell ref="RXI196614:RXI196622"/>
    <mergeCell ref="RXI196624:RXI196628"/>
    <mergeCell ref="RXI262150:RXI262158"/>
    <mergeCell ref="RXI262160:RXI262164"/>
    <mergeCell ref="RXI327686:RXI327694"/>
    <mergeCell ref="RXI327696:RXI327700"/>
    <mergeCell ref="RXI393222:RXI393230"/>
    <mergeCell ref="RXI393232:RXI393236"/>
    <mergeCell ref="RXI458758:RXI458766"/>
    <mergeCell ref="RXI458768:RXI458772"/>
    <mergeCell ref="RXI524294:RXI524302"/>
    <mergeCell ref="RXI524304:RXI524308"/>
    <mergeCell ref="RXI589830:RXI589838"/>
    <mergeCell ref="RXI589840:RXI589844"/>
    <mergeCell ref="RXI655366:RXI655374"/>
    <mergeCell ref="RXI655376:RXI655380"/>
    <mergeCell ref="RXI720902:RXI720910"/>
    <mergeCell ref="RXI720912:RXI720916"/>
    <mergeCell ref="RXI786438:RXI786446"/>
    <mergeCell ref="RXI786448:RXI786452"/>
    <mergeCell ref="RXI851974:RXI851982"/>
    <mergeCell ref="RXI851984:RXI851988"/>
    <mergeCell ref="RXI917510:RXI917518"/>
    <mergeCell ref="RXI917520:RXI917524"/>
    <mergeCell ref="RXI983046:RXI983054"/>
    <mergeCell ref="RXI983056:RXI983060"/>
    <mergeCell ref="RXJ6:RXJ7"/>
    <mergeCell ref="RXJ9:RXJ10"/>
    <mergeCell ref="RXJ11:RXJ12"/>
    <mergeCell ref="RXJ13:RXJ14"/>
    <mergeCell ref="RXJ16:RXJ17"/>
    <mergeCell ref="RXJ19:RXJ20"/>
    <mergeCell ref="RXJ65542:RXJ65543"/>
    <mergeCell ref="RXJ65545:RXJ65546"/>
    <mergeCell ref="RXJ65547:RXJ65548"/>
    <mergeCell ref="RXJ65549:RXJ65550"/>
    <mergeCell ref="RXJ65552:RXJ65553"/>
    <mergeCell ref="RXJ65555:RXJ65556"/>
    <mergeCell ref="RXJ131078:RXJ131079"/>
    <mergeCell ref="RXJ131081:RXJ131082"/>
    <mergeCell ref="RXJ131083:RXJ131084"/>
    <mergeCell ref="RXJ131085:RXJ131086"/>
    <mergeCell ref="RXJ131088:RXJ131089"/>
    <mergeCell ref="RXJ131091:RXJ131092"/>
    <mergeCell ref="RXJ196614:RXJ196615"/>
    <mergeCell ref="RXJ196617:RXJ196618"/>
    <mergeCell ref="RXJ196619:RXJ196620"/>
    <mergeCell ref="RXJ196621:RXJ196622"/>
    <mergeCell ref="RXJ196624:RXJ196625"/>
    <mergeCell ref="RXJ196627:RXJ196628"/>
    <mergeCell ref="RXJ262150:RXJ262151"/>
    <mergeCell ref="RXJ262153:RXJ262154"/>
    <mergeCell ref="RXJ262155:RXJ262156"/>
    <mergeCell ref="RXJ262157:RXJ262158"/>
    <mergeCell ref="RXJ262160:RXJ262161"/>
    <mergeCell ref="RXJ262163:RXJ262164"/>
    <mergeCell ref="RXJ327686:RXJ327687"/>
    <mergeCell ref="RXJ327689:RXJ327690"/>
    <mergeCell ref="RXJ327691:RXJ327692"/>
    <mergeCell ref="RXJ327693:RXJ327694"/>
    <mergeCell ref="RXJ327696:RXJ327697"/>
    <mergeCell ref="RXJ327699:RXJ327700"/>
    <mergeCell ref="RXJ393222:RXJ393223"/>
    <mergeCell ref="RXJ393225:RXJ393226"/>
    <mergeCell ref="RXJ393227:RXJ393228"/>
    <mergeCell ref="RXJ393229:RXJ393230"/>
    <mergeCell ref="RXJ393232:RXJ393233"/>
    <mergeCell ref="RXJ393235:RXJ393236"/>
    <mergeCell ref="RXJ458758:RXJ458759"/>
    <mergeCell ref="RXJ458761:RXJ458762"/>
    <mergeCell ref="RXJ458763:RXJ458764"/>
    <mergeCell ref="RXJ458765:RXJ458766"/>
    <mergeCell ref="RXJ458768:RXJ458769"/>
    <mergeCell ref="RXJ458771:RXJ458772"/>
    <mergeCell ref="RXJ524294:RXJ524295"/>
    <mergeCell ref="RXJ524297:RXJ524298"/>
    <mergeCell ref="RXJ524299:RXJ524300"/>
    <mergeCell ref="RXJ524301:RXJ524302"/>
    <mergeCell ref="RXJ524304:RXJ524305"/>
    <mergeCell ref="RXJ524307:RXJ524308"/>
    <mergeCell ref="RXJ589830:RXJ589831"/>
    <mergeCell ref="RXJ589833:RXJ589834"/>
    <mergeCell ref="RXJ589835:RXJ589836"/>
    <mergeCell ref="RXJ589837:RXJ589838"/>
    <mergeCell ref="RXJ589840:RXJ589841"/>
    <mergeCell ref="RXJ589843:RXJ589844"/>
    <mergeCell ref="RXJ655366:RXJ655367"/>
    <mergeCell ref="RXJ655369:RXJ655370"/>
    <mergeCell ref="RXJ655371:RXJ655372"/>
    <mergeCell ref="RXJ655373:RXJ655374"/>
    <mergeCell ref="RXJ655376:RXJ655377"/>
    <mergeCell ref="RXJ655379:RXJ655380"/>
    <mergeCell ref="RXJ720902:RXJ720903"/>
    <mergeCell ref="RXJ720905:RXJ720906"/>
    <mergeCell ref="RXJ720907:RXJ720908"/>
    <mergeCell ref="RXJ720909:RXJ720910"/>
    <mergeCell ref="RXJ720912:RXJ720913"/>
    <mergeCell ref="RXJ720915:RXJ720916"/>
    <mergeCell ref="RXJ786438:RXJ786439"/>
    <mergeCell ref="RXJ786441:RXJ786442"/>
    <mergeCell ref="RXJ786443:RXJ786444"/>
    <mergeCell ref="RXJ786445:RXJ786446"/>
    <mergeCell ref="RXJ786448:RXJ786449"/>
    <mergeCell ref="RXJ786451:RXJ786452"/>
    <mergeCell ref="RXJ851974:RXJ851975"/>
    <mergeCell ref="RXJ851977:RXJ851978"/>
    <mergeCell ref="RXJ851979:RXJ851980"/>
    <mergeCell ref="RXJ851981:RXJ851982"/>
    <mergeCell ref="RXJ851984:RXJ851985"/>
    <mergeCell ref="RXJ851987:RXJ851988"/>
    <mergeCell ref="RXJ917510:RXJ917511"/>
    <mergeCell ref="RXJ917513:RXJ917514"/>
    <mergeCell ref="RXJ917515:RXJ917516"/>
    <mergeCell ref="RXJ917517:RXJ917518"/>
    <mergeCell ref="RXJ917520:RXJ917521"/>
    <mergeCell ref="RXJ917523:RXJ917524"/>
    <mergeCell ref="RXJ983046:RXJ983047"/>
    <mergeCell ref="RXJ983049:RXJ983050"/>
    <mergeCell ref="RXJ983051:RXJ983052"/>
    <mergeCell ref="RXJ983053:RXJ983054"/>
    <mergeCell ref="RXJ983056:RXJ983057"/>
    <mergeCell ref="RXJ983059:RXJ983060"/>
    <mergeCell ref="SHE6:SHE14"/>
    <mergeCell ref="SHE16:SHE20"/>
    <mergeCell ref="SHE65542:SHE65550"/>
    <mergeCell ref="SHE65552:SHE65556"/>
    <mergeCell ref="SHE131078:SHE131086"/>
    <mergeCell ref="SHE131088:SHE131092"/>
    <mergeCell ref="SHE196614:SHE196622"/>
    <mergeCell ref="SHE196624:SHE196628"/>
    <mergeCell ref="SHE262150:SHE262158"/>
    <mergeCell ref="SHE262160:SHE262164"/>
    <mergeCell ref="SHE327686:SHE327694"/>
    <mergeCell ref="SHE327696:SHE327700"/>
    <mergeCell ref="SHE393222:SHE393230"/>
    <mergeCell ref="SHE393232:SHE393236"/>
    <mergeCell ref="SHE458758:SHE458766"/>
    <mergeCell ref="SHE458768:SHE458772"/>
    <mergeCell ref="SHE524294:SHE524302"/>
    <mergeCell ref="SHE524304:SHE524308"/>
    <mergeCell ref="SHE589830:SHE589838"/>
    <mergeCell ref="SHE589840:SHE589844"/>
    <mergeCell ref="SHE655366:SHE655374"/>
    <mergeCell ref="SHE655376:SHE655380"/>
    <mergeCell ref="SHE720902:SHE720910"/>
    <mergeCell ref="SHE720912:SHE720916"/>
    <mergeCell ref="SHE786438:SHE786446"/>
    <mergeCell ref="SHE786448:SHE786452"/>
    <mergeCell ref="SHE851974:SHE851982"/>
    <mergeCell ref="SHE851984:SHE851988"/>
    <mergeCell ref="SHE917510:SHE917518"/>
    <mergeCell ref="SHE917520:SHE917524"/>
    <mergeCell ref="SHE983046:SHE983054"/>
    <mergeCell ref="SHE983056:SHE983060"/>
    <mergeCell ref="SHF6:SHF7"/>
    <mergeCell ref="SHF9:SHF10"/>
    <mergeCell ref="SHF11:SHF12"/>
    <mergeCell ref="SHF13:SHF14"/>
    <mergeCell ref="SHF16:SHF17"/>
    <mergeCell ref="SHF19:SHF20"/>
    <mergeCell ref="SHF65542:SHF65543"/>
    <mergeCell ref="SHF65545:SHF65546"/>
    <mergeCell ref="SHF65547:SHF65548"/>
    <mergeCell ref="SHF65549:SHF65550"/>
    <mergeCell ref="SHF65552:SHF65553"/>
    <mergeCell ref="SHF65555:SHF65556"/>
    <mergeCell ref="SHF131078:SHF131079"/>
    <mergeCell ref="SHF131081:SHF131082"/>
    <mergeCell ref="SHF131083:SHF131084"/>
    <mergeCell ref="SHF131085:SHF131086"/>
    <mergeCell ref="SHF131088:SHF131089"/>
    <mergeCell ref="SHF131091:SHF131092"/>
    <mergeCell ref="SHF196614:SHF196615"/>
    <mergeCell ref="SHF196617:SHF196618"/>
    <mergeCell ref="SHF196619:SHF196620"/>
    <mergeCell ref="SHF196621:SHF196622"/>
    <mergeCell ref="SHF196624:SHF196625"/>
    <mergeCell ref="SHF196627:SHF196628"/>
    <mergeCell ref="SHF262150:SHF262151"/>
    <mergeCell ref="SHF262153:SHF262154"/>
    <mergeCell ref="SHF262155:SHF262156"/>
    <mergeCell ref="SHF262157:SHF262158"/>
    <mergeCell ref="SHF262160:SHF262161"/>
    <mergeCell ref="SHF262163:SHF262164"/>
    <mergeCell ref="SHF327686:SHF327687"/>
    <mergeCell ref="SHF327689:SHF327690"/>
    <mergeCell ref="SHF327691:SHF327692"/>
    <mergeCell ref="SHF327693:SHF327694"/>
    <mergeCell ref="SHF327696:SHF327697"/>
    <mergeCell ref="SHF327699:SHF327700"/>
    <mergeCell ref="SHF393222:SHF393223"/>
    <mergeCell ref="SHF393225:SHF393226"/>
    <mergeCell ref="SHF393227:SHF393228"/>
    <mergeCell ref="SHF393229:SHF393230"/>
    <mergeCell ref="SHF393232:SHF393233"/>
    <mergeCell ref="SHF393235:SHF393236"/>
    <mergeCell ref="SHF458758:SHF458759"/>
    <mergeCell ref="SHF458761:SHF458762"/>
    <mergeCell ref="SHF458763:SHF458764"/>
    <mergeCell ref="SHF458765:SHF458766"/>
    <mergeCell ref="SHF458768:SHF458769"/>
    <mergeCell ref="SHF458771:SHF458772"/>
    <mergeCell ref="SHF524294:SHF524295"/>
    <mergeCell ref="SHF524297:SHF524298"/>
    <mergeCell ref="SHF524299:SHF524300"/>
    <mergeCell ref="SHF524301:SHF524302"/>
    <mergeCell ref="SHF524304:SHF524305"/>
    <mergeCell ref="SHF524307:SHF524308"/>
    <mergeCell ref="SHF589830:SHF589831"/>
    <mergeCell ref="SHF589833:SHF589834"/>
    <mergeCell ref="SHF589835:SHF589836"/>
    <mergeCell ref="SHF589837:SHF589838"/>
    <mergeCell ref="SHF589840:SHF589841"/>
    <mergeCell ref="SHF589843:SHF589844"/>
    <mergeCell ref="SHF655366:SHF655367"/>
    <mergeCell ref="SHF655369:SHF655370"/>
    <mergeCell ref="SHF655371:SHF655372"/>
    <mergeCell ref="SHF655373:SHF655374"/>
    <mergeCell ref="SHF655376:SHF655377"/>
    <mergeCell ref="SHF655379:SHF655380"/>
    <mergeCell ref="SHF720902:SHF720903"/>
    <mergeCell ref="SHF720905:SHF720906"/>
    <mergeCell ref="SHF720907:SHF720908"/>
    <mergeCell ref="SHF720909:SHF720910"/>
    <mergeCell ref="SHF720912:SHF720913"/>
    <mergeCell ref="SHF720915:SHF720916"/>
    <mergeCell ref="SHF786438:SHF786439"/>
    <mergeCell ref="SHF786441:SHF786442"/>
    <mergeCell ref="SHF786443:SHF786444"/>
    <mergeCell ref="SHF786445:SHF786446"/>
    <mergeCell ref="SHF786448:SHF786449"/>
    <mergeCell ref="SHF786451:SHF786452"/>
    <mergeCell ref="SHF851974:SHF851975"/>
    <mergeCell ref="SHF851977:SHF851978"/>
    <mergeCell ref="SHF851979:SHF851980"/>
    <mergeCell ref="SHF851981:SHF851982"/>
    <mergeCell ref="SHF851984:SHF851985"/>
    <mergeCell ref="SHF851987:SHF851988"/>
    <mergeCell ref="SHF917510:SHF917511"/>
    <mergeCell ref="SHF917513:SHF917514"/>
    <mergeCell ref="SHF917515:SHF917516"/>
    <mergeCell ref="SHF917517:SHF917518"/>
    <mergeCell ref="SHF917520:SHF917521"/>
    <mergeCell ref="SHF917523:SHF917524"/>
    <mergeCell ref="SHF983046:SHF983047"/>
    <mergeCell ref="SHF983049:SHF983050"/>
    <mergeCell ref="SHF983051:SHF983052"/>
    <mergeCell ref="SHF983053:SHF983054"/>
    <mergeCell ref="SHF983056:SHF983057"/>
    <mergeCell ref="SHF983059:SHF983060"/>
    <mergeCell ref="SRA6:SRA14"/>
    <mergeCell ref="SRA16:SRA20"/>
    <mergeCell ref="SRA65542:SRA65550"/>
    <mergeCell ref="SRA65552:SRA65556"/>
    <mergeCell ref="SRA131078:SRA131086"/>
    <mergeCell ref="SRA131088:SRA131092"/>
    <mergeCell ref="SRA196614:SRA196622"/>
    <mergeCell ref="SRA196624:SRA196628"/>
    <mergeCell ref="SRA262150:SRA262158"/>
    <mergeCell ref="SRA262160:SRA262164"/>
    <mergeCell ref="SRA327686:SRA327694"/>
    <mergeCell ref="SRA327696:SRA327700"/>
    <mergeCell ref="SRA393222:SRA393230"/>
    <mergeCell ref="SRA393232:SRA393236"/>
    <mergeCell ref="SRA458758:SRA458766"/>
    <mergeCell ref="SRA458768:SRA458772"/>
    <mergeCell ref="SRA524294:SRA524302"/>
    <mergeCell ref="SRA524304:SRA524308"/>
    <mergeCell ref="SRA589830:SRA589838"/>
    <mergeCell ref="SRA589840:SRA589844"/>
    <mergeCell ref="SRA655366:SRA655374"/>
    <mergeCell ref="SRA655376:SRA655380"/>
    <mergeCell ref="SRA720902:SRA720910"/>
    <mergeCell ref="SRA720912:SRA720916"/>
    <mergeCell ref="SRA786438:SRA786446"/>
    <mergeCell ref="SRA786448:SRA786452"/>
    <mergeCell ref="SRA851974:SRA851982"/>
    <mergeCell ref="SRA851984:SRA851988"/>
    <mergeCell ref="SRA917510:SRA917518"/>
    <mergeCell ref="SRA917520:SRA917524"/>
    <mergeCell ref="SRA983046:SRA983054"/>
    <mergeCell ref="SRA983056:SRA983060"/>
    <mergeCell ref="SRB6:SRB7"/>
    <mergeCell ref="SRB9:SRB10"/>
    <mergeCell ref="SRB11:SRB12"/>
    <mergeCell ref="SRB13:SRB14"/>
    <mergeCell ref="SRB16:SRB17"/>
    <mergeCell ref="SRB19:SRB20"/>
    <mergeCell ref="SRB65542:SRB65543"/>
    <mergeCell ref="SRB65545:SRB65546"/>
    <mergeCell ref="SRB65547:SRB65548"/>
    <mergeCell ref="SRB65549:SRB65550"/>
    <mergeCell ref="SRB65552:SRB65553"/>
    <mergeCell ref="SRB65555:SRB65556"/>
    <mergeCell ref="SRB131078:SRB131079"/>
    <mergeCell ref="SRB131081:SRB131082"/>
    <mergeCell ref="SRB131083:SRB131084"/>
    <mergeCell ref="SRB131085:SRB131086"/>
    <mergeCell ref="SRB131088:SRB131089"/>
    <mergeCell ref="SRB131091:SRB131092"/>
    <mergeCell ref="SRB196614:SRB196615"/>
    <mergeCell ref="SRB196617:SRB196618"/>
    <mergeCell ref="SRB196619:SRB196620"/>
    <mergeCell ref="SRB196621:SRB196622"/>
    <mergeCell ref="SRB196624:SRB196625"/>
    <mergeCell ref="SRB196627:SRB196628"/>
    <mergeCell ref="SRB262150:SRB262151"/>
    <mergeCell ref="SRB262153:SRB262154"/>
    <mergeCell ref="SRB262155:SRB262156"/>
    <mergeCell ref="SRB262157:SRB262158"/>
    <mergeCell ref="SRB262160:SRB262161"/>
    <mergeCell ref="SRB262163:SRB262164"/>
    <mergeCell ref="SRB327686:SRB327687"/>
    <mergeCell ref="SRB327689:SRB327690"/>
    <mergeCell ref="SRB327691:SRB327692"/>
    <mergeCell ref="SRB327693:SRB327694"/>
    <mergeCell ref="SRB327696:SRB327697"/>
    <mergeCell ref="SRB327699:SRB327700"/>
    <mergeCell ref="SRB393222:SRB393223"/>
    <mergeCell ref="SRB393225:SRB393226"/>
    <mergeCell ref="SRB393227:SRB393228"/>
    <mergeCell ref="SRB393229:SRB393230"/>
    <mergeCell ref="SRB393232:SRB393233"/>
    <mergeCell ref="SRB393235:SRB393236"/>
    <mergeCell ref="SRB458758:SRB458759"/>
    <mergeCell ref="SRB458761:SRB458762"/>
    <mergeCell ref="SRB458763:SRB458764"/>
    <mergeCell ref="SRB458765:SRB458766"/>
    <mergeCell ref="SRB458768:SRB458769"/>
    <mergeCell ref="SRB458771:SRB458772"/>
    <mergeCell ref="SRB524294:SRB524295"/>
    <mergeCell ref="SRB524297:SRB524298"/>
    <mergeCell ref="SRB524299:SRB524300"/>
    <mergeCell ref="SRB524301:SRB524302"/>
    <mergeCell ref="SRB524304:SRB524305"/>
    <mergeCell ref="SRB524307:SRB524308"/>
    <mergeCell ref="SRB589830:SRB589831"/>
    <mergeCell ref="SRB589833:SRB589834"/>
    <mergeCell ref="SRB589835:SRB589836"/>
    <mergeCell ref="SRB589837:SRB589838"/>
    <mergeCell ref="SRB589840:SRB589841"/>
    <mergeCell ref="SRB589843:SRB589844"/>
    <mergeCell ref="SRB655366:SRB655367"/>
    <mergeCell ref="SRB655369:SRB655370"/>
    <mergeCell ref="SRB655371:SRB655372"/>
    <mergeCell ref="SRB655373:SRB655374"/>
    <mergeCell ref="SRB655376:SRB655377"/>
    <mergeCell ref="SRB655379:SRB655380"/>
    <mergeCell ref="SRB720902:SRB720903"/>
    <mergeCell ref="SRB720905:SRB720906"/>
    <mergeCell ref="SRB720907:SRB720908"/>
    <mergeCell ref="SRB720909:SRB720910"/>
    <mergeCell ref="SRB720912:SRB720913"/>
    <mergeCell ref="SRB720915:SRB720916"/>
    <mergeCell ref="SRB786438:SRB786439"/>
    <mergeCell ref="SRB786441:SRB786442"/>
    <mergeCell ref="SRB786443:SRB786444"/>
    <mergeCell ref="SRB786445:SRB786446"/>
    <mergeCell ref="SRB786448:SRB786449"/>
    <mergeCell ref="SRB786451:SRB786452"/>
    <mergeCell ref="SRB851974:SRB851975"/>
    <mergeCell ref="SRB851977:SRB851978"/>
    <mergeCell ref="SRB851979:SRB851980"/>
    <mergeCell ref="SRB851981:SRB851982"/>
    <mergeCell ref="SRB851984:SRB851985"/>
    <mergeCell ref="SRB851987:SRB851988"/>
    <mergeCell ref="SRB917510:SRB917511"/>
    <mergeCell ref="SRB917513:SRB917514"/>
    <mergeCell ref="SRB917515:SRB917516"/>
    <mergeCell ref="SRB917517:SRB917518"/>
    <mergeCell ref="SRB917520:SRB917521"/>
    <mergeCell ref="SRB917523:SRB917524"/>
    <mergeCell ref="SRB983046:SRB983047"/>
    <mergeCell ref="SRB983049:SRB983050"/>
    <mergeCell ref="SRB983051:SRB983052"/>
    <mergeCell ref="SRB983053:SRB983054"/>
    <mergeCell ref="SRB983056:SRB983057"/>
    <mergeCell ref="SRB983059:SRB983060"/>
    <mergeCell ref="TAW6:TAW14"/>
    <mergeCell ref="TAW16:TAW20"/>
    <mergeCell ref="TAW65542:TAW65550"/>
    <mergeCell ref="TAW65552:TAW65556"/>
    <mergeCell ref="TAW131078:TAW131086"/>
    <mergeCell ref="TAW131088:TAW131092"/>
    <mergeCell ref="TAW196614:TAW196622"/>
    <mergeCell ref="TAW196624:TAW196628"/>
    <mergeCell ref="TAW262150:TAW262158"/>
    <mergeCell ref="TAW262160:TAW262164"/>
    <mergeCell ref="TAW327686:TAW327694"/>
    <mergeCell ref="TAW327696:TAW327700"/>
    <mergeCell ref="TAW393222:TAW393230"/>
    <mergeCell ref="TAW393232:TAW393236"/>
    <mergeCell ref="TAW458758:TAW458766"/>
    <mergeCell ref="TAW458768:TAW458772"/>
    <mergeCell ref="TAW524294:TAW524302"/>
    <mergeCell ref="TAW524304:TAW524308"/>
    <mergeCell ref="TAW589830:TAW589838"/>
    <mergeCell ref="TAW589840:TAW589844"/>
    <mergeCell ref="TAW655366:TAW655374"/>
    <mergeCell ref="TAW655376:TAW655380"/>
    <mergeCell ref="TAW720902:TAW720910"/>
    <mergeCell ref="TAW720912:TAW720916"/>
    <mergeCell ref="TAW786438:TAW786446"/>
    <mergeCell ref="TAW786448:TAW786452"/>
    <mergeCell ref="TAW851974:TAW851982"/>
    <mergeCell ref="TAW851984:TAW851988"/>
    <mergeCell ref="TAW917510:TAW917518"/>
    <mergeCell ref="TAW917520:TAW917524"/>
    <mergeCell ref="TAW983046:TAW983054"/>
    <mergeCell ref="TAW983056:TAW983060"/>
    <mergeCell ref="TAX6:TAX7"/>
    <mergeCell ref="TAX9:TAX10"/>
    <mergeCell ref="TAX11:TAX12"/>
    <mergeCell ref="TAX13:TAX14"/>
    <mergeCell ref="TAX16:TAX17"/>
    <mergeCell ref="TAX19:TAX20"/>
    <mergeCell ref="TAX65542:TAX65543"/>
    <mergeCell ref="TAX65545:TAX65546"/>
    <mergeCell ref="TAX65547:TAX65548"/>
    <mergeCell ref="TAX65549:TAX65550"/>
    <mergeCell ref="TAX65552:TAX65553"/>
    <mergeCell ref="TAX65555:TAX65556"/>
    <mergeCell ref="TAX131078:TAX131079"/>
    <mergeCell ref="TAX131081:TAX131082"/>
    <mergeCell ref="TAX131083:TAX131084"/>
    <mergeCell ref="TAX131085:TAX131086"/>
    <mergeCell ref="TAX131088:TAX131089"/>
    <mergeCell ref="TAX131091:TAX131092"/>
    <mergeCell ref="TAX196614:TAX196615"/>
    <mergeCell ref="TAX196617:TAX196618"/>
    <mergeCell ref="TAX196619:TAX196620"/>
    <mergeCell ref="TAX196621:TAX196622"/>
    <mergeCell ref="TAX196624:TAX196625"/>
    <mergeCell ref="TAX196627:TAX196628"/>
    <mergeCell ref="TAX262150:TAX262151"/>
    <mergeCell ref="TAX262153:TAX262154"/>
    <mergeCell ref="TAX262155:TAX262156"/>
    <mergeCell ref="TAX262157:TAX262158"/>
    <mergeCell ref="TAX262160:TAX262161"/>
    <mergeCell ref="TAX262163:TAX262164"/>
    <mergeCell ref="TAX327686:TAX327687"/>
    <mergeCell ref="TAX327689:TAX327690"/>
    <mergeCell ref="TAX327691:TAX327692"/>
    <mergeCell ref="TAX327693:TAX327694"/>
    <mergeCell ref="TAX327696:TAX327697"/>
    <mergeCell ref="TAX327699:TAX327700"/>
    <mergeCell ref="TAX393222:TAX393223"/>
    <mergeCell ref="TAX393225:TAX393226"/>
    <mergeCell ref="TAX393227:TAX393228"/>
    <mergeCell ref="TAX393229:TAX393230"/>
    <mergeCell ref="TAX393232:TAX393233"/>
    <mergeCell ref="TAX393235:TAX393236"/>
    <mergeCell ref="TAX458758:TAX458759"/>
    <mergeCell ref="TAX458761:TAX458762"/>
    <mergeCell ref="TAX458763:TAX458764"/>
    <mergeCell ref="TAX458765:TAX458766"/>
    <mergeCell ref="TAX458768:TAX458769"/>
    <mergeCell ref="TAX458771:TAX458772"/>
    <mergeCell ref="TAX524294:TAX524295"/>
    <mergeCell ref="TAX524297:TAX524298"/>
    <mergeCell ref="TAX524299:TAX524300"/>
    <mergeCell ref="TAX524301:TAX524302"/>
    <mergeCell ref="TAX524304:TAX524305"/>
    <mergeCell ref="TAX524307:TAX524308"/>
    <mergeCell ref="TAX589830:TAX589831"/>
    <mergeCell ref="TAX589833:TAX589834"/>
    <mergeCell ref="TAX589835:TAX589836"/>
    <mergeCell ref="TAX589837:TAX589838"/>
    <mergeCell ref="TAX589840:TAX589841"/>
    <mergeCell ref="TAX589843:TAX589844"/>
    <mergeCell ref="TAX655366:TAX655367"/>
    <mergeCell ref="TAX655369:TAX655370"/>
    <mergeCell ref="TAX655371:TAX655372"/>
    <mergeCell ref="TAX655373:TAX655374"/>
    <mergeCell ref="TAX655376:TAX655377"/>
    <mergeCell ref="TAX655379:TAX655380"/>
    <mergeCell ref="TAX720902:TAX720903"/>
    <mergeCell ref="TAX720905:TAX720906"/>
    <mergeCell ref="TAX720907:TAX720908"/>
    <mergeCell ref="TAX720909:TAX720910"/>
    <mergeCell ref="TAX720912:TAX720913"/>
    <mergeCell ref="TAX720915:TAX720916"/>
    <mergeCell ref="TAX786438:TAX786439"/>
    <mergeCell ref="TAX786441:TAX786442"/>
    <mergeCell ref="TAX786443:TAX786444"/>
    <mergeCell ref="TAX786445:TAX786446"/>
    <mergeCell ref="TAX786448:TAX786449"/>
    <mergeCell ref="TAX786451:TAX786452"/>
    <mergeCell ref="TAX851974:TAX851975"/>
    <mergeCell ref="TAX851977:TAX851978"/>
    <mergeCell ref="TAX851979:TAX851980"/>
    <mergeCell ref="TAX851981:TAX851982"/>
    <mergeCell ref="TAX851984:TAX851985"/>
    <mergeCell ref="TAX851987:TAX851988"/>
    <mergeCell ref="TAX917510:TAX917511"/>
    <mergeCell ref="TAX917513:TAX917514"/>
    <mergeCell ref="TAX917515:TAX917516"/>
    <mergeCell ref="TAX917517:TAX917518"/>
    <mergeCell ref="TAX917520:TAX917521"/>
    <mergeCell ref="TAX917523:TAX917524"/>
    <mergeCell ref="TAX983046:TAX983047"/>
    <mergeCell ref="TAX983049:TAX983050"/>
    <mergeCell ref="TAX983051:TAX983052"/>
    <mergeCell ref="TAX983053:TAX983054"/>
    <mergeCell ref="TAX983056:TAX983057"/>
    <mergeCell ref="TAX983059:TAX983060"/>
    <mergeCell ref="TKS6:TKS14"/>
    <mergeCell ref="TKS16:TKS20"/>
    <mergeCell ref="TKS65542:TKS65550"/>
    <mergeCell ref="TKS65552:TKS65556"/>
    <mergeCell ref="TKS131078:TKS131086"/>
    <mergeCell ref="TKS131088:TKS131092"/>
    <mergeCell ref="TKS196614:TKS196622"/>
    <mergeCell ref="TKS196624:TKS196628"/>
    <mergeCell ref="TKS262150:TKS262158"/>
    <mergeCell ref="TKS262160:TKS262164"/>
    <mergeCell ref="TKS327686:TKS327694"/>
    <mergeCell ref="TKS327696:TKS327700"/>
    <mergeCell ref="TKS393222:TKS393230"/>
    <mergeCell ref="TKS393232:TKS393236"/>
    <mergeCell ref="TKS458758:TKS458766"/>
    <mergeCell ref="TKS458768:TKS458772"/>
    <mergeCell ref="TKS524294:TKS524302"/>
    <mergeCell ref="TKS524304:TKS524308"/>
    <mergeCell ref="TKS589830:TKS589838"/>
    <mergeCell ref="TKS589840:TKS589844"/>
    <mergeCell ref="TKS655366:TKS655374"/>
    <mergeCell ref="TKS655376:TKS655380"/>
    <mergeCell ref="TKS720902:TKS720910"/>
    <mergeCell ref="TKS720912:TKS720916"/>
    <mergeCell ref="TKS786438:TKS786446"/>
    <mergeCell ref="TKS786448:TKS786452"/>
    <mergeCell ref="TKS851974:TKS851982"/>
    <mergeCell ref="TKS851984:TKS851988"/>
    <mergeCell ref="TKS917510:TKS917518"/>
    <mergeCell ref="TKS917520:TKS917524"/>
    <mergeCell ref="TKS983046:TKS983054"/>
    <mergeCell ref="TKS983056:TKS983060"/>
    <mergeCell ref="TKT6:TKT7"/>
    <mergeCell ref="TKT9:TKT10"/>
    <mergeCell ref="TKT11:TKT12"/>
    <mergeCell ref="TKT13:TKT14"/>
    <mergeCell ref="TKT16:TKT17"/>
    <mergeCell ref="TKT19:TKT20"/>
    <mergeCell ref="TKT65542:TKT65543"/>
    <mergeCell ref="TKT65545:TKT65546"/>
    <mergeCell ref="TKT65547:TKT65548"/>
    <mergeCell ref="TKT65549:TKT65550"/>
    <mergeCell ref="TKT65552:TKT65553"/>
    <mergeCell ref="TKT65555:TKT65556"/>
    <mergeCell ref="TKT131078:TKT131079"/>
    <mergeCell ref="TKT131081:TKT131082"/>
    <mergeCell ref="TKT131083:TKT131084"/>
    <mergeCell ref="TKT131085:TKT131086"/>
    <mergeCell ref="TKT131088:TKT131089"/>
    <mergeCell ref="TKT131091:TKT131092"/>
    <mergeCell ref="TKT196614:TKT196615"/>
    <mergeCell ref="TKT196617:TKT196618"/>
    <mergeCell ref="TKT196619:TKT196620"/>
    <mergeCell ref="TKT196621:TKT196622"/>
    <mergeCell ref="TKT196624:TKT196625"/>
    <mergeCell ref="TKT196627:TKT196628"/>
    <mergeCell ref="TKT262150:TKT262151"/>
    <mergeCell ref="TKT262153:TKT262154"/>
    <mergeCell ref="TKT262155:TKT262156"/>
    <mergeCell ref="TKT262157:TKT262158"/>
    <mergeCell ref="TKT262160:TKT262161"/>
    <mergeCell ref="TKT262163:TKT262164"/>
    <mergeCell ref="TKT327686:TKT327687"/>
    <mergeCell ref="TKT327689:TKT327690"/>
    <mergeCell ref="TKT327691:TKT327692"/>
    <mergeCell ref="TKT327693:TKT327694"/>
    <mergeCell ref="TKT327696:TKT327697"/>
    <mergeCell ref="TKT327699:TKT327700"/>
    <mergeCell ref="TKT393222:TKT393223"/>
    <mergeCell ref="TKT393225:TKT393226"/>
    <mergeCell ref="TKT393227:TKT393228"/>
    <mergeCell ref="TKT393229:TKT393230"/>
    <mergeCell ref="TKT393232:TKT393233"/>
    <mergeCell ref="TKT393235:TKT393236"/>
    <mergeCell ref="TKT458758:TKT458759"/>
    <mergeCell ref="TKT458761:TKT458762"/>
    <mergeCell ref="TKT458763:TKT458764"/>
    <mergeCell ref="TKT458765:TKT458766"/>
    <mergeCell ref="TKT458768:TKT458769"/>
    <mergeCell ref="TKT458771:TKT458772"/>
    <mergeCell ref="TKT524294:TKT524295"/>
    <mergeCell ref="TKT524297:TKT524298"/>
    <mergeCell ref="TKT524299:TKT524300"/>
    <mergeCell ref="TKT524301:TKT524302"/>
    <mergeCell ref="TKT524304:TKT524305"/>
    <mergeCell ref="TKT524307:TKT524308"/>
    <mergeCell ref="TKT589830:TKT589831"/>
    <mergeCell ref="TKT589833:TKT589834"/>
    <mergeCell ref="TKT589835:TKT589836"/>
    <mergeCell ref="TKT589837:TKT589838"/>
    <mergeCell ref="TKT589840:TKT589841"/>
    <mergeCell ref="TKT589843:TKT589844"/>
    <mergeCell ref="TKT655366:TKT655367"/>
    <mergeCell ref="TKT655369:TKT655370"/>
    <mergeCell ref="TKT655371:TKT655372"/>
    <mergeCell ref="TKT655373:TKT655374"/>
    <mergeCell ref="TKT655376:TKT655377"/>
    <mergeCell ref="TKT655379:TKT655380"/>
    <mergeCell ref="TKT720902:TKT720903"/>
    <mergeCell ref="TKT720905:TKT720906"/>
    <mergeCell ref="TKT720907:TKT720908"/>
    <mergeCell ref="TKT720909:TKT720910"/>
    <mergeCell ref="TKT720912:TKT720913"/>
    <mergeCell ref="TKT720915:TKT720916"/>
    <mergeCell ref="TKT786438:TKT786439"/>
    <mergeCell ref="TKT786441:TKT786442"/>
    <mergeCell ref="TKT786443:TKT786444"/>
    <mergeCell ref="TKT786445:TKT786446"/>
    <mergeCell ref="TKT786448:TKT786449"/>
    <mergeCell ref="TKT786451:TKT786452"/>
    <mergeCell ref="TKT851974:TKT851975"/>
    <mergeCell ref="TKT851977:TKT851978"/>
    <mergeCell ref="TKT851979:TKT851980"/>
    <mergeCell ref="TKT851981:TKT851982"/>
    <mergeCell ref="TKT851984:TKT851985"/>
    <mergeCell ref="TKT851987:TKT851988"/>
    <mergeCell ref="TKT917510:TKT917511"/>
    <mergeCell ref="TKT917513:TKT917514"/>
    <mergeCell ref="TKT917515:TKT917516"/>
    <mergeCell ref="TKT917517:TKT917518"/>
    <mergeCell ref="TKT917520:TKT917521"/>
    <mergeCell ref="TKT917523:TKT917524"/>
    <mergeCell ref="TKT983046:TKT983047"/>
    <mergeCell ref="TKT983049:TKT983050"/>
    <mergeCell ref="TKT983051:TKT983052"/>
    <mergeCell ref="TKT983053:TKT983054"/>
    <mergeCell ref="TKT983056:TKT983057"/>
    <mergeCell ref="TKT983059:TKT983060"/>
    <mergeCell ref="TUO6:TUO14"/>
    <mergeCell ref="TUO16:TUO20"/>
    <mergeCell ref="TUO65542:TUO65550"/>
    <mergeCell ref="TUO65552:TUO65556"/>
    <mergeCell ref="TUO131078:TUO131086"/>
    <mergeCell ref="TUO131088:TUO131092"/>
    <mergeCell ref="TUO196614:TUO196622"/>
    <mergeCell ref="TUO196624:TUO196628"/>
    <mergeCell ref="TUO262150:TUO262158"/>
    <mergeCell ref="TUO262160:TUO262164"/>
    <mergeCell ref="TUO327686:TUO327694"/>
    <mergeCell ref="TUO327696:TUO327700"/>
    <mergeCell ref="TUO393222:TUO393230"/>
    <mergeCell ref="TUO393232:TUO393236"/>
    <mergeCell ref="TUO458758:TUO458766"/>
    <mergeCell ref="TUO458768:TUO458772"/>
    <mergeCell ref="TUO524294:TUO524302"/>
    <mergeCell ref="TUO524304:TUO524308"/>
    <mergeCell ref="TUO589830:TUO589838"/>
    <mergeCell ref="TUO589840:TUO589844"/>
    <mergeCell ref="TUO655366:TUO655374"/>
    <mergeCell ref="TUO655376:TUO655380"/>
    <mergeCell ref="TUO720902:TUO720910"/>
    <mergeCell ref="TUO720912:TUO720916"/>
    <mergeCell ref="TUO786438:TUO786446"/>
    <mergeCell ref="TUO786448:TUO786452"/>
    <mergeCell ref="TUO851974:TUO851982"/>
    <mergeCell ref="TUO851984:TUO851988"/>
    <mergeCell ref="TUO917510:TUO917518"/>
    <mergeCell ref="TUO917520:TUO917524"/>
    <mergeCell ref="TUO983046:TUO983054"/>
    <mergeCell ref="TUO983056:TUO983060"/>
    <mergeCell ref="TUP6:TUP7"/>
    <mergeCell ref="TUP9:TUP10"/>
    <mergeCell ref="TUP11:TUP12"/>
    <mergeCell ref="TUP13:TUP14"/>
    <mergeCell ref="TUP16:TUP17"/>
    <mergeCell ref="TUP19:TUP20"/>
    <mergeCell ref="TUP65542:TUP65543"/>
    <mergeCell ref="TUP65545:TUP65546"/>
    <mergeCell ref="TUP65547:TUP65548"/>
    <mergeCell ref="TUP65549:TUP65550"/>
    <mergeCell ref="TUP65552:TUP65553"/>
    <mergeCell ref="TUP65555:TUP65556"/>
    <mergeCell ref="TUP131078:TUP131079"/>
    <mergeCell ref="TUP131081:TUP131082"/>
    <mergeCell ref="TUP131083:TUP131084"/>
    <mergeCell ref="TUP131085:TUP131086"/>
    <mergeCell ref="TUP131088:TUP131089"/>
    <mergeCell ref="TUP131091:TUP131092"/>
    <mergeCell ref="TUP196614:TUP196615"/>
    <mergeCell ref="TUP196617:TUP196618"/>
    <mergeCell ref="TUP196619:TUP196620"/>
    <mergeCell ref="TUP196621:TUP196622"/>
    <mergeCell ref="TUP196624:TUP196625"/>
    <mergeCell ref="TUP196627:TUP196628"/>
    <mergeCell ref="TUP262150:TUP262151"/>
    <mergeCell ref="TUP262153:TUP262154"/>
    <mergeCell ref="TUP262155:TUP262156"/>
    <mergeCell ref="TUP262157:TUP262158"/>
    <mergeCell ref="TUP262160:TUP262161"/>
    <mergeCell ref="TUP262163:TUP262164"/>
    <mergeCell ref="TUP327686:TUP327687"/>
    <mergeCell ref="TUP327689:TUP327690"/>
    <mergeCell ref="TUP327691:TUP327692"/>
    <mergeCell ref="TUP327693:TUP327694"/>
    <mergeCell ref="TUP327696:TUP327697"/>
    <mergeCell ref="TUP327699:TUP327700"/>
    <mergeCell ref="TUP393222:TUP393223"/>
    <mergeCell ref="TUP393225:TUP393226"/>
    <mergeCell ref="TUP393227:TUP393228"/>
    <mergeCell ref="TUP393229:TUP393230"/>
    <mergeCell ref="TUP393232:TUP393233"/>
    <mergeCell ref="TUP393235:TUP393236"/>
    <mergeCell ref="TUP458758:TUP458759"/>
    <mergeCell ref="TUP458761:TUP458762"/>
    <mergeCell ref="TUP458763:TUP458764"/>
    <mergeCell ref="TUP458765:TUP458766"/>
    <mergeCell ref="TUP458768:TUP458769"/>
    <mergeCell ref="TUP458771:TUP458772"/>
    <mergeCell ref="TUP524294:TUP524295"/>
    <mergeCell ref="TUP524297:TUP524298"/>
    <mergeCell ref="TUP524299:TUP524300"/>
    <mergeCell ref="TUP524301:TUP524302"/>
    <mergeCell ref="TUP524304:TUP524305"/>
    <mergeCell ref="TUP524307:TUP524308"/>
    <mergeCell ref="TUP589830:TUP589831"/>
    <mergeCell ref="TUP589833:TUP589834"/>
    <mergeCell ref="TUP589835:TUP589836"/>
    <mergeCell ref="TUP589837:TUP589838"/>
    <mergeCell ref="TUP589840:TUP589841"/>
    <mergeCell ref="TUP589843:TUP589844"/>
    <mergeCell ref="TUP655366:TUP655367"/>
    <mergeCell ref="TUP655369:TUP655370"/>
    <mergeCell ref="TUP655371:TUP655372"/>
    <mergeCell ref="TUP655373:TUP655374"/>
    <mergeCell ref="TUP655376:TUP655377"/>
    <mergeCell ref="TUP655379:TUP655380"/>
    <mergeCell ref="TUP720902:TUP720903"/>
    <mergeCell ref="TUP720905:TUP720906"/>
    <mergeCell ref="TUP720907:TUP720908"/>
    <mergeCell ref="TUP720909:TUP720910"/>
    <mergeCell ref="TUP720912:TUP720913"/>
    <mergeCell ref="TUP720915:TUP720916"/>
    <mergeCell ref="TUP786438:TUP786439"/>
    <mergeCell ref="TUP786441:TUP786442"/>
    <mergeCell ref="TUP786443:TUP786444"/>
    <mergeCell ref="TUP786445:TUP786446"/>
    <mergeCell ref="TUP786448:TUP786449"/>
    <mergeCell ref="TUP786451:TUP786452"/>
    <mergeCell ref="TUP851974:TUP851975"/>
    <mergeCell ref="TUP851977:TUP851978"/>
    <mergeCell ref="TUP851979:TUP851980"/>
    <mergeCell ref="TUP851981:TUP851982"/>
    <mergeCell ref="TUP851984:TUP851985"/>
    <mergeCell ref="TUP851987:TUP851988"/>
    <mergeCell ref="TUP917510:TUP917511"/>
    <mergeCell ref="TUP917513:TUP917514"/>
    <mergeCell ref="TUP917515:TUP917516"/>
    <mergeCell ref="TUP917517:TUP917518"/>
    <mergeCell ref="TUP917520:TUP917521"/>
    <mergeCell ref="TUP917523:TUP917524"/>
    <mergeCell ref="TUP983046:TUP983047"/>
    <mergeCell ref="TUP983049:TUP983050"/>
    <mergeCell ref="TUP983051:TUP983052"/>
    <mergeCell ref="TUP983053:TUP983054"/>
    <mergeCell ref="TUP983056:TUP983057"/>
    <mergeCell ref="TUP983059:TUP983060"/>
    <mergeCell ref="UEK6:UEK14"/>
    <mergeCell ref="UEK16:UEK20"/>
    <mergeCell ref="UEK65542:UEK65550"/>
    <mergeCell ref="UEK65552:UEK65556"/>
    <mergeCell ref="UEK131078:UEK131086"/>
    <mergeCell ref="UEK131088:UEK131092"/>
    <mergeCell ref="UEK196614:UEK196622"/>
    <mergeCell ref="UEK196624:UEK196628"/>
    <mergeCell ref="UEK262150:UEK262158"/>
    <mergeCell ref="UEK262160:UEK262164"/>
    <mergeCell ref="UEK327686:UEK327694"/>
    <mergeCell ref="UEK327696:UEK327700"/>
    <mergeCell ref="UEK393222:UEK393230"/>
    <mergeCell ref="UEK393232:UEK393236"/>
    <mergeCell ref="UEK458758:UEK458766"/>
    <mergeCell ref="UEK458768:UEK458772"/>
    <mergeCell ref="UEK524294:UEK524302"/>
    <mergeCell ref="UEK524304:UEK524308"/>
    <mergeCell ref="UEK589830:UEK589838"/>
    <mergeCell ref="UEK589840:UEK589844"/>
    <mergeCell ref="UEK655366:UEK655374"/>
    <mergeCell ref="UEK655376:UEK655380"/>
    <mergeCell ref="UEK720902:UEK720910"/>
    <mergeCell ref="UEK720912:UEK720916"/>
    <mergeCell ref="UEK786438:UEK786446"/>
    <mergeCell ref="UEK786448:UEK786452"/>
    <mergeCell ref="UEK851974:UEK851982"/>
    <mergeCell ref="UEK851984:UEK851988"/>
    <mergeCell ref="UEK917510:UEK917518"/>
    <mergeCell ref="UEK917520:UEK917524"/>
    <mergeCell ref="UEK983046:UEK983054"/>
    <mergeCell ref="UEK983056:UEK983060"/>
    <mergeCell ref="UEL6:UEL7"/>
    <mergeCell ref="UEL9:UEL10"/>
    <mergeCell ref="UEL11:UEL12"/>
    <mergeCell ref="UEL13:UEL14"/>
    <mergeCell ref="UEL16:UEL17"/>
    <mergeCell ref="UEL19:UEL20"/>
    <mergeCell ref="UEL65542:UEL65543"/>
    <mergeCell ref="UEL65545:UEL65546"/>
    <mergeCell ref="UEL65547:UEL65548"/>
    <mergeCell ref="UEL65549:UEL65550"/>
    <mergeCell ref="UEL65552:UEL65553"/>
    <mergeCell ref="UEL65555:UEL65556"/>
    <mergeCell ref="UEL131078:UEL131079"/>
    <mergeCell ref="UEL131081:UEL131082"/>
    <mergeCell ref="UEL131083:UEL131084"/>
    <mergeCell ref="UEL131085:UEL131086"/>
    <mergeCell ref="UEL131088:UEL131089"/>
    <mergeCell ref="UEL131091:UEL131092"/>
    <mergeCell ref="UEL196614:UEL196615"/>
    <mergeCell ref="UEL196617:UEL196618"/>
    <mergeCell ref="UEL196619:UEL196620"/>
    <mergeCell ref="UEL196621:UEL196622"/>
    <mergeCell ref="UEL196624:UEL196625"/>
    <mergeCell ref="UEL196627:UEL196628"/>
    <mergeCell ref="UEL262150:UEL262151"/>
    <mergeCell ref="UEL262153:UEL262154"/>
    <mergeCell ref="UEL262155:UEL262156"/>
    <mergeCell ref="UEL262157:UEL262158"/>
    <mergeCell ref="UEL262160:UEL262161"/>
    <mergeCell ref="UEL262163:UEL262164"/>
    <mergeCell ref="UEL327686:UEL327687"/>
    <mergeCell ref="UEL327689:UEL327690"/>
    <mergeCell ref="UEL327691:UEL327692"/>
    <mergeCell ref="UEL327693:UEL327694"/>
    <mergeCell ref="UEL327696:UEL327697"/>
    <mergeCell ref="UEL327699:UEL327700"/>
    <mergeCell ref="UEL393222:UEL393223"/>
    <mergeCell ref="UEL393225:UEL393226"/>
    <mergeCell ref="UEL393227:UEL393228"/>
    <mergeCell ref="UEL393229:UEL393230"/>
    <mergeCell ref="UEL393232:UEL393233"/>
    <mergeCell ref="UEL393235:UEL393236"/>
    <mergeCell ref="UEL458758:UEL458759"/>
    <mergeCell ref="UEL458761:UEL458762"/>
    <mergeCell ref="UEL458763:UEL458764"/>
    <mergeCell ref="UEL458765:UEL458766"/>
    <mergeCell ref="UEL458768:UEL458769"/>
    <mergeCell ref="UEL458771:UEL458772"/>
    <mergeCell ref="UEL524294:UEL524295"/>
    <mergeCell ref="UEL524297:UEL524298"/>
    <mergeCell ref="UEL524299:UEL524300"/>
    <mergeCell ref="UEL524301:UEL524302"/>
    <mergeCell ref="UEL524304:UEL524305"/>
    <mergeCell ref="UEL524307:UEL524308"/>
    <mergeCell ref="UEL589830:UEL589831"/>
    <mergeCell ref="UEL589833:UEL589834"/>
    <mergeCell ref="UEL589835:UEL589836"/>
    <mergeCell ref="UEL589837:UEL589838"/>
    <mergeCell ref="UEL589840:UEL589841"/>
    <mergeCell ref="UEL589843:UEL589844"/>
    <mergeCell ref="UEL655366:UEL655367"/>
    <mergeCell ref="UEL655369:UEL655370"/>
    <mergeCell ref="UEL655371:UEL655372"/>
    <mergeCell ref="UEL655373:UEL655374"/>
    <mergeCell ref="UEL655376:UEL655377"/>
    <mergeCell ref="UEL655379:UEL655380"/>
    <mergeCell ref="UEL720902:UEL720903"/>
    <mergeCell ref="UEL720905:UEL720906"/>
    <mergeCell ref="UEL720907:UEL720908"/>
    <mergeCell ref="UEL720909:UEL720910"/>
    <mergeCell ref="UEL720912:UEL720913"/>
    <mergeCell ref="UEL720915:UEL720916"/>
    <mergeCell ref="UEL786438:UEL786439"/>
    <mergeCell ref="UEL786441:UEL786442"/>
    <mergeCell ref="UEL786443:UEL786444"/>
    <mergeCell ref="UEL786445:UEL786446"/>
    <mergeCell ref="UEL786448:UEL786449"/>
    <mergeCell ref="UEL786451:UEL786452"/>
    <mergeCell ref="UEL851974:UEL851975"/>
    <mergeCell ref="UEL851977:UEL851978"/>
    <mergeCell ref="UEL851979:UEL851980"/>
    <mergeCell ref="UEL851981:UEL851982"/>
    <mergeCell ref="UEL851984:UEL851985"/>
    <mergeCell ref="UEL851987:UEL851988"/>
    <mergeCell ref="UEL917510:UEL917511"/>
    <mergeCell ref="UEL917513:UEL917514"/>
    <mergeCell ref="UEL917515:UEL917516"/>
    <mergeCell ref="UEL917517:UEL917518"/>
    <mergeCell ref="UEL917520:UEL917521"/>
    <mergeCell ref="UEL917523:UEL917524"/>
    <mergeCell ref="UEL983046:UEL983047"/>
    <mergeCell ref="UEL983049:UEL983050"/>
    <mergeCell ref="UEL983051:UEL983052"/>
    <mergeCell ref="UEL983053:UEL983054"/>
    <mergeCell ref="UEL983056:UEL983057"/>
    <mergeCell ref="UEL983059:UEL983060"/>
    <mergeCell ref="UOG6:UOG14"/>
    <mergeCell ref="UOG16:UOG20"/>
    <mergeCell ref="UOG65542:UOG65550"/>
    <mergeCell ref="UOG65552:UOG65556"/>
    <mergeCell ref="UOG131078:UOG131086"/>
    <mergeCell ref="UOG131088:UOG131092"/>
    <mergeCell ref="UOG196614:UOG196622"/>
    <mergeCell ref="UOG196624:UOG196628"/>
    <mergeCell ref="UOG262150:UOG262158"/>
    <mergeCell ref="UOG262160:UOG262164"/>
    <mergeCell ref="UOG327686:UOG327694"/>
    <mergeCell ref="UOG327696:UOG327700"/>
    <mergeCell ref="UOG393222:UOG393230"/>
    <mergeCell ref="UOG393232:UOG393236"/>
    <mergeCell ref="UOG458758:UOG458766"/>
    <mergeCell ref="UOG458768:UOG458772"/>
    <mergeCell ref="UOG524294:UOG524302"/>
    <mergeCell ref="UOG524304:UOG524308"/>
    <mergeCell ref="UOG589830:UOG589838"/>
    <mergeCell ref="UOG589840:UOG589844"/>
    <mergeCell ref="UOG655366:UOG655374"/>
    <mergeCell ref="UOG655376:UOG655380"/>
    <mergeCell ref="UOG720902:UOG720910"/>
    <mergeCell ref="UOG720912:UOG720916"/>
    <mergeCell ref="UOG786438:UOG786446"/>
    <mergeCell ref="UOG786448:UOG786452"/>
    <mergeCell ref="UOG851974:UOG851982"/>
    <mergeCell ref="UOG851984:UOG851988"/>
    <mergeCell ref="UOG917510:UOG917518"/>
    <mergeCell ref="UOG917520:UOG917524"/>
    <mergeCell ref="UOG983046:UOG983054"/>
    <mergeCell ref="UOG983056:UOG983060"/>
    <mergeCell ref="UOH6:UOH7"/>
    <mergeCell ref="UOH9:UOH10"/>
    <mergeCell ref="UOH11:UOH12"/>
    <mergeCell ref="UOH13:UOH14"/>
    <mergeCell ref="UOH16:UOH17"/>
    <mergeCell ref="UOH19:UOH20"/>
    <mergeCell ref="UOH65542:UOH65543"/>
    <mergeCell ref="UOH65545:UOH65546"/>
    <mergeCell ref="UOH65547:UOH65548"/>
    <mergeCell ref="UOH65549:UOH65550"/>
    <mergeCell ref="UOH65552:UOH65553"/>
    <mergeCell ref="UOH65555:UOH65556"/>
    <mergeCell ref="UOH131078:UOH131079"/>
    <mergeCell ref="UOH131081:UOH131082"/>
    <mergeCell ref="UOH131083:UOH131084"/>
    <mergeCell ref="UOH131085:UOH131086"/>
    <mergeCell ref="UOH131088:UOH131089"/>
    <mergeCell ref="UOH131091:UOH131092"/>
    <mergeCell ref="UOH196614:UOH196615"/>
    <mergeCell ref="UOH196617:UOH196618"/>
    <mergeCell ref="UOH196619:UOH196620"/>
    <mergeCell ref="UOH196621:UOH196622"/>
    <mergeCell ref="UOH196624:UOH196625"/>
    <mergeCell ref="UOH196627:UOH196628"/>
    <mergeCell ref="UOH262150:UOH262151"/>
    <mergeCell ref="UOH262153:UOH262154"/>
    <mergeCell ref="UOH262155:UOH262156"/>
    <mergeCell ref="UOH262157:UOH262158"/>
    <mergeCell ref="UOH262160:UOH262161"/>
    <mergeCell ref="UOH262163:UOH262164"/>
    <mergeCell ref="UOH327686:UOH327687"/>
    <mergeCell ref="UOH327689:UOH327690"/>
    <mergeCell ref="UOH327691:UOH327692"/>
    <mergeCell ref="UOH327693:UOH327694"/>
    <mergeCell ref="UOH327696:UOH327697"/>
    <mergeCell ref="UOH327699:UOH327700"/>
    <mergeCell ref="UOH393222:UOH393223"/>
    <mergeCell ref="UOH393225:UOH393226"/>
    <mergeCell ref="UOH393227:UOH393228"/>
    <mergeCell ref="UOH393229:UOH393230"/>
    <mergeCell ref="UOH393232:UOH393233"/>
    <mergeCell ref="UOH393235:UOH393236"/>
    <mergeCell ref="UOH458758:UOH458759"/>
    <mergeCell ref="UOH458761:UOH458762"/>
    <mergeCell ref="UOH458763:UOH458764"/>
    <mergeCell ref="UOH458765:UOH458766"/>
    <mergeCell ref="UOH458768:UOH458769"/>
    <mergeCell ref="UOH458771:UOH458772"/>
    <mergeCell ref="UOH524294:UOH524295"/>
    <mergeCell ref="UOH524297:UOH524298"/>
    <mergeCell ref="UOH524299:UOH524300"/>
    <mergeCell ref="UOH524301:UOH524302"/>
    <mergeCell ref="UOH524304:UOH524305"/>
    <mergeCell ref="UOH524307:UOH524308"/>
    <mergeCell ref="UOH589830:UOH589831"/>
    <mergeCell ref="UOH589833:UOH589834"/>
    <mergeCell ref="UOH589835:UOH589836"/>
    <mergeCell ref="UOH589837:UOH589838"/>
    <mergeCell ref="UOH589840:UOH589841"/>
    <mergeCell ref="UOH589843:UOH589844"/>
    <mergeCell ref="UOH655366:UOH655367"/>
    <mergeCell ref="UOH655369:UOH655370"/>
    <mergeCell ref="UOH655371:UOH655372"/>
    <mergeCell ref="UOH655373:UOH655374"/>
    <mergeCell ref="UOH655376:UOH655377"/>
    <mergeCell ref="UOH655379:UOH655380"/>
    <mergeCell ref="UOH720902:UOH720903"/>
    <mergeCell ref="UOH720905:UOH720906"/>
    <mergeCell ref="UOH720907:UOH720908"/>
    <mergeCell ref="UOH720909:UOH720910"/>
    <mergeCell ref="UOH720912:UOH720913"/>
    <mergeCell ref="UOH720915:UOH720916"/>
    <mergeCell ref="UOH786438:UOH786439"/>
    <mergeCell ref="UOH786441:UOH786442"/>
    <mergeCell ref="UOH786443:UOH786444"/>
    <mergeCell ref="UOH786445:UOH786446"/>
    <mergeCell ref="UOH786448:UOH786449"/>
    <mergeCell ref="UOH786451:UOH786452"/>
    <mergeCell ref="UOH851974:UOH851975"/>
    <mergeCell ref="UOH851977:UOH851978"/>
    <mergeCell ref="UOH851979:UOH851980"/>
    <mergeCell ref="UOH851981:UOH851982"/>
    <mergeCell ref="UOH851984:UOH851985"/>
    <mergeCell ref="UOH851987:UOH851988"/>
    <mergeCell ref="UOH917510:UOH917511"/>
    <mergeCell ref="UOH917513:UOH917514"/>
    <mergeCell ref="UOH917515:UOH917516"/>
    <mergeCell ref="UOH917517:UOH917518"/>
    <mergeCell ref="UOH917520:UOH917521"/>
    <mergeCell ref="UOH917523:UOH917524"/>
    <mergeCell ref="UOH983046:UOH983047"/>
    <mergeCell ref="UOH983049:UOH983050"/>
    <mergeCell ref="UOH983051:UOH983052"/>
    <mergeCell ref="UOH983053:UOH983054"/>
    <mergeCell ref="UOH983056:UOH983057"/>
    <mergeCell ref="UOH983059:UOH983060"/>
    <mergeCell ref="UYC6:UYC14"/>
    <mergeCell ref="UYC16:UYC20"/>
    <mergeCell ref="UYC65542:UYC65550"/>
    <mergeCell ref="UYC65552:UYC65556"/>
    <mergeCell ref="UYC131078:UYC131086"/>
    <mergeCell ref="UYC131088:UYC131092"/>
    <mergeCell ref="UYC196614:UYC196622"/>
    <mergeCell ref="UYC196624:UYC196628"/>
    <mergeCell ref="UYC262150:UYC262158"/>
    <mergeCell ref="UYC262160:UYC262164"/>
    <mergeCell ref="UYC327686:UYC327694"/>
    <mergeCell ref="UYC327696:UYC327700"/>
    <mergeCell ref="UYC393222:UYC393230"/>
    <mergeCell ref="UYC393232:UYC393236"/>
    <mergeCell ref="UYC458758:UYC458766"/>
    <mergeCell ref="UYC458768:UYC458772"/>
    <mergeCell ref="UYC524294:UYC524302"/>
    <mergeCell ref="UYC524304:UYC524308"/>
    <mergeCell ref="UYC589830:UYC589838"/>
    <mergeCell ref="UYC589840:UYC589844"/>
    <mergeCell ref="UYC655366:UYC655374"/>
    <mergeCell ref="UYC655376:UYC655380"/>
    <mergeCell ref="UYC720902:UYC720910"/>
    <mergeCell ref="UYC720912:UYC720916"/>
    <mergeCell ref="UYC786438:UYC786446"/>
    <mergeCell ref="UYC786448:UYC786452"/>
    <mergeCell ref="UYC851974:UYC851982"/>
    <mergeCell ref="UYC851984:UYC851988"/>
    <mergeCell ref="UYC917510:UYC917518"/>
    <mergeCell ref="UYC917520:UYC917524"/>
    <mergeCell ref="UYC983046:UYC983054"/>
    <mergeCell ref="UYC983056:UYC983060"/>
    <mergeCell ref="UYD6:UYD7"/>
    <mergeCell ref="UYD9:UYD10"/>
    <mergeCell ref="UYD11:UYD12"/>
    <mergeCell ref="UYD13:UYD14"/>
    <mergeCell ref="UYD16:UYD17"/>
    <mergeCell ref="UYD19:UYD20"/>
    <mergeCell ref="UYD65542:UYD65543"/>
    <mergeCell ref="UYD65545:UYD65546"/>
    <mergeCell ref="UYD65547:UYD65548"/>
    <mergeCell ref="UYD65549:UYD65550"/>
    <mergeCell ref="UYD65552:UYD65553"/>
    <mergeCell ref="UYD65555:UYD65556"/>
    <mergeCell ref="UYD131078:UYD131079"/>
    <mergeCell ref="UYD131081:UYD131082"/>
    <mergeCell ref="UYD131083:UYD131084"/>
    <mergeCell ref="UYD131085:UYD131086"/>
    <mergeCell ref="UYD131088:UYD131089"/>
    <mergeCell ref="UYD131091:UYD131092"/>
    <mergeCell ref="UYD196614:UYD196615"/>
    <mergeCell ref="UYD196617:UYD196618"/>
    <mergeCell ref="UYD196619:UYD196620"/>
    <mergeCell ref="UYD196621:UYD196622"/>
    <mergeCell ref="UYD196624:UYD196625"/>
    <mergeCell ref="UYD196627:UYD196628"/>
    <mergeCell ref="UYD262150:UYD262151"/>
    <mergeCell ref="UYD262153:UYD262154"/>
    <mergeCell ref="UYD262155:UYD262156"/>
    <mergeCell ref="UYD262157:UYD262158"/>
    <mergeCell ref="UYD262160:UYD262161"/>
    <mergeCell ref="UYD262163:UYD262164"/>
    <mergeCell ref="UYD327686:UYD327687"/>
    <mergeCell ref="UYD327689:UYD327690"/>
    <mergeCell ref="UYD327691:UYD327692"/>
    <mergeCell ref="UYD327693:UYD327694"/>
    <mergeCell ref="UYD327696:UYD327697"/>
    <mergeCell ref="UYD327699:UYD327700"/>
    <mergeCell ref="UYD393222:UYD393223"/>
    <mergeCell ref="UYD393225:UYD393226"/>
    <mergeCell ref="UYD393227:UYD393228"/>
    <mergeCell ref="UYD393229:UYD393230"/>
    <mergeCell ref="UYD393232:UYD393233"/>
    <mergeCell ref="UYD393235:UYD393236"/>
    <mergeCell ref="UYD458758:UYD458759"/>
    <mergeCell ref="UYD458761:UYD458762"/>
    <mergeCell ref="UYD458763:UYD458764"/>
    <mergeCell ref="UYD458765:UYD458766"/>
    <mergeCell ref="UYD458768:UYD458769"/>
    <mergeCell ref="UYD458771:UYD458772"/>
    <mergeCell ref="UYD524294:UYD524295"/>
    <mergeCell ref="UYD524297:UYD524298"/>
    <mergeCell ref="UYD524299:UYD524300"/>
    <mergeCell ref="UYD524301:UYD524302"/>
    <mergeCell ref="UYD524304:UYD524305"/>
    <mergeCell ref="UYD524307:UYD524308"/>
    <mergeCell ref="UYD589830:UYD589831"/>
    <mergeCell ref="UYD589833:UYD589834"/>
    <mergeCell ref="UYD589835:UYD589836"/>
    <mergeCell ref="UYD589837:UYD589838"/>
    <mergeCell ref="UYD589840:UYD589841"/>
    <mergeCell ref="UYD589843:UYD589844"/>
    <mergeCell ref="UYD655366:UYD655367"/>
    <mergeCell ref="UYD655369:UYD655370"/>
    <mergeCell ref="UYD655371:UYD655372"/>
    <mergeCell ref="UYD655373:UYD655374"/>
    <mergeCell ref="UYD655376:UYD655377"/>
    <mergeCell ref="UYD655379:UYD655380"/>
    <mergeCell ref="UYD720902:UYD720903"/>
    <mergeCell ref="UYD720905:UYD720906"/>
    <mergeCell ref="UYD720907:UYD720908"/>
    <mergeCell ref="UYD720909:UYD720910"/>
    <mergeCell ref="UYD720912:UYD720913"/>
    <mergeCell ref="UYD720915:UYD720916"/>
    <mergeCell ref="UYD786438:UYD786439"/>
    <mergeCell ref="UYD786441:UYD786442"/>
    <mergeCell ref="UYD786443:UYD786444"/>
    <mergeCell ref="UYD786445:UYD786446"/>
    <mergeCell ref="UYD786448:UYD786449"/>
    <mergeCell ref="UYD786451:UYD786452"/>
    <mergeCell ref="UYD851974:UYD851975"/>
    <mergeCell ref="UYD851977:UYD851978"/>
    <mergeCell ref="UYD851979:UYD851980"/>
    <mergeCell ref="UYD851981:UYD851982"/>
    <mergeCell ref="UYD851984:UYD851985"/>
    <mergeCell ref="UYD851987:UYD851988"/>
    <mergeCell ref="UYD917510:UYD917511"/>
    <mergeCell ref="UYD917513:UYD917514"/>
    <mergeCell ref="UYD917515:UYD917516"/>
    <mergeCell ref="UYD917517:UYD917518"/>
    <mergeCell ref="UYD917520:UYD917521"/>
    <mergeCell ref="UYD917523:UYD917524"/>
    <mergeCell ref="UYD983046:UYD983047"/>
    <mergeCell ref="UYD983049:UYD983050"/>
    <mergeCell ref="UYD983051:UYD983052"/>
    <mergeCell ref="UYD983053:UYD983054"/>
    <mergeCell ref="UYD983056:UYD983057"/>
    <mergeCell ref="UYD983059:UYD983060"/>
    <mergeCell ref="VHY6:VHY14"/>
    <mergeCell ref="VHY16:VHY20"/>
    <mergeCell ref="VHY65542:VHY65550"/>
    <mergeCell ref="VHY65552:VHY65556"/>
    <mergeCell ref="VHY131078:VHY131086"/>
    <mergeCell ref="VHY131088:VHY131092"/>
    <mergeCell ref="VHY196614:VHY196622"/>
    <mergeCell ref="VHY196624:VHY196628"/>
    <mergeCell ref="VHY262150:VHY262158"/>
    <mergeCell ref="VHY262160:VHY262164"/>
    <mergeCell ref="VHY327686:VHY327694"/>
    <mergeCell ref="VHY327696:VHY327700"/>
    <mergeCell ref="VHY393222:VHY393230"/>
    <mergeCell ref="VHY393232:VHY393236"/>
    <mergeCell ref="VHY458758:VHY458766"/>
    <mergeCell ref="VHY458768:VHY458772"/>
    <mergeCell ref="VHY524294:VHY524302"/>
    <mergeCell ref="VHY524304:VHY524308"/>
    <mergeCell ref="VHY589830:VHY589838"/>
    <mergeCell ref="VHY589840:VHY589844"/>
    <mergeCell ref="VHY655366:VHY655374"/>
    <mergeCell ref="VHY655376:VHY655380"/>
    <mergeCell ref="VHY720902:VHY720910"/>
    <mergeCell ref="VHY720912:VHY720916"/>
    <mergeCell ref="VHY786438:VHY786446"/>
    <mergeCell ref="VHY786448:VHY786452"/>
    <mergeCell ref="VHY851974:VHY851982"/>
    <mergeCell ref="VHY851984:VHY851988"/>
    <mergeCell ref="VHY917510:VHY917518"/>
    <mergeCell ref="VHY917520:VHY917524"/>
    <mergeCell ref="VHY983046:VHY983054"/>
    <mergeCell ref="VHY983056:VHY983060"/>
    <mergeCell ref="VHZ6:VHZ7"/>
    <mergeCell ref="VHZ9:VHZ10"/>
    <mergeCell ref="VHZ11:VHZ12"/>
    <mergeCell ref="VHZ13:VHZ14"/>
    <mergeCell ref="VHZ16:VHZ17"/>
    <mergeCell ref="VHZ19:VHZ20"/>
    <mergeCell ref="VHZ65542:VHZ65543"/>
    <mergeCell ref="VHZ65545:VHZ65546"/>
    <mergeCell ref="VHZ65547:VHZ65548"/>
    <mergeCell ref="VHZ65549:VHZ65550"/>
    <mergeCell ref="VHZ65552:VHZ65553"/>
    <mergeCell ref="VHZ65555:VHZ65556"/>
    <mergeCell ref="VHZ131078:VHZ131079"/>
    <mergeCell ref="VHZ131081:VHZ131082"/>
    <mergeCell ref="VHZ131083:VHZ131084"/>
    <mergeCell ref="VHZ131085:VHZ131086"/>
    <mergeCell ref="VHZ131088:VHZ131089"/>
    <mergeCell ref="VHZ131091:VHZ131092"/>
    <mergeCell ref="VHZ196614:VHZ196615"/>
    <mergeCell ref="VHZ196617:VHZ196618"/>
    <mergeCell ref="VHZ196619:VHZ196620"/>
    <mergeCell ref="VHZ196621:VHZ196622"/>
    <mergeCell ref="VHZ196624:VHZ196625"/>
    <mergeCell ref="VHZ196627:VHZ196628"/>
    <mergeCell ref="VHZ262150:VHZ262151"/>
    <mergeCell ref="VHZ262153:VHZ262154"/>
    <mergeCell ref="VHZ262155:VHZ262156"/>
    <mergeCell ref="VHZ262157:VHZ262158"/>
    <mergeCell ref="VHZ262160:VHZ262161"/>
    <mergeCell ref="VHZ262163:VHZ262164"/>
    <mergeCell ref="VHZ327686:VHZ327687"/>
    <mergeCell ref="VHZ327689:VHZ327690"/>
    <mergeCell ref="VHZ327691:VHZ327692"/>
    <mergeCell ref="VHZ327693:VHZ327694"/>
    <mergeCell ref="VHZ327696:VHZ327697"/>
    <mergeCell ref="VHZ327699:VHZ327700"/>
    <mergeCell ref="VHZ393222:VHZ393223"/>
    <mergeCell ref="VHZ393225:VHZ393226"/>
    <mergeCell ref="VHZ393227:VHZ393228"/>
    <mergeCell ref="VHZ393229:VHZ393230"/>
    <mergeCell ref="VHZ393232:VHZ393233"/>
    <mergeCell ref="VHZ393235:VHZ393236"/>
    <mergeCell ref="VHZ458758:VHZ458759"/>
    <mergeCell ref="VHZ458761:VHZ458762"/>
    <mergeCell ref="VHZ458763:VHZ458764"/>
    <mergeCell ref="VHZ458765:VHZ458766"/>
    <mergeCell ref="VHZ458768:VHZ458769"/>
    <mergeCell ref="VHZ458771:VHZ458772"/>
    <mergeCell ref="VHZ524294:VHZ524295"/>
    <mergeCell ref="VHZ524297:VHZ524298"/>
    <mergeCell ref="VHZ524299:VHZ524300"/>
    <mergeCell ref="VHZ524301:VHZ524302"/>
    <mergeCell ref="VHZ524304:VHZ524305"/>
    <mergeCell ref="VHZ524307:VHZ524308"/>
    <mergeCell ref="VHZ589830:VHZ589831"/>
    <mergeCell ref="VHZ589833:VHZ589834"/>
    <mergeCell ref="VHZ589835:VHZ589836"/>
    <mergeCell ref="VHZ589837:VHZ589838"/>
    <mergeCell ref="VHZ589840:VHZ589841"/>
    <mergeCell ref="VHZ589843:VHZ589844"/>
    <mergeCell ref="VHZ655366:VHZ655367"/>
    <mergeCell ref="VHZ655369:VHZ655370"/>
    <mergeCell ref="VHZ655371:VHZ655372"/>
    <mergeCell ref="VHZ655373:VHZ655374"/>
    <mergeCell ref="VHZ655376:VHZ655377"/>
    <mergeCell ref="VHZ655379:VHZ655380"/>
    <mergeCell ref="VHZ720902:VHZ720903"/>
    <mergeCell ref="VHZ720905:VHZ720906"/>
    <mergeCell ref="VHZ720907:VHZ720908"/>
    <mergeCell ref="VHZ720909:VHZ720910"/>
    <mergeCell ref="VHZ720912:VHZ720913"/>
    <mergeCell ref="VHZ720915:VHZ720916"/>
    <mergeCell ref="VHZ786438:VHZ786439"/>
    <mergeCell ref="VHZ786441:VHZ786442"/>
    <mergeCell ref="VHZ786443:VHZ786444"/>
    <mergeCell ref="VHZ786445:VHZ786446"/>
    <mergeCell ref="VHZ786448:VHZ786449"/>
    <mergeCell ref="VHZ786451:VHZ786452"/>
    <mergeCell ref="VHZ851974:VHZ851975"/>
    <mergeCell ref="VHZ851977:VHZ851978"/>
    <mergeCell ref="VHZ851979:VHZ851980"/>
    <mergeCell ref="VHZ851981:VHZ851982"/>
    <mergeCell ref="VHZ851984:VHZ851985"/>
    <mergeCell ref="VHZ851987:VHZ851988"/>
    <mergeCell ref="VHZ917510:VHZ917511"/>
    <mergeCell ref="VHZ917513:VHZ917514"/>
    <mergeCell ref="VHZ917515:VHZ917516"/>
    <mergeCell ref="VHZ917517:VHZ917518"/>
    <mergeCell ref="VHZ917520:VHZ917521"/>
    <mergeCell ref="VHZ917523:VHZ917524"/>
    <mergeCell ref="VHZ983046:VHZ983047"/>
    <mergeCell ref="VHZ983049:VHZ983050"/>
    <mergeCell ref="VHZ983051:VHZ983052"/>
    <mergeCell ref="VHZ983053:VHZ983054"/>
    <mergeCell ref="VHZ983056:VHZ983057"/>
    <mergeCell ref="VHZ983059:VHZ983060"/>
    <mergeCell ref="VRU6:VRU14"/>
    <mergeCell ref="VRU16:VRU20"/>
    <mergeCell ref="VRU65542:VRU65550"/>
    <mergeCell ref="VRU65552:VRU65556"/>
    <mergeCell ref="VRU131078:VRU131086"/>
    <mergeCell ref="VRU131088:VRU131092"/>
    <mergeCell ref="VRU196614:VRU196622"/>
    <mergeCell ref="VRU196624:VRU196628"/>
    <mergeCell ref="VRU262150:VRU262158"/>
    <mergeCell ref="VRU262160:VRU262164"/>
    <mergeCell ref="VRU327686:VRU327694"/>
    <mergeCell ref="VRU327696:VRU327700"/>
    <mergeCell ref="VRU393222:VRU393230"/>
    <mergeCell ref="VRU393232:VRU393236"/>
    <mergeCell ref="VRU458758:VRU458766"/>
    <mergeCell ref="VRU458768:VRU458772"/>
    <mergeCell ref="VRU524294:VRU524302"/>
    <mergeCell ref="VRU524304:VRU524308"/>
    <mergeCell ref="VRU589830:VRU589838"/>
    <mergeCell ref="VRU589840:VRU589844"/>
    <mergeCell ref="VRU655366:VRU655374"/>
    <mergeCell ref="VRU655376:VRU655380"/>
    <mergeCell ref="VRU720902:VRU720910"/>
    <mergeCell ref="VRU720912:VRU720916"/>
    <mergeCell ref="VRU786438:VRU786446"/>
    <mergeCell ref="VRU786448:VRU786452"/>
    <mergeCell ref="VRU851974:VRU851982"/>
    <mergeCell ref="VRU851984:VRU851988"/>
    <mergeCell ref="VRU917510:VRU917518"/>
    <mergeCell ref="VRU917520:VRU917524"/>
    <mergeCell ref="VRU983046:VRU983054"/>
    <mergeCell ref="VRU983056:VRU983060"/>
    <mergeCell ref="VRV6:VRV7"/>
    <mergeCell ref="VRV9:VRV10"/>
    <mergeCell ref="VRV11:VRV12"/>
    <mergeCell ref="VRV13:VRV14"/>
    <mergeCell ref="VRV16:VRV17"/>
    <mergeCell ref="VRV19:VRV20"/>
    <mergeCell ref="VRV65542:VRV65543"/>
    <mergeCell ref="VRV65545:VRV65546"/>
    <mergeCell ref="VRV65547:VRV65548"/>
    <mergeCell ref="VRV65549:VRV65550"/>
    <mergeCell ref="VRV65552:VRV65553"/>
    <mergeCell ref="VRV65555:VRV65556"/>
    <mergeCell ref="VRV131078:VRV131079"/>
    <mergeCell ref="VRV131081:VRV131082"/>
    <mergeCell ref="VRV131083:VRV131084"/>
    <mergeCell ref="VRV131085:VRV131086"/>
    <mergeCell ref="VRV131088:VRV131089"/>
    <mergeCell ref="VRV131091:VRV131092"/>
    <mergeCell ref="VRV196614:VRV196615"/>
    <mergeCell ref="VRV196617:VRV196618"/>
    <mergeCell ref="VRV196619:VRV196620"/>
    <mergeCell ref="VRV196621:VRV196622"/>
    <mergeCell ref="VRV196624:VRV196625"/>
    <mergeCell ref="VRV196627:VRV196628"/>
    <mergeCell ref="VRV262150:VRV262151"/>
    <mergeCell ref="VRV262153:VRV262154"/>
    <mergeCell ref="VRV262155:VRV262156"/>
    <mergeCell ref="VRV262157:VRV262158"/>
    <mergeCell ref="VRV262160:VRV262161"/>
    <mergeCell ref="VRV262163:VRV262164"/>
    <mergeCell ref="VRV327686:VRV327687"/>
    <mergeCell ref="VRV327689:VRV327690"/>
    <mergeCell ref="VRV327691:VRV327692"/>
    <mergeCell ref="VRV327693:VRV327694"/>
    <mergeCell ref="VRV327696:VRV327697"/>
    <mergeCell ref="VRV327699:VRV327700"/>
    <mergeCell ref="VRV393222:VRV393223"/>
    <mergeCell ref="VRV393225:VRV393226"/>
    <mergeCell ref="VRV393227:VRV393228"/>
    <mergeCell ref="VRV393229:VRV393230"/>
    <mergeCell ref="VRV393232:VRV393233"/>
    <mergeCell ref="VRV393235:VRV393236"/>
    <mergeCell ref="VRV458758:VRV458759"/>
    <mergeCell ref="VRV458761:VRV458762"/>
    <mergeCell ref="VRV458763:VRV458764"/>
    <mergeCell ref="VRV458765:VRV458766"/>
    <mergeCell ref="VRV458768:VRV458769"/>
    <mergeCell ref="VRV458771:VRV458772"/>
    <mergeCell ref="VRV524294:VRV524295"/>
    <mergeCell ref="VRV524297:VRV524298"/>
    <mergeCell ref="VRV524299:VRV524300"/>
    <mergeCell ref="VRV524301:VRV524302"/>
    <mergeCell ref="VRV524304:VRV524305"/>
    <mergeCell ref="VRV524307:VRV524308"/>
    <mergeCell ref="VRV589830:VRV589831"/>
    <mergeCell ref="VRV589833:VRV589834"/>
    <mergeCell ref="VRV589835:VRV589836"/>
    <mergeCell ref="VRV589837:VRV589838"/>
    <mergeCell ref="VRV589840:VRV589841"/>
    <mergeCell ref="VRV589843:VRV589844"/>
    <mergeCell ref="VRV655366:VRV655367"/>
    <mergeCell ref="VRV655369:VRV655370"/>
    <mergeCell ref="VRV655371:VRV655372"/>
    <mergeCell ref="VRV655373:VRV655374"/>
    <mergeCell ref="VRV655376:VRV655377"/>
    <mergeCell ref="VRV655379:VRV655380"/>
    <mergeCell ref="VRV720902:VRV720903"/>
    <mergeCell ref="VRV720905:VRV720906"/>
    <mergeCell ref="VRV720907:VRV720908"/>
    <mergeCell ref="VRV720909:VRV720910"/>
    <mergeCell ref="VRV720912:VRV720913"/>
    <mergeCell ref="VRV720915:VRV720916"/>
    <mergeCell ref="VRV786438:VRV786439"/>
    <mergeCell ref="VRV786441:VRV786442"/>
    <mergeCell ref="VRV786443:VRV786444"/>
    <mergeCell ref="VRV786445:VRV786446"/>
    <mergeCell ref="VRV786448:VRV786449"/>
    <mergeCell ref="VRV786451:VRV786452"/>
    <mergeCell ref="VRV851974:VRV851975"/>
    <mergeCell ref="VRV851977:VRV851978"/>
    <mergeCell ref="VRV851979:VRV851980"/>
    <mergeCell ref="VRV851981:VRV851982"/>
    <mergeCell ref="VRV851984:VRV851985"/>
    <mergeCell ref="VRV851987:VRV851988"/>
    <mergeCell ref="VRV917510:VRV917511"/>
    <mergeCell ref="VRV917513:VRV917514"/>
    <mergeCell ref="VRV917515:VRV917516"/>
    <mergeCell ref="VRV917517:VRV917518"/>
    <mergeCell ref="VRV917520:VRV917521"/>
    <mergeCell ref="VRV917523:VRV917524"/>
    <mergeCell ref="VRV983046:VRV983047"/>
    <mergeCell ref="VRV983049:VRV983050"/>
    <mergeCell ref="VRV983051:VRV983052"/>
    <mergeCell ref="VRV983053:VRV983054"/>
    <mergeCell ref="VRV983056:VRV983057"/>
    <mergeCell ref="VRV983059:VRV983060"/>
    <mergeCell ref="WBQ6:WBQ14"/>
    <mergeCell ref="WBQ16:WBQ20"/>
    <mergeCell ref="WBQ65542:WBQ65550"/>
    <mergeCell ref="WBQ65552:WBQ65556"/>
    <mergeCell ref="WBQ131078:WBQ131086"/>
    <mergeCell ref="WBQ131088:WBQ131092"/>
    <mergeCell ref="WBQ196614:WBQ196622"/>
    <mergeCell ref="WBQ196624:WBQ196628"/>
    <mergeCell ref="WBQ262150:WBQ262158"/>
    <mergeCell ref="WBQ262160:WBQ262164"/>
    <mergeCell ref="WBQ327686:WBQ327694"/>
    <mergeCell ref="WBQ327696:WBQ327700"/>
    <mergeCell ref="WBQ393222:WBQ393230"/>
    <mergeCell ref="WBQ393232:WBQ393236"/>
    <mergeCell ref="WBQ458758:WBQ458766"/>
    <mergeCell ref="WBQ458768:WBQ458772"/>
    <mergeCell ref="WBQ524294:WBQ524302"/>
    <mergeCell ref="WBQ524304:WBQ524308"/>
    <mergeCell ref="WBQ589830:WBQ589838"/>
    <mergeCell ref="WBQ589840:WBQ589844"/>
    <mergeCell ref="WBQ655366:WBQ655374"/>
    <mergeCell ref="WBQ655376:WBQ655380"/>
    <mergeCell ref="WBQ720902:WBQ720910"/>
    <mergeCell ref="WBQ720912:WBQ720916"/>
    <mergeCell ref="WBQ786438:WBQ786446"/>
    <mergeCell ref="WBQ786448:WBQ786452"/>
    <mergeCell ref="WBQ851974:WBQ851982"/>
    <mergeCell ref="WBQ851984:WBQ851988"/>
    <mergeCell ref="WBQ917510:WBQ917518"/>
    <mergeCell ref="WBQ917520:WBQ917524"/>
    <mergeCell ref="WBQ983046:WBQ983054"/>
    <mergeCell ref="WBQ983056:WBQ983060"/>
    <mergeCell ref="WBR6:WBR7"/>
    <mergeCell ref="WBR9:WBR10"/>
    <mergeCell ref="WBR11:WBR12"/>
    <mergeCell ref="WBR13:WBR14"/>
    <mergeCell ref="WBR16:WBR17"/>
    <mergeCell ref="WBR19:WBR20"/>
    <mergeCell ref="WBR65542:WBR65543"/>
    <mergeCell ref="WBR65545:WBR65546"/>
    <mergeCell ref="WBR65547:WBR65548"/>
    <mergeCell ref="WBR65549:WBR65550"/>
    <mergeCell ref="WBR65552:WBR65553"/>
    <mergeCell ref="WBR65555:WBR65556"/>
    <mergeCell ref="WBR131078:WBR131079"/>
    <mergeCell ref="WBR131081:WBR131082"/>
    <mergeCell ref="WBR131083:WBR131084"/>
    <mergeCell ref="WBR131085:WBR131086"/>
    <mergeCell ref="WBR131088:WBR131089"/>
    <mergeCell ref="WBR131091:WBR131092"/>
    <mergeCell ref="WBR196614:WBR196615"/>
    <mergeCell ref="WBR196617:WBR196618"/>
    <mergeCell ref="WBR196619:WBR196620"/>
    <mergeCell ref="WBR196621:WBR196622"/>
    <mergeCell ref="WBR196624:WBR196625"/>
    <mergeCell ref="WBR196627:WBR196628"/>
    <mergeCell ref="WBR262150:WBR262151"/>
    <mergeCell ref="WBR262153:WBR262154"/>
    <mergeCell ref="WBR262155:WBR262156"/>
    <mergeCell ref="WBR262157:WBR262158"/>
    <mergeCell ref="WBR262160:WBR262161"/>
    <mergeCell ref="WBR262163:WBR262164"/>
    <mergeCell ref="WBR327686:WBR327687"/>
    <mergeCell ref="WBR327689:WBR327690"/>
    <mergeCell ref="WBR327691:WBR327692"/>
    <mergeCell ref="WBR327693:WBR327694"/>
    <mergeCell ref="WBR327696:WBR327697"/>
    <mergeCell ref="WBR327699:WBR327700"/>
    <mergeCell ref="WBR393222:WBR393223"/>
    <mergeCell ref="WBR393225:WBR393226"/>
    <mergeCell ref="WBR393227:WBR393228"/>
    <mergeCell ref="WBR393229:WBR393230"/>
    <mergeCell ref="WBR393232:WBR393233"/>
    <mergeCell ref="WBR393235:WBR393236"/>
    <mergeCell ref="WBR458758:WBR458759"/>
    <mergeCell ref="WBR458761:WBR458762"/>
    <mergeCell ref="WBR458763:WBR458764"/>
    <mergeCell ref="WBR458765:WBR458766"/>
    <mergeCell ref="WBR458768:WBR458769"/>
    <mergeCell ref="WBR458771:WBR458772"/>
    <mergeCell ref="WBR524294:WBR524295"/>
    <mergeCell ref="WBR524297:WBR524298"/>
    <mergeCell ref="WBR524299:WBR524300"/>
    <mergeCell ref="WBR524301:WBR524302"/>
    <mergeCell ref="WBR524304:WBR524305"/>
    <mergeCell ref="WBR524307:WBR524308"/>
    <mergeCell ref="WBR589830:WBR589831"/>
    <mergeCell ref="WBR589833:WBR589834"/>
    <mergeCell ref="WBR589835:WBR589836"/>
    <mergeCell ref="WBR589837:WBR589838"/>
    <mergeCell ref="WBR589840:WBR589841"/>
    <mergeCell ref="WBR589843:WBR589844"/>
    <mergeCell ref="WBR655366:WBR655367"/>
    <mergeCell ref="WBR655369:WBR655370"/>
    <mergeCell ref="WBR655371:WBR655372"/>
    <mergeCell ref="WBR655373:WBR655374"/>
    <mergeCell ref="WBR655376:WBR655377"/>
    <mergeCell ref="WBR655379:WBR655380"/>
    <mergeCell ref="WBR720902:WBR720903"/>
    <mergeCell ref="WBR720905:WBR720906"/>
    <mergeCell ref="WBR720907:WBR720908"/>
    <mergeCell ref="WBR720909:WBR720910"/>
    <mergeCell ref="WBR720912:WBR720913"/>
    <mergeCell ref="WBR720915:WBR720916"/>
    <mergeCell ref="WBR786438:WBR786439"/>
    <mergeCell ref="WBR786441:WBR786442"/>
    <mergeCell ref="WBR786443:WBR786444"/>
    <mergeCell ref="WBR786445:WBR786446"/>
    <mergeCell ref="WBR786448:WBR786449"/>
    <mergeCell ref="WBR786451:WBR786452"/>
    <mergeCell ref="WBR851974:WBR851975"/>
    <mergeCell ref="WBR851977:WBR851978"/>
    <mergeCell ref="WBR851979:WBR851980"/>
    <mergeCell ref="WBR851981:WBR851982"/>
    <mergeCell ref="WBR851984:WBR851985"/>
    <mergeCell ref="WBR851987:WBR851988"/>
    <mergeCell ref="WBR917510:WBR917511"/>
    <mergeCell ref="WBR917513:WBR917514"/>
    <mergeCell ref="WBR917515:WBR917516"/>
    <mergeCell ref="WBR917517:WBR917518"/>
    <mergeCell ref="WBR917520:WBR917521"/>
    <mergeCell ref="WBR917523:WBR917524"/>
    <mergeCell ref="WBR983046:WBR983047"/>
    <mergeCell ref="WBR983049:WBR983050"/>
    <mergeCell ref="WBR983051:WBR983052"/>
    <mergeCell ref="WBR983053:WBR983054"/>
    <mergeCell ref="WBR983056:WBR983057"/>
    <mergeCell ref="WBR983059:WBR983060"/>
    <mergeCell ref="WLM6:WLM14"/>
    <mergeCell ref="WLM16:WLM20"/>
    <mergeCell ref="WLM65542:WLM65550"/>
    <mergeCell ref="WLM65552:WLM65556"/>
    <mergeCell ref="WLM131078:WLM131086"/>
    <mergeCell ref="WLM131088:WLM131092"/>
    <mergeCell ref="WLM196614:WLM196622"/>
    <mergeCell ref="WLM196624:WLM196628"/>
    <mergeCell ref="WLM262150:WLM262158"/>
    <mergeCell ref="WLM262160:WLM262164"/>
    <mergeCell ref="WLM327686:WLM327694"/>
    <mergeCell ref="WLM327696:WLM327700"/>
    <mergeCell ref="WLM393222:WLM393230"/>
    <mergeCell ref="WLM393232:WLM393236"/>
    <mergeCell ref="WLM458758:WLM458766"/>
    <mergeCell ref="WLM458768:WLM458772"/>
    <mergeCell ref="WLM524294:WLM524302"/>
    <mergeCell ref="WLM524304:WLM524308"/>
    <mergeCell ref="WLM589830:WLM589838"/>
    <mergeCell ref="WLM589840:WLM589844"/>
    <mergeCell ref="WLM655366:WLM655374"/>
    <mergeCell ref="WLM655376:WLM655380"/>
    <mergeCell ref="WLM720902:WLM720910"/>
    <mergeCell ref="WLM720912:WLM720916"/>
    <mergeCell ref="WLM786438:WLM786446"/>
    <mergeCell ref="WLM786448:WLM786452"/>
    <mergeCell ref="WLM851974:WLM851982"/>
    <mergeCell ref="WLM851984:WLM851988"/>
    <mergeCell ref="WLM917510:WLM917518"/>
    <mergeCell ref="WLM917520:WLM917524"/>
    <mergeCell ref="WLM983046:WLM983054"/>
    <mergeCell ref="WLM983056:WLM983060"/>
    <mergeCell ref="WLN6:WLN7"/>
    <mergeCell ref="WLN9:WLN10"/>
    <mergeCell ref="WLN11:WLN12"/>
    <mergeCell ref="WLN13:WLN14"/>
    <mergeCell ref="WLN16:WLN17"/>
    <mergeCell ref="WLN19:WLN20"/>
    <mergeCell ref="WLN65542:WLN65543"/>
    <mergeCell ref="WLN65545:WLN65546"/>
    <mergeCell ref="WLN65547:WLN65548"/>
    <mergeCell ref="WLN65549:WLN65550"/>
    <mergeCell ref="WLN65552:WLN65553"/>
    <mergeCell ref="WLN65555:WLN65556"/>
    <mergeCell ref="WLN131078:WLN131079"/>
    <mergeCell ref="WLN131081:WLN131082"/>
    <mergeCell ref="WLN131083:WLN131084"/>
    <mergeCell ref="WLN131085:WLN131086"/>
    <mergeCell ref="WLN131088:WLN131089"/>
    <mergeCell ref="WLN131091:WLN131092"/>
    <mergeCell ref="WLN196614:WLN196615"/>
    <mergeCell ref="WLN196617:WLN196618"/>
    <mergeCell ref="WLN196619:WLN196620"/>
    <mergeCell ref="WLN196621:WLN196622"/>
    <mergeCell ref="WLN196624:WLN196625"/>
    <mergeCell ref="WLN196627:WLN196628"/>
    <mergeCell ref="WLN262150:WLN262151"/>
    <mergeCell ref="WLN262153:WLN262154"/>
    <mergeCell ref="WLN262155:WLN262156"/>
    <mergeCell ref="WLN262157:WLN262158"/>
    <mergeCell ref="WLN262160:WLN262161"/>
    <mergeCell ref="WLN262163:WLN262164"/>
    <mergeCell ref="WLN327686:WLN327687"/>
    <mergeCell ref="WLN327689:WLN327690"/>
    <mergeCell ref="WLN327691:WLN327692"/>
    <mergeCell ref="WLN327693:WLN327694"/>
    <mergeCell ref="WLN327696:WLN327697"/>
    <mergeCell ref="WLN327699:WLN327700"/>
    <mergeCell ref="WLN393222:WLN393223"/>
    <mergeCell ref="WLN393225:WLN393226"/>
    <mergeCell ref="WLN393227:WLN393228"/>
    <mergeCell ref="WLN393229:WLN393230"/>
    <mergeCell ref="WLN393232:WLN393233"/>
    <mergeCell ref="WLN393235:WLN393236"/>
    <mergeCell ref="WLN458758:WLN458759"/>
    <mergeCell ref="WLN458761:WLN458762"/>
    <mergeCell ref="WLN458763:WLN458764"/>
    <mergeCell ref="WLN458765:WLN458766"/>
    <mergeCell ref="WLN458768:WLN458769"/>
    <mergeCell ref="WLN458771:WLN458772"/>
    <mergeCell ref="WLN524294:WLN524295"/>
    <mergeCell ref="WLN524297:WLN524298"/>
    <mergeCell ref="WLN524299:WLN524300"/>
    <mergeCell ref="WLN524301:WLN524302"/>
    <mergeCell ref="WLN524304:WLN524305"/>
    <mergeCell ref="WLN524307:WLN524308"/>
    <mergeCell ref="WLN589830:WLN589831"/>
    <mergeCell ref="WLN589833:WLN589834"/>
    <mergeCell ref="WLN589835:WLN589836"/>
    <mergeCell ref="WLN589837:WLN589838"/>
    <mergeCell ref="WLN589840:WLN589841"/>
    <mergeCell ref="WLN589843:WLN589844"/>
    <mergeCell ref="WLN655366:WLN655367"/>
    <mergeCell ref="WLN655369:WLN655370"/>
    <mergeCell ref="WLN655371:WLN655372"/>
    <mergeCell ref="WLN655373:WLN655374"/>
    <mergeCell ref="WLN655376:WLN655377"/>
    <mergeCell ref="WLN655379:WLN655380"/>
    <mergeCell ref="WLN720902:WLN720903"/>
    <mergeCell ref="WLN720905:WLN720906"/>
    <mergeCell ref="WLN720907:WLN720908"/>
    <mergeCell ref="WLN720909:WLN720910"/>
    <mergeCell ref="WLN720912:WLN720913"/>
    <mergeCell ref="WLN720915:WLN720916"/>
    <mergeCell ref="WLN786438:WLN786439"/>
    <mergeCell ref="WLN786441:WLN786442"/>
    <mergeCell ref="WLN786443:WLN786444"/>
    <mergeCell ref="WLN786445:WLN786446"/>
    <mergeCell ref="WLN786448:WLN786449"/>
    <mergeCell ref="WLN786451:WLN786452"/>
    <mergeCell ref="WLN851974:WLN851975"/>
    <mergeCell ref="WLN851977:WLN851978"/>
    <mergeCell ref="WLN851979:WLN851980"/>
    <mergeCell ref="WLN851981:WLN851982"/>
    <mergeCell ref="WLN851984:WLN851985"/>
    <mergeCell ref="WLN851987:WLN851988"/>
    <mergeCell ref="WLN917510:WLN917511"/>
    <mergeCell ref="WLN917513:WLN917514"/>
    <mergeCell ref="WLN917515:WLN917516"/>
    <mergeCell ref="WLN917517:WLN917518"/>
    <mergeCell ref="WLN917520:WLN917521"/>
    <mergeCell ref="WLN917523:WLN917524"/>
    <mergeCell ref="WLN983046:WLN983047"/>
    <mergeCell ref="WLN983049:WLN983050"/>
    <mergeCell ref="WLN983051:WLN983052"/>
    <mergeCell ref="WLN983053:WLN983054"/>
    <mergeCell ref="WLN983056:WLN983057"/>
    <mergeCell ref="WLN983059:WLN983060"/>
    <mergeCell ref="WVI6:WVI14"/>
    <mergeCell ref="WVI16:WVI20"/>
    <mergeCell ref="WVI65542:WVI65550"/>
    <mergeCell ref="WVI65552:WVI65556"/>
    <mergeCell ref="WVI131078:WVI131086"/>
    <mergeCell ref="WVI131088:WVI131092"/>
    <mergeCell ref="WVI196614:WVI196622"/>
    <mergeCell ref="WVI196624:WVI196628"/>
    <mergeCell ref="WVI262150:WVI262158"/>
    <mergeCell ref="WVI262160:WVI262164"/>
    <mergeCell ref="WVI327686:WVI327694"/>
    <mergeCell ref="WVI327696:WVI327700"/>
    <mergeCell ref="WVI393222:WVI393230"/>
    <mergeCell ref="WVI393232:WVI393236"/>
    <mergeCell ref="WVI458758:WVI458766"/>
    <mergeCell ref="WVI458768:WVI458772"/>
    <mergeCell ref="WVI524294:WVI524302"/>
    <mergeCell ref="WVI524304:WVI524308"/>
    <mergeCell ref="WVI589830:WVI589838"/>
    <mergeCell ref="WVI589840:WVI589844"/>
    <mergeCell ref="WVI655366:WVI655374"/>
    <mergeCell ref="WVI655376:WVI655380"/>
    <mergeCell ref="WVI720902:WVI720910"/>
    <mergeCell ref="WVI720912:WVI720916"/>
    <mergeCell ref="WVI786438:WVI786446"/>
    <mergeCell ref="WVI786448:WVI786452"/>
    <mergeCell ref="WVI851974:WVI851982"/>
    <mergeCell ref="WVI851984:WVI851988"/>
    <mergeCell ref="WVI917510:WVI917518"/>
    <mergeCell ref="WVI917520:WVI917524"/>
    <mergeCell ref="WVI983046:WVI983054"/>
    <mergeCell ref="WVI983056:WVI983060"/>
    <mergeCell ref="WVJ6:WVJ7"/>
    <mergeCell ref="WVJ9:WVJ10"/>
    <mergeCell ref="WVJ11:WVJ12"/>
    <mergeCell ref="WVJ13:WVJ14"/>
    <mergeCell ref="WVJ16:WVJ17"/>
    <mergeCell ref="WVJ19:WVJ20"/>
    <mergeCell ref="WVJ65542:WVJ65543"/>
    <mergeCell ref="WVJ65545:WVJ65546"/>
    <mergeCell ref="WVJ65547:WVJ65548"/>
    <mergeCell ref="WVJ65549:WVJ65550"/>
    <mergeCell ref="WVJ65552:WVJ65553"/>
    <mergeCell ref="WVJ65555:WVJ65556"/>
    <mergeCell ref="WVJ131078:WVJ131079"/>
    <mergeCell ref="WVJ131081:WVJ131082"/>
    <mergeCell ref="WVJ131083:WVJ131084"/>
    <mergeCell ref="WVJ131085:WVJ131086"/>
    <mergeCell ref="WVJ131088:WVJ131089"/>
    <mergeCell ref="WVJ131091:WVJ131092"/>
    <mergeCell ref="WVJ196614:WVJ196615"/>
    <mergeCell ref="WVJ196617:WVJ196618"/>
    <mergeCell ref="WVJ196619:WVJ196620"/>
    <mergeCell ref="WVJ196621:WVJ196622"/>
    <mergeCell ref="WVJ196624:WVJ196625"/>
    <mergeCell ref="WVJ196627:WVJ196628"/>
    <mergeCell ref="WVJ262150:WVJ262151"/>
    <mergeCell ref="WVJ262153:WVJ262154"/>
    <mergeCell ref="WVJ262155:WVJ262156"/>
    <mergeCell ref="WVJ262157:WVJ262158"/>
    <mergeCell ref="WVJ262160:WVJ262161"/>
    <mergeCell ref="WVJ262163:WVJ262164"/>
    <mergeCell ref="WVJ327686:WVJ327687"/>
    <mergeCell ref="WVJ327689:WVJ327690"/>
    <mergeCell ref="WVJ327691:WVJ327692"/>
    <mergeCell ref="WVJ327693:WVJ327694"/>
    <mergeCell ref="WVJ327696:WVJ327697"/>
    <mergeCell ref="WVJ327699:WVJ327700"/>
    <mergeCell ref="WVJ393222:WVJ393223"/>
    <mergeCell ref="WVJ393225:WVJ393226"/>
    <mergeCell ref="WVJ393227:WVJ393228"/>
    <mergeCell ref="WVJ393229:WVJ393230"/>
    <mergeCell ref="WVJ393232:WVJ393233"/>
    <mergeCell ref="WVJ393235:WVJ393236"/>
    <mergeCell ref="WVJ458758:WVJ458759"/>
    <mergeCell ref="WVJ458761:WVJ458762"/>
    <mergeCell ref="WVJ458763:WVJ458764"/>
    <mergeCell ref="WVJ458765:WVJ458766"/>
    <mergeCell ref="WVJ458768:WVJ458769"/>
    <mergeCell ref="WVJ458771:WVJ458772"/>
    <mergeCell ref="WVJ524294:WVJ524295"/>
    <mergeCell ref="WVJ524297:WVJ524298"/>
    <mergeCell ref="WVJ524299:WVJ524300"/>
    <mergeCell ref="WVJ524301:WVJ524302"/>
    <mergeCell ref="WVJ524304:WVJ524305"/>
    <mergeCell ref="WVJ524307:WVJ524308"/>
    <mergeCell ref="WVJ589830:WVJ589831"/>
    <mergeCell ref="WVJ589833:WVJ589834"/>
    <mergeCell ref="WVJ589835:WVJ589836"/>
    <mergeCell ref="WVJ589837:WVJ589838"/>
    <mergeCell ref="WVJ589840:WVJ589841"/>
    <mergeCell ref="WVJ589843:WVJ589844"/>
    <mergeCell ref="WVJ655366:WVJ655367"/>
    <mergeCell ref="WVJ655369:WVJ655370"/>
    <mergeCell ref="WVJ655371:WVJ655372"/>
    <mergeCell ref="WVJ655373:WVJ655374"/>
    <mergeCell ref="WVJ655376:WVJ655377"/>
    <mergeCell ref="WVJ655379:WVJ655380"/>
    <mergeCell ref="WVJ720902:WVJ720903"/>
    <mergeCell ref="WVJ720905:WVJ720906"/>
    <mergeCell ref="WVJ720907:WVJ720908"/>
    <mergeCell ref="WVJ720909:WVJ720910"/>
    <mergeCell ref="WVJ720912:WVJ720913"/>
    <mergeCell ref="WVJ720915:WVJ720916"/>
    <mergeCell ref="WVJ786438:WVJ786439"/>
    <mergeCell ref="WVJ786441:WVJ786442"/>
    <mergeCell ref="WVJ786443:WVJ786444"/>
    <mergeCell ref="WVJ786445:WVJ786446"/>
    <mergeCell ref="WVJ786448:WVJ786449"/>
    <mergeCell ref="WVJ786451:WVJ786452"/>
    <mergeCell ref="WVJ851974:WVJ851975"/>
    <mergeCell ref="WVJ851977:WVJ851978"/>
    <mergeCell ref="WVJ851979:WVJ851980"/>
    <mergeCell ref="WVJ851981:WVJ851982"/>
    <mergeCell ref="WVJ851984:WVJ851985"/>
    <mergeCell ref="WVJ851987:WVJ851988"/>
    <mergeCell ref="WVJ917510:WVJ917511"/>
    <mergeCell ref="WVJ917513:WVJ917514"/>
    <mergeCell ref="WVJ917515:WVJ917516"/>
    <mergeCell ref="WVJ917517:WVJ917518"/>
    <mergeCell ref="WVJ917520:WVJ917521"/>
    <mergeCell ref="WVJ917523:WVJ917524"/>
    <mergeCell ref="WVJ983046:WVJ983047"/>
    <mergeCell ref="WVJ983049:WVJ983050"/>
    <mergeCell ref="WVJ983051:WVJ983052"/>
    <mergeCell ref="WVJ983053:WVJ983054"/>
    <mergeCell ref="WVJ983056:WVJ983057"/>
    <mergeCell ref="WVJ983059:WVJ9830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539:B65540"/>
    <mergeCell ref="IW65539:IX65540"/>
    <mergeCell ref="SS65539:ST65540"/>
    <mergeCell ref="ACO65539:ACP65540"/>
    <mergeCell ref="AMK65539:AML65540"/>
    <mergeCell ref="AWG65539:AWH65540"/>
    <mergeCell ref="BGC65539:BGD65540"/>
    <mergeCell ref="BPY65539:BPZ65540"/>
    <mergeCell ref="BZU65539:BZV65540"/>
    <mergeCell ref="CJQ65539:CJR65540"/>
    <mergeCell ref="CTM65539:CTN65540"/>
    <mergeCell ref="DDI65539:DDJ65540"/>
    <mergeCell ref="DNE65539:DNF65540"/>
    <mergeCell ref="DXA65539:DXB65540"/>
    <mergeCell ref="EGW65539:EGX65540"/>
    <mergeCell ref="EQS65539:EQT65540"/>
    <mergeCell ref="FAO65539:FAP65540"/>
    <mergeCell ref="FKK65539:FKL65540"/>
    <mergeCell ref="FUG65539:FUH65540"/>
    <mergeCell ref="GEC65539:GED65540"/>
    <mergeCell ref="GNY65539:GNZ65540"/>
    <mergeCell ref="GXU65539:GXV65540"/>
    <mergeCell ref="HHQ65539:HHR65540"/>
    <mergeCell ref="HRM65539:HRN65540"/>
    <mergeCell ref="IBI65539:IBJ65540"/>
    <mergeCell ref="ILE65539:ILF65540"/>
    <mergeCell ref="IVA65539:IVB65540"/>
    <mergeCell ref="JEW65539:JEX65540"/>
    <mergeCell ref="JOS65539:JOT65540"/>
    <mergeCell ref="JYO65539:JYP65540"/>
    <mergeCell ref="KIK65539:KIL65540"/>
    <mergeCell ref="KSG65539:KSH65540"/>
    <mergeCell ref="LCC65539:LCD65540"/>
    <mergeCell ref="LLY65539:LLZ65540"/>
    <mergeCell ref="LVU65539:LVV65540"/>
    <mergeCell ref="MFQ65539:MFR65540"/>
    <mergeCell ref="MPM65539:MPN65540"/>
    <mergeCell ref="MZI65539:MZJ65540"/>
    <mergeCell ref="NJE65539:NJF65540"/>
    <mergeCell ref="NTA65539:NTB65540"/>
    <mergeCell ref="OCW65539:OCX65540"/>
    <mergeCell ref="OMS65539:OMT65540"/>
    <mergeCell ref="OWO65539:OWP65540"/>
    <mergeCell ref="PGK65539:PGL65540"/>
    <mergeCell ref="PQG65539:PQH65540"/>
    <mergeCell ref="QAC65539:QAD65540"/>
    <mergeCell ref="QJY65539:QJZ65540"/>
    <mergeCell ref="QTU65539:QTV65540"/>
    <mergeCell ref="RDQ65539:RDR65540"/>
    <mergeCell ref="RNM65539:RNN65540"/>
    <mergeCell ref="RXI65539:RXJ65540"/>
    <mergeCell ref="SHE65539:SHF65540"/>
    <mergeCell ref="SRA65539:SRB65540"/>
    <mergeCell ref="TAW65539:TAX65540"/>
    <mergeCell ref="TKS65539:TKT65540"/>
    <mergeCell ref="TUO65539:TUP65540"/>
    <mergeCell ref="UEK65539:UEL65540"/>
    <mergeCell ref="UOG65539:UOH65540"/>
    <mergeCell ref="UYC65539:UYD65540"/>
    <mergeCell ref="VHY65539:VHZ65540"/>
    <mergeCell ref="VRU65539:VRV65540"/>
    <mergeCell ref="WBQ65539:WBR65540"/>
    <mergeCell ref="WLM65539:WLN65540"/>
    <mergeCell ref="WVI65539:WVJ65540"/>
    <mergeCell ref="A131075:B131076"/>
    <mergeCell ref="IW131075:IX131076"/>
    <mergeCell ref="SS131075:ST131076"/>
    <mergeCell ref="ACO131075:ACP131076"/>
    <mergeCell ref="AMK131075:AML131076"/>
    <mergeCell ref="AWG131075:AWH131076"/>
    <mergeCell ref="BGC131075:BGD131076"/>
    <mergeCell ref="BPY131075:BPZ131076"/>
    <mergeCell ref="BZU131075:BZV131076"/>
    <mergeCell ref="CJQ131075:CJR131076"/>
    <mergeCell ref="CTM131075:CTN131076"/>
    <mergeCell ref="DDI131075:DDJ131076"/>
    <mergeCell ref="DNE131075:DNF131076"/>
    <mergeCell ref="DXA131075:DXB131076"/>
    <mergeCell ref="EGW131075:EGX131076"/>
    <mergeCell ref="EQS131075:EQT131076"/>
    <mergeCell ref="FAO131075:FAP131076"/>
    <mergeCell ref="FKK131075:FKL131076"/>
    <mergeCell ref="FUG131075:FUH131076"/>
    <mergeCell ref="GEC131075:GED131076"/>
    <mergeCell ref="GNY131075:GNZ131076"/>
    <mergeCell ref="GXU131075:GXV131076"/>
    <mergeCell ref="HHQ131075:HHR131076"/>
    <mergeCell ref="HRM131075:HRN131076"/>
    <mergeCell ref="IBI131075:IBJ131076"/>
    <mergeCell ref="ILE131075:ILF131076"/>
    <mergeCell ref="IVA131075:IVB131076"/>
    <mergeCell ref="JEW131075:JEX131076"/>
    <mergeCell ref="JOS131075:JOT131076"/>
    <mergeCell ref="JYO131075:JYP131076"/>
    <mergeCell ref="KIK131075:KIL131076"/>
    <mergeCell ref="KSG131075:KSH131076"/>
    <mergeCell ref="LCC131075:LCD131076"/>
    <mergeCell ref="LLY131075:LLZ131076"/>
    <mergeCell ref="LVU131075:LVV131076"/>
    <mergeCell ref="MFQ131075:MFR131076"/>
    <mergeCell ref="MPM131075:MPN131076"/>
    <mergeCell ref="MZI131075:MZJ131076"/>
    <mergeCell ref="NJE131075:NJF131076"/>
    <mergeCell ref="NTA131075:NTB131076"/>
    <mergeCell ref="OCW131075:OCX131076"/>
    <mergeCell ref="OMS131075:OMT131076"/>
    <mergeCell ref="OWO131075:OWP131076"/>
    <mergeCell ref="PGK131075:PGL131076"/>
    <mergeCell ref="PQG131075:PQH131076"/>
    <mergeCell ref="QAC131075:QAD131076"/>
    <mergeCell ref="QJY131075:QJZ131076"/>
    <mergeCell ref="QTU131075:QTV131076"/>
    <mergeCell ref="RDQ131075:RDR131076"/>
    <mergeCell ref="RNM131075:RNN131076"/>
    <mergeCell ref="RXI131075:RXJ131076"/>
    <mergeCell ref="SHE131075:SHF131076"/>
    <mergeCell ref="SRA131075:SRB131076"/>
    <mergeCell ref="TAW131075:TAX131076"/>
    <mergeCell ref="TKS131075:TKT131076"/>
    <mergeCell ref="TUO131075:TUP131076"/>
    <mergeCell ref="UEK131075:UEL131076"/>
    <mergeCell ref="UOG131075:UOH131076"/>
    <mergeCell ref="UYC131075:UYD131076"/>
    <mergeCell ref="VHY131075:VHZ131076"/>
    <mergeCell ref="VRU131075:VRV131076"/>
    <mergeCell ref="WBQ131075:WBR131076"/>
    <mergeCell ref="WLM131075:WLN131076"/>
    <mergeCell ref="WVI131075:WVJ131076"/>
    <mergeCell ref="A196611:B196612"/>
    <mergeCell ref="IW196611:IX196612"/>
    <mergeCell ref="SS196611:ST196612"/>
    <mergeCell ref="ACO196611:ACP196612"/>
    <mergeCell ref="AMK196611:AML196612"/>
    <mergeCell ref="AWG196611:AWH196612"/>
    <mergeCell ref="BGC196611:BGD196612"/>
    <mergeCell ref="BPY196611:BPZ196612"/>
    <mergeCell ref="BZU196611:BZV196612"/>
    <mergeCell ref="CJQ196611:CJR196612"/>
    <mergeCell ref="CTM196611:CTN196612"/>
    <mergeCell ref="DDI196611:DDJ196612"/>
    <mergeCell ref="DNE196611:DNF196612"/>
    <mergeCell ref="DXA196611:DXB196612"/>
    <mergeCell ref="EGW196611:EGX196612"/>
    <mergeCell ref="EQS196611:EQT196612"/>
    <mergeCell ref="FAO196611:FAP196612"/>
    <mergeCell ref="FKK196611:FKL196612"/>
    <mergeCell ref="FUG196611:FUH196612"/>
    <mergeCell ref="GEC196611:GED196612"/>
    <mergeCell ref="GNY196611:GNZ196612"/>
    <mergeCell ref="GXU196611:GXV196612"/>
    <mergeCell ref="HHQ196611:HHR196612"/>
    <mergeCell ref="HRM196611:HRN196612"/>
    <mergeCell ref="IBI196611:IBJ196612"/>
    <mergeCell ref="ILE196611:ILF196612"/>
    <mergeCell ref="IVA196611:IVB196612"/>
    <mergeCell ref="JEW196611:JEX196612"/>
    <mergeCell ref="JOS196611:JOT196612"/>
    <mergeCell ref="JYO196611:JYP196612"/>
    <mergeCell ref="KIK196611:KIL196612"/>
    <mergeCell ref="KSG196611:KSH196612"/>
    <mergeCell ref="LCC196611:LCD196612"/>
    <mergeCell ref="LLY196611:LLZ196612"/>
    <mergeCell ref="LVU196611:LVV196612"/>
    <mergeCell ref="MFQ196611:MFR196612"/>
    <mergeCell ref="MPM196611:MPN196612"/>
    <mergeCell ref="MZI196611:MZJ196612"/>
    <mergeCell ref="NJE196611:NJF196612"/>
    <mergeCell ref="NTA196611:NTB196612"/>
    <mergeCell ref="OCW196611:OCX196612"/>
    <mergeCell ref="OMS196611:OMT196612"/>
    <mergeCell ref="OWO196611:OWP196612"/>
    <mergeCell ref="PGK196611:PGL196612"/>
    <mergeCell ref="PQG196611:PQH196612"/>
    <mergeCell ref="QAC196611:QAD196612"/>
    <mergeCell ref="QJY196611:QJZ196612"/>
    <mergeCell ref="QTU196611:QTV196612"/>
    <mergeCell ref="RDQ196611:RDR196612"/>
    <mergeCell ref="RNM196611:RNN196612"/>
    <mergeCell ref="RXI196611:RXJ196612"/>
    <mergeCell ref="SHE196611:SHF196612"/>
    <mergeCell ref="SRA196611:SRB196612"/>
    <mergeCell ref="TAW196611:TAX196612"/>
    <mergeCell ref="TKS196611:TKT196612"/>
    <mergeCell ref="TUO196611:TUP196612"/>
    <mergeCell ref="UEK196611:UEL196612"/>
    <mergeCell ref="UOG196611:UOH196612"/>
    <mergeCell ref="UYC196611:UYD196612"/>
    <mergeCell ref="VHY196611:VHZ196612"/>
    <mergeCell ref="VRU196611:VRV196612"/>
    <mergeCell ref="WBQ196611:WBR196612"/>
    <mergeCell ref="WLM196611:WLN196612"/>
    <mergeCell ref="WVI196611:WVJ196612"/>
    <mergeCell ref="A262147:B262148"/>
    <mergeCell ref="IW262147:IX262148"/>
    <mergeCell ref="SS262147:ST262148"/>
    <mergeCell ref="ACO262147:ACP262148"/>
    <mergeCell ref="AMK262147:AML262148"/>
    <mergeCell ref="AWG262147:AWH262148"/>
    <mergeCell ref="BGC262147:BGD262148"/>
    <mergeCell ref="BPY262147:BPZ262148"/>
    <mergeCell ref="BZU262147:BZV262148"/>
    <mergeCell ref="CJQ262147:CJR262148"/>
    <mergeCell ref="CTM262147:CTN262148"/>
    <mergeCell ref="DDI262147:DDJ262148"/>
    <mergeCell ref="DNE262147:DNF262148"/>
    <mergeCell ref="DXA262147:DXB262148"/>
    <mergeCell ref="EGW262147:EGX262148"/>
    <mergeCell ref="EQS262147:EQT262148"/>
    <mergeCell ref="FAO262147:FAP262148"/>
    <mergeCell ref="FKK262147:FKL262148"/>
    <mergeCell ref="FUG262147:FUH262148"/>
    <mergeCell ref="GEC262147:GED262148"/>
    <mergeCell ref="GNY262147:GNZ262148"/>
    <mergeCell ref="GXU262147:GXV262148"/>
    <mergeCell ref="HHQ262147:HHR262148"/>
    <mergeCell ref="HRM262147:HRN262148"/>
    <mergeCell ref="IBI262147:IBJ262148"/>
    <mergeCell ref="ILE262147:ILF262148"/>
    <mergeCell ref="IVA262147:IVB262148"/>
    <mergeCell ref="JEW262147:JEX262148"/>
    <mergeCell ref="JOS262147:JOT262148"/>
    <mergeCell ref="JYO262147:JYP262148"/>
    <mergeCell ref="KIK262147:KIL262148"/>
    <mergeCell ref="KSG262147:KSH262148"/>
    <mergeCell ref="LCC262147:LCD262148"/>
    <mergeCell ref="LLY262147:LLZ262148"/>
    <mergeCell ref="LVU262147:LVV262148"/>
    <mergeCell ref="MFQ262147:MFR262148"/>
    <mergeCell ref="MPM262147:MPN262148"/>
    <mergeCell ref="MZI262147:MZJ262148"/>
    <mergeCell ref="NJE262147:NJF262148"/>
    <mergeCell ref="NTA262147:NTB262148"/>
    <mergeCell ref="OCW262147:OCX262148"/>
    <mergeCell ref="OMS262147:OMT262148"/>
    <mergeCell ref="OWO262147:OWP262148"/>
    <mergeCell ref="PGK262147:PGL262148"/>
    <mergeCell ref="PQG262147:PQH262148"/>
    <mergeCell ref="QAC262147:QAD262148"/>
    <mergeCell ref="QJY262147:QJZ262148"/>
    <mergeCell ref="QTU262147:QTV262148"/>
    <mergeCell ref="RDQ262147:RDR262148"/>
    <mergeCell ref="RNM262147:RNN262148"/>
    <mergeCell ref="RXI262147:RXJ262148"/>
    <mergeCell ref="SHE262147:SHF262148"/>
    <mergeCell ref="SRA262147:SRB262148"/>
    <mergeCell ref="TAW262147:TAX262148"/>
    <mergeCell ref="TKS262147:TKT262148"/>
    <mergeCell ref="TUO262147:TUP262148"/>
    <mergeCell ref="UEK262147:UEL262148"/>
    <mergeCell ref="UOG262147:UOH262148"/>
    <mergeCell ref="UYC262147:UYD262148"/>
    <mergeCell ref="VHY262147:VHZ262148"/>
    <mergeCell ref="VRU262147:VRV262148"/>
    <mergeCell ref="WBQ262147:WBR262148"/>
    <mergeCell ref="WLM262147:WLN262148"/>
    <mergeCell ref="WVI262147:WVJ262148"/>
    <mergeCell ref="A327683:B327684"/>
    <mergeCell ref="IW327683:IX327684"/>
    <mergeCell ref="SS327683:ST327684"/>
    <mergeCell ref="ACO327683:ACP327684"/>
    <mergeCell ref="AMK327683:AML327684"/>
    <mergeCell ref="AWG327683:AWH327684"/>
    <mergeCell ref="BGC327683:BGD327684"/>
    <mergeCell ref="BPY327683:BPZ327684"/>
    <mergeCell ref="BZU327683:BZV327684"/>
    <mergeCell ref="CJQ327683:CJR327684"/>
    <mergeCell ref="CTM327683:CTN327684"/>
    <mergeCell ref="DDI327683:DDJ327684"/>
    <mergeCell ref="DNE327683:DNF327684"/>
    <mergeCell ref="DXA327683:DXB327684"/>
    <mergeCell ref="EGW327683:EGX327684"/>
    <mergeCell ref="EQS327683:EQT327684"/>
    <mergeCell ref="FAO327683:FAP327684"/>
    <mergeCell ref="FKK327683:FKL327684"/>
    <mergeCell ref="FUG327683:FUH327684"/>
    <mergeCell ref="GEC327683:GED327684"/>
    <mergeCell ref="GNY327683:GNZ327684"/>
    <mergeCell ref="GXU327683:GXV327684"/>
    <mergeCell ref="HHQ327683:HHR327684"/>
    <mergeCell ref="HRM327683:HRN327684"/>
    <mergeCell ref="IBI327683:IBJ327684"/>
    <mergeCell ref="ILE327683:ILF327684"/>
    <mergeCell ref="IVA327683:IVB327684"/>
    <mergeCell ref="JEW327683:JEX327684"/>
    <mergeCell ref="JOS327683:JOT327684"/>
    <mergeCell ref="JYO327683:JYP327684"/>
    <mergeCell ref="KIK327683:KIL327684"/>
    <mergeCell ref="KSG327683:KSH327684"/>
    <mergeCell ref="LCC327683:LCD327684"/>
    <mergeCell ref="LLY327683:LLZ327684"/>
    <mergeCell ref="LVU327683:LVV327684"/>
    <mergeCell ref="MFQ327683:MFR327684"/>
    <mergeCell ref="MPM327683:MPN327684"/>
    <mergeCell ref="MZI327683:MZJ327684"/>
    <mergeCell ref="NJE327683:NJF327684"/>
    <mergeCell ref="NTA327683:NTB327684"/>
    <mergeCell ref="OCW327683:OCX327684"/>
    <mergeCell ref="OMS327683:OMT327684"/>
    <mergeCell ref="OWO327683:OWP327684"/>
    <mergeCell ref="PGK327683:PGL327684"/>
    <mergeCell ref="PQG327683:PQH327684"/>
    <mergeCell ref="QAC327683:QAD327684"/>
    <mergeCell ref="QJY327683:QJZ327684"/>
    <mergeCell ref="QTU327683:QTV327684"/>
    <mergeCell ref="RDQ327683:RDR327684"/>
    <mergeCell ref="RNM327683:RNN327684"/>
    <mergeCell ref="RXI327683:RXJ327684"/>
    <mergeCell ref="SHE327683:SHF327684"/>
    <mergeCell ref="SRA327683:SRB327684"/>
    <mergeCell ref="TAW327683:TAX327684"/>
    <mergeCell ref="TKS327683:TKT327684"/>
    <mergeCell ref="TUO327683:TUP327684"/>
    <mergeCell ref="UEK327683:UEL327684"/>
    <mergeCell ref="UOG327683:UOH327684"/>
    <mergeCell ref="UYC327683:UYD327684"/>
    <mergeCell ref="VHY327683:VHZ327684"/>
    <mergeCell ref="VRU327683:VRV327684"/>
    <mergeCell ref="WBQ327683:WBR327684"/>
    <mergeCell ref="WLM327683:WLN327684"/>
    <mergeCell ref="WVI327683:WVJ327684"/>
    <mergeCell ref="A393219:B393220"/>
    <mergeCell ref="IW393219:IX393220"/>
    <mergeCell ref="SS393219:ST393220"/>
    <mergeCell ref="ACO393219:ACP393220"/>
    <mergeCell ref="AMK393219:AML393220"/>
    <mergeCell ref="AWG393219:AWH393220"/>
    <mergeCell ref="BGC393219:BGD393220"/>
    <mergeCell ref="BPY393219:BPZ393220"/>
    <mergeCell ref="BZU393219:BZV393220"/>
    <mergeCell ref="CJQ393219:CJR393220"/>
    <mergeCell ref="CTM393219:CTN393220"/>
    <mergeCell ref="DDI393219:DDJ393220"/>
    <mergeCell ref="DNE393219:DNF393220"/>
    <mergeCell ref="DXA393219:DXB393220"/>
    <mergeCell ref="EGW393219:EGX393220"/>
    <mergeCell ref="EQS393219:EQT393220"/>
    <mergeCell ref="FAO393219:FAP393220"/>
    <mergeCell ref="FKK393219:FKL393220"/>
    <mergeCell ref="FUG393219:FUH393220"/>
    <mergeCell ref="GEC393219:GED393220"/>
    <mergeCell ref="GNY393219:GNZ393220"/>
    <mergeCell ref="GXU393219:GXV393220"/>
    <mergeCell ref="HHQ393219:HHR393220"/>
    <mergeCell ref="HRM393219:HRN393220"/>
    <mergeCell ref="IBI393219:IBJ393220"/>
    <mergeCell ref="ILE393219:ILF393220"/>
    <mergeCell ref="IVA393219:IVB393220"/>
    <mergeCell ref="JEW393219:JEX393220"/>
    <mergeCell ref="JOS393219:JOT393220"/>
    <mergeCell ref="JYO393219:JYP393220"/>
    <mergeCell ref="KIK393219:KIL393220"/>
    <mergeCell ref="KSG393219:KSH393220"/>
    <mergeCell ref="LCC393219:LCD393220"/>
    <mergeCell ref="LLY393219:LLZ393220"/>
    <mergeCell ref="LVU393219:LVV393220"/>
    <mergeCell ref="MFQ393219:MFR393220"/>
    <mergeCell ref="MPM393219:MPN393220"/>
    <mergeCell ref="MZI393219:MZJ393220"/>
    <mergeCell ref="NJE393219:NJF393220"/>
    <mergeCell ref="NTA393219:NTB393220"/>
    <mergeCell ref="OCW393219:OCX393220"/>
    <mergeCell ref="OMS393219:OMT393220"/>
    <mergeCell ref="OWO393219:OWP393220"/>
    <mergeCell ref="PGK393219:PGL393220"/>
    <mergeCell ref="PQG393219:PQH393220"/>
    <mergeCell ref="QAC393219:QAD393220"/>
    <mergeCell ref="QJY393219:QJZ393220"/>
    <mergeCell ref="QTU393219:QTV393220"/>
    <mergeCell ref="RDQ393219:RDR393220"/>
    <mergeCell ref="RNM393219:RNN393220"/>
    <mergeCell ref="RXI393219:RXJ393220"/>
    <mergeCell ref="SHE393219:SHF393220"/>
    <mergeCell ref="SRA393219:SRB393220"/>
    <mergeCell ref="TAW393219:TAX393220"/>
    <mergeCell ref="TKS393219:TKT393220"/>
    <mergeCell ref="TUO393219:TUP393220"/>
    <mergeCell ref="UEK393219:UEL393220"/>
    <mergeCell ref="UOG393219:UOH393220"/>
    <mergeCell ref="UYC393219:UYD393220"/>
    <mergeCell ref="VHY393219:VHZ393220"/>
    <mergeCell ref="VRU393219:VRV393220"/>
    <mergeCell ref="WBQ393219:WBR393220"/>
    <mergeCell ref="WLM393219:WLN393220"/>
    <mergeCell ref="WVI393219:WVJ393220"/>
    <mergeCell ref="A458755:B458756"/>
    <mergeCell ref="IW458755:IX458756"/>
    <mergeCell ref="SS458755:ST458756"/>
    <mergeCell ref="ACO458755:ACP458756"/>
    <mergeCell ref="AMK458755:AML458756"/>
    <mergeCell ref="AWG458755:AWH458756"/>
    <mergeCell ref="BGC458755:BGD458756"/>
    <mergeCell ref="BPY458755:BPZ458756"/>
    <mergeCell ref="BZU458755:BZV458756"/>
    <mergeCell ref="CJQ458755:CJR458756"/>
    <mergeCell ref="CTM458755:CTN458756"/>
    <mergeCell ref="DDI458755:DDJ458756"/>
    <mergeCell ref="DNE458755:DNF458756"/>
    <mergeCell ref="DXA458755:DXB458756"/>
    <mergeCell ref="EGW458755:EGX458756"/>
    <mergeCell ref="EQS458755:EQT458756"/>
    <mergeCell ref="FAO458755:FAP458756"/>
    <mergeCell ref="FKK458755:FKL458756"/>
    <mergeCell ref="FUG458755:FUH458756"/>
    <mergeCell ref="GEC458755:GED458756"/>
    <mergeCell ref="GNY458755:GNZ458756"/>
    <mergeCell ref="GXU458755:GXV458756"/>
    <mergeCell ref="HHQ458755:HHR458756"/>
    <mergeCell ref="HRM458755:HRN458756"/>
    <mergeCell ref="IBI458755:IBJ458756"/>
    <mergeCell ref="ILE458755:ILF458756"/>
    <mergeCell ref="IVA458755:IVB458756"/>
    <mergeCell ref="JEW458755:JEX458756"/>
    <mergeCell ref="JOS458755:JOT458756"/>
    <mergeCell ref="JYO458755:JYP458756"/>
    <mergeCell ref="KIK458755:KIL458756"/>
    <mergeCell ref="KSG458755:KSH458756"/>
    <mergeCell ref="LCC458755:LCD458756"/>
    <mergeCell ref="LLY458755:LLZ458756"/>
    <mergeCell ref="LVU458755:LVV458756"/>
    <mergeCell ref="MFQ458755:MFR458756"/>
    <mergeCell ref="MPM458755:MPN458756"/>
    <mergeCell ref="MZI458755:MZJ458756"/>
    <mergeCell ref="NJE458755:NJF458756"/>
    <mergeCell ref="NTA458755:NTB458756"/>
    <mergeCell ref="OCW458755:OCX458756"/>
    <mergeCell ref="OMS458755:OMT458756"/>
    <mergeCell ref="OWO458755:OWP458756"/>
    <mergeCell ref="PGK458755:PGL458756"/>
    <mergeCell ref="PQG458755:PQH458756"/>
    <mergeCell ref="QAC458755:QAD458756"/>
    <mergeCell ref="QJY458755:QJZ458756"/>
    <mergeCell ref="QTU458755:QTV458756"/>
    <mergeCell ref="RDQ458755:RDR458756"/>
    <mergeCell ref="RNM458755:RNN458756"/>
    <mergeCell ref="RXI458755:RXJ458756"/>
    <mergeCell ref="SHE458755:SHF458756"/>
    <mergeCell ref="SRA458755:SRB458756"/>
    <mergeCell ref="TAW458755:TAX458756"/>
    <mergeCell ref="TKS458755:TKT458756"/>
    <mergeCell ref="TUO458755:TUP458756"/>
    <mergeCell ref="UEK458755:UEL458756"/>
    <mergeCell ref="UOG458755:UOH458756"/>
    <mergeCell ref="UYC458755:UYD458756"/>
    <mergeCell ref="VHY458755:VHZ458756"/>
    <mergeCell ref="VRU458755:VRV458756"/>
    <mergeCell ref="WBQ458755:WBR458756"/>
    <mergeCell ref="WLM458755:WLN458756"/>
    <mergeCell ref="WVI458755:WVJ458756"/>
    <mergeCell ref="A524291:B524292"/>
    <mergeCell ref="IW524291:IX524292"/>
    <mergeCell ref="SS524291:ST524292"/>
    <mergeCell ref="ACO524291:ACP524292"/>
    <mergeCell ref="AMK524291:AML524292"/>
    <mergeCell ref="AWG524291:AWH524292"/>
    <mergeCell ref="BGC524291:BGD524292"/>
    <mergeCell ref="BPY524291:BPZ524292"/>
    <mergeCell ref="BZU524291:BZV524292"/>
    <mergeCell ref="CJQ524291:CJR524292"/>
    <mergeCell ref="CTM524291:CTN524292"/>
    <mergeCell ref="DDI524291:DDJ524292"/>
    <mergeCell ref="DNE524291:DNF524292"/>
    <mergeCell ref="DXA524291:DXB524292"/>
    <mergeCell ref="EGW524291:EGX524292"/>
    <mergeCell ref="EQS524291:EQT524292"/>
    <mergeCell ref="FAO524291:FAP524292"/>
    <mergeCell ref="FKK524291:FKL524292"/>
    <mergeCell ref="FUG524291:FUH524292"/>
    <mergeCell ref="GEC524291:GED524292"/>
    <mergeCell ref="GNY524291:GNZ524292"/>
    <mergeCell ref="GXU524291:GXV524292"/>
    <mergeCell ref="HHQ524291:HHR524292"/>
    <mergeCell ref="HRM524291:HRN524292"/>
    <mergeCell ref="IBI524291:IBJ524292"/>
    <mergeCell ref="ILE524291:ILF524292"/>
    <mergeCell ref="IVA524291:IVB524292"/>
    <mergeCell ref="JEW524291:JEX524292"/>
    <mergeCell ref="JOS524291:JOT524292"/>
    <mergeCell ref="JYO524291:JYP524292"/>
    <mergeCell ref="KIK524291:KIL524292"/>
    <mergeCell ref="KSG524291:KSH524292"/>
    <mergeCell ref="LCC524291:LCD524292"/>
    <mergeCell ref="LLY524291:LLZ524292"/>
    <mergeCell ref="LVU524291:LVV524292"/>
    <mergeCell ref="MFQ524291:MFR524292"/>
    <mergeCell ref="MPM524291:MPN524292"/>
    <mergeCell ref="MZI524291:MZJ524292"/>
    <mergeCell ref="NJE524291:NJF524292"/>
    <mergeCell ref="NTA524291:NTB524292"/>
    <mergeCell ref="OCW524291:OCX524292"/>
    <mergeCell ref="OMS524291:OMT524292"/>
    <mergeCell ref="OWO524291:OWP524292"/>
    <mergeCell ref="PGK524291:PGL524292"/>
    <mergeCell ref="PQG524291:PQH524292"/>
    <mergeCell ref="QAC524291:QAD524292"/>
    <mergeCell ref="QJY524291:QJZ524292"/>
    <mergeCell ref="QTU524291:QTV524292"/>
    <mergeCell ref="RDQ524291:RDR524292"/>
    <mergeCell ref="RNM524291:RNN524292"/>
    <mergeCell ref="RXI524291:RXJ524292"/>
    <mergeCell ref="SHE524291:SHF524292"/>
    <mergeCell ref="SRA524291:SRB524292"/>
    <mergeCell ref="TAW524291:TAX524292"/>
    <mergeCell ref="TKS524291:TKT524292"/>
    <mergeCell ref="TUO524291:TUP524292"/>
    <mergeCell ref="UEK524291:UEL524292"/>
    <mergeCell ref="UOG524291:UOH524292"/>
    <mergeCell ref="UYC524291:UYD524292"/>
    <mergeCell ref="VHY524291:VHZ524292"/>
    <mergeCell ref="VRU524291:VRV524292"/>
    <mergeCell ref="WBQ524291:WBR524292"/>
    <mergeCell ref="WLM524291:WLN524292"/>
    <mergeCell ref="WVI524291:WVJ524292"/>
    <mergeCell ref="A589827:B589828"/>
    <mergeCell ref="IW589827:IX589828"/>
    <mergeCell ref="SS589827:ST589828"/>
    <mergeCell ref="ACO589827:ACP589828"/>
    <mergeCell ref="AMK589827:AML589828"/>
    <mergeCell ref="AWG589827:AWH589828"/>
    <mergeCell ref="BGC589827:BGD589828"/>
    <mergeCell ref="BPY589827:BPZ589828"/>
    <mergeCell ref="BZU589827:BZV589828"/>
    <mergeCell ref="CJQ589827:CJR589828"/>
    <mergeCell ref="CTM589827:CTN589828"/>
    <mergeCell ref="DDI589827:DDJ589828"/>
    <mergeCell ref="DNE589827:DNF589828"/>
    <mergeCell ref="DXA589827:DXB589828"/>
    <mergeCell ref="EGW589827:EGX589828"/>
    <mergeCell ref="EQS589827:EQT589828"/>
    <mergeCell ref="FAO589827:FAP589828"/>
    <mergeCell ref="FKK589827:FKL589828"/>
    <mergeCell ref="FUG589827:FUH589828"/>
    <mergeCell ref="GEC589827:GED589828"/>
    <mergeCell ref="GNY589827:GNZ589828"/>
    <mergeCell ref="GXU589827:GXV589828"/>
    <mergeCell ref="HHQ589827:HHR589828"/>
    <mergeCell ref="HRM589827:HRN589828"/>
    <mergeCell ref="IBI589827:IBJ589828"/>
    <mergeCell ref="ILE589827:ILF589828"/>
    <mergeCell ref="IVA589827:IVB589828"/>
    <mergeCell ref="JEW589827:JEX589828"/>
    <mergeCell ref="JOS589827:JOT589828"/>
    <mergeCell ref="JYO589827:JYP589828"/>
    <mergeCell ref="KIK589827:KIL589828"/>
    <mergeCell ref="KSG589827:KSH589828"/>
    <mergeCell ref="LCC589827:LCD589828"/>
    <mergeCell ref="LLY589827:LLZ589828"/>
    <mergeCell ref="LVU589827:LVV589828"/>
    <mergeCell ref="MFQ589827:MFR589828"/>
    <mergeCell ref="MPM589827:MPN589828"/>
    <mergeCell ref="MZI589827:MZJ589828"/>
    <mergeCell ref="NJE589827:NJF589828"/>
    <mergeCell ref="NTA589827:NTB589828"/>
    <mergeCell ref="OCW589827:OCX589828"/>
    <mergeCell ref="OMS589827:OMT589828"/>
    <mergeCell ref="OWO589827:OWP589828"/>
    <mergeCell ref="PGK589827:PGL589828"/>
    <mergeCell ref="PQG589827:PQH589828"/>
    <mergeCell ref="QAC589827:QAD589828"/>
    <mergeCell ref="QJY589827:QJZ589828"/>
    <mergeCell ref="QTU589827:QTV589828"/>
    <mergeCell ref="RDQ589827:RDR589828"/>
    <mergeCell ref="RNM589827:RNN589828"/>
    <mergeCell ref="RXI589827:RXJ589828"/>
    <mergeCell ref="SHE589827:SHF589828"/>
    <mergeCell ref="SRA589827:SRB589828"/>
    <mergeCell ref="TAW589827:TAX589828"/>
    <mergeCell ref="TKS589827:TKT589828"/>
    <mergeCell ref="TUO589827:TUP589828"/>
    <mergeCell ref="UEK589827:UEL589828"/>
    <mergeCell ref="UOG589827:UOH589828"/>
    <mergeCell ref="UYC589827:UYD589828"/>
    <mergeCell ref="VHY589827:VHZ589828"/>
    <mergeCell ref="VRU589827:VRV589828"/>
    <mergeCell ref="WBQ589827:WBR589828"/>
    <mergeCell ref="WLM589827:WLN589828"/>
    <mergeCell ref="WVI589827:WVJ589828"/>
    <mergeCell ref="A655363:B655364"/>
    <mergeCell ref="IW655363:IX655364"/>
    <mergeCell ref="SS655363:ST655364"/>
    <mergeCell ref="ACO655363:ACP655364"/>
    <mergeCell ref="AMK655363:AML655364"/>
    <mergeCell ref="AWG655363:AWH655364"/>
    <mergeCell ref="BGC655363:BGD655364"/>
    <mergeCell ref="BPY655363:BPZ655364"/>
    <mergeCell ref="BZU655363:BZV655364"/>
    <mergeCell ref="CJQ655363:CJR655364"/>
    <mergeCell ref="CTM655363:CTN655364"/>
    <mergeCell ref="DDI655363:DDJ655364"/>
    <mergeCell ref="DNE655363:DNF655364"/>
    <mergeCell ref="DXA655363:DXB655364"/>
    <mergeCell ref="EGW655363:EGX655364"/>
    <mergeCell ref="EQS655363:EQT655364"/>
    <mergeCell ref="FAO655363:FAP655364"/>
    <mergeCell ref="FKK655363:FKL655364"/>
    <mergeCell ref="FUG655363:FUH655364"/>
    <mergeCell ref="GEC655363:GED655364"/>
    <mergeCell ref="GNY655363:GNZ655364"/>
    <mergeCell ref="GXU655363:GXV655364"/>
    <mergeCell ref="HHQ655363:HHR655364"/>
    <mergeCell ref="HRM655363:HRN655364"/>
    <mergeCell ref="IBI655363:IBJ655364"/>
    <mergeCell ref="ILE655363:ILF655364"/>
    <mergeCell ref="IVA655363:IVB655364"/>
    <mergeCell ref="JEW655363:JEX655364"/>
    <mergeCell ref="JOS655363:JOT655364"/>
    <mergeCell ref="JYO655363:JYP655364"/>
    <mergeCell ref="KIK655363:KIL655364"/>
    <mergeCell ref="KSG655363:KSH655364"/>
    <mergeCell ref="LCC655363:LCD655364"/>
    <mergeCell ref="LLY655363:LLZ655364"/>
    <mergeCell ref="LVU655363:LVV655364"/>
    <mergeCell ref="MFQ655363:MFR655364"/>
    <mergeCell ref="MPM655363:MPN655364"/>
    <mergeCell ref="MZI655363:MZJ655364"/>
    <mergeCell ref="NJE655363:NJF655364"/>
    <mergeCell ref="NTA655363:NTB655364"/>
    <mergeCell ref="OCW655363:OCX655364"/>
    <mergeCell ref="OMS655363:OMT655364"/>
    <mergeCell ref="OWO655363:OWP655364"/>
    <mergeCell ref="PGK655363:PGL655364"/>
    <mergeCell ref="PQG655363:PQH655364"/>
    <mergeCell ref="QAC655363:QAD655364"/>
    <mergeCell ref="QJY655363:QJZ655364"/>
    <mergeCell ref="QTU655363:QTV655364"/>
    <mergeCell ref="RDQ655363:RDR655364"/>
    <mergeCell ref="RNM655363:RNN655364"/>
    <mergeCell ref="RXI655363:RXJ655364"/>
    <mergeCell ref="SHE655363:SHF655364"/>
    <mergeCell ref="SRA655363:SRB655364"/>
    <mergeCell ref="TAW655363:TAX655364"/>
    <mergeCell ref="TKS655363:TKT655364"/>
    <mergeCell ref="TUO655363:TUP655364"/>
    <mergeCell ref="UEK655363:UEL655364"/>
    <mergeCell ref="UOG655363:UOH655364"/>
    <mergeCell ref="UYC655363:UYD655364"/>
    <mergeCell ref="VHY655363:VHZ655364"/>
    <mergeCell ref="VRU655363:VRV655364"/>
    <mergeCell ref="WBQ655363:WBR655364"/>
    <mergeCell ref="WLM655363:WLN655364"/>
    <mergeCell ref="WVI655363:WVJ655364"/>
    <mergeCell ref="A720899:B720900"/>
    <mergeCell ref="IW720899:IX720900"/>
    <mergeCell ref="SS720899:ST720900"/>
    <mergeCell ref="ACO720899:ACP720900"/>
    <mergeCell ref="AMK720899:AML720900"/>
    <mergeCell ref="AWG720899:AWH720900"/>
    <mergeCell ref="BGC720899:BGD720900"/>
    <mergeCell ref="BPY720899:BPZ720900"/>
    <mergeCell ref="BZU720899:BZV720900"/>
    <mergeCell ref="CJQ720899:CJR720900"/>
    <mergeCell ref="CTM720899:CTN720900"/>
    <mergeCell ref="DDI720899:DDJ720900"/>
    <mergeCell ref="DNE720899:DNF720900"/>
    <mergeCell ref="DXA720899:DXB720900"/>
    <mergeCell ref="EGW720899:EGX720900"/>
    <mergeCell ref="EQS720899:EQT720900"/>
    <mergeCell ref="FAO720899:FAP720900"/>
    <mergeCell ref="FKK720899:FKL720900"/>
    <mergeCell ref="FUG720899:FUH720900"/>
    <mergeCell ref="GEC720899:GED720900"/>
    <mergeCell ref="GNY720899:GNZ720900"/>
    <mergeCell ref="GXU720899:GXV720900"/>
    <mergeCell ref="HHQ720899:HHR720900"/>
    <mergeCell ref="HRM720899:HRN720900"/>
    <mergeCell ref="IBI720899:IBJ720900"/>
    <mergeCell ref="ILE720899:ILF720900"/>
    <mergeCell ref="IVA720899:IVB720900"/>
    <mergeCell ref="JEW720899:JEX720900"/>
    <mergeCell ref="JOS720899:JOT720900"/>
    <mergeCell ref="JYO720899:JYP720900"/>
    <mergeCell ref="KIK720899:KIL720900"/>
    <mergeCell ref="KSG720899:KSH720900"/>
    <mergeCell ref="LCC720899:LCD720900"/>
    <mergeCell ref="LLY720899:LLZ720900"/>
    <mergeCell ref="LVU720899:LVV720900"/>
    <mergeCell ref="MFQ720899:MFR720900"/>
    <mergeCell ref="MPM720899:MPN720900"/>
    <mergeCell ref="MZI720899:MZJ720900"/>
    <mergeCell ref="NJE720899:NJF720900"/>
    <mergeCell ref="NTA720899:NTB720900"/>
    <mergeCell ref="OCW720899:OCX720900"/>
    <mergeCell ref="OMS720899:OMT720900"/>
    <mergeCell ref="OWO720899:OWP720900"/>
    <mergeCell ref="PGK720899:PGL720900"/>
    <mergeCell ref="PQG720899:PQH720900"/>
    <mergeCell ref="QAC720899:QAD720900"/>
    <mergeCell ref="QJY720899:QJZ720900"/>
    <mergeCell ref="QTU720899:QTV720900"/>
    <mergeCell ref="RDQ720899:RDR720900"/>
    <mergeCell ref="RNM720899:RNN720900"/>
    <mergeCell ref="RXI720899:RXJ720900"/>
    <mergeCell ref="SHE720899:SHF720900"/>
    <mergeCell ref="SRA720899:SRB720900"/>
    <mergeCell ref="TAW720899:TAX720900"/>
    <mergeCell ref="TKS720899:TKT720900"/>
    <mergeCell ref="TUO720899:TUP720900"/>
    <mergeCell ref="UEK720899:UEL720900"/>
    <mergeCell ref="UOG720899:UOH720900"/>
    <mergeCell ref="UYC720899:UYD720900"/>
    <mergeCell ref="VHY720899:VHZ720900"/>
    <mergeCell ref="VRU720899:VRV720900"/>
    <mergeCell ref="WBQ720899:WBR720900"/>
    <mergeCell ref="WLM720899:WLN720900"/>
    <mergeCell ref="WVI720899:WVJ720900"/>
    <mergeCell ref="A786435:B786436"/>
    <mergeCell ref="IW786435:IX786436"/>
    <mergeCell ref="SS786435:ST786436"/>
    <mergeCell ref="ACO786435:ACP786436"/>
    <mergeCell ref="AMK786435:AML786436"/>
    <mergeCell ref="AWG786435:AWH786436"/>
    <mergeCell ref="BGC786435:BGD786436"/>
    <mergeCell ref="BPY786435:BPZ786436"/>
    <mergeCell ref="BZU786435:BZV786436"/>
    <mergeCell ref="CJQ786435:CJR786436"/>
    <mergeCell ref="CTM786435:CTN786436"/>
    <mergeCell ref="DDI786435:DDJ786436"/>
    <mergeCell ref="DNE786435:DNF786436"/>
    <mergeCell ref="DXA786435:DXB786436"/>
    <mergeCell ref="EGW786435:EGX786436"/>
    <mergeCell ref="EQS786435:EQT786436"/>
    <mergeCell ref="FAO786435:FAP786436"/>
    <mergeCell ref="FKK786435:FKL786436"/>
    <mergeCell ref="FUG786435:FUH786436"/>
    <mergeCell ref="GEC786435:GED786436"/>
    <mergeCell ref="GNY786435:GNZ786436"/>
    <mergeCell ref="GXU786435:GXV786436"/>
    <mergeCell ref="HHQ786435:HHR786436"/>
    <mergeCell ref="HRM786435:HRN786436"/>
    <mergeCell ref="IBI786435:IBJ786436"/>
    <mergeCell ref="ILE786435:ILF786436"/>
    <mergeCell ref="IVA786435:IVB786436"/>
    <mergeCell ref="JEW786435:JEX786436"/>
    <mergeCell ref="JOS786435:JOT786436"/>
    <mergeCell ref="JYO786435:JYP786436"/>
    <mergeCell ref="KIK786435:KIL786436"/>
    <mergeCell ref="KSG786435:KSH786436"/>
    <mergeCell ref="LCC786435:LCD786436"/>
    <mergeCell ref="LLY786435:LLZ786436"/>
    <mergeCell ref="LVU786435:LVV786436"/>
    <mergeCell ref="MFQ786435:MFR786436"/>
    <mergeCell ref="MPM786435:MPN786436"/>
    <mergeCell ref="MZI786435:MZJ786436"/>
    <mergeCell ref="NJE786435:NJF786436"/>
    <mergeCell ref="NTA786435:NTB786436"/>
    <mergeCell ref="OCW786435:OCX786436"/>
    <mergeCell ref="OMS786435:OMT786436"/>
    <mergeCell ref="OWO786435:OWP786436"/>
    <mergeCell ref="PGK786435:PGL786436"/>
    <mergeCell ref="PQG786435:PQH786436"/>
    <mergeCell ref="QAC786435:QAD786436"/>
    <mergeCell ref="QJY786435:QJZ786436"/>
    <mergeCell ref="QTU786435:QTV786436"/>
    <mergeCell ref="RDQ786435:RDR786436"/>
    <mergeCell ref="RNM786435:RNN786436"/>
    <mergeCell ref="RXI786435:RXJ786436"/>
    <mergeCell ref="SHE786435:SHF786436"/>
    <mergeCell ref="SRA786435:SRB786436"/>
    <mergeCell ref="TAW786435:TAX786436"/>
    <mergeCell ref="TKS786435:TKT786436"/>
    <mergeCell ref="TUO786435:TUP786436"/>
    <mergeCell ref="UEK786435:UEL786436"/>
    <mergeCell ref="UOG786435:UOH786436"/>
    <mergeCell ref="UYC786435:UYD786436"/>
    <mergeCell ref="VHY786435:VHZ786436"/>
    <mergeCell ref="VRU786435:VRV786436"/>
    <mergeCell ref="WBQ786435:WBR786436"/>
    <mergeCell ref="WLM786435:WLN786436"/>
    <mergeCell ref="WVI786435:WVJ786436"/>
    <mergeCell ref="A851971:B851972"/>
    <mergeCell ref="IW851971:IX851972"/>
    <mergeCell ref="SS851971:ST851972"/>
    <mergeCell ref="ACO851971:ACP851972"/>
    <mergeCell ref="AMK851971:AML851972"/>
    <mergeCell ref="AWG851971:AWH851972"/>
    <mergeCell ref="BGC851971:BGD851972"/>
    <mergeCell ref="BPY851971:BPZ851972"/>
    <mergeCell ref="BZU851971:BZV851972"/>
    <mergeCell ref="CJQ851971:CJR851972"/>
    <mergeCell ref="CTM851971:CTN851972"/>
    <mergeCell ref="DDI851971:DDJ851972"/>
    <mergeCell ref="DNE851971:DNF851972"/>
    <mergeCell ref="DXA851971:DXB851972"/>
    <mergeCell ref="EGW851971:EGX851972"/>
    <mergeCell ref="EQS851971:EQT851972"/>
    <mergeCell ref="FAO851971:FAP851972"/>
    <mergeCell ref="FKK851971:FKL851972"/>
    <mergeCell ref="FUG851971:FUH851972"/>
    <mergeCell ref="GEC851971:GED851972"/>
    <mergeCell ref="GNY851971:GNZ851972"/>
    <mergeCell ref="GXU851971:GXV851972"/>
    <mergeCell ref="HHQ851971:HHR851972"/>
    <mergeCell ref="HRM851971:HRN851972"/>
    <mergeCell ref="IBI851971:IBJ851972"/>
    <mergeCell ref="ILE851971:ILF851972"/>
    <mergeCell ref="IVA851971:IVB851972"/>
    <mergeCell ref="JEW851971:JEX851972"/>
    <mergeCell ref="JOS851971:JOT851972"/>
    <mergeCell ref="JYO851971:JYP851972"/>
    <mergeCell ref="KIK851971:KIL851972"/>
    <mergeCell ref="KSG851971:KSH851972"/>
    <mergeCell ref="LCC851971:LCD851972"/>
    <mergeCell ref="LLY851971:LLZ851972"/>
    <mergeCell ref="LVU851971:LVV851972"/>
    <mergeCell ref="MFQ851971:MFR851972"/>
    <mergeCell ref="MPM851971:MPN851972"/>
    <mergeCell ref="MZI851971:MZJ851972"/>
    <mergeCell ref="NJE851971:NJF851972"/>
    <mergeCell ref="NTA851971:NTB851972"/>
    <mergeCell ref="OCW851971:OCX851972"/>
    <mergeCell ref="OMS851971:OMT851972"/>
    <mergeCell ref="OWO851971:OWP851972"/>
    <mergeCell ref="PGK851971:PGL851972"/>
    <mergeCell ref="PQG851971:PQH851972"/>
    <mergeCell ref="QAC851971:QAD851972"/>
    <mergeCell ref="QJY851971:QJZ851972"/>
    <mergeCell ref="QTU851971:QTV851972"/>
    <mergeCell ref="RDQ851971:RDR851972"/>
    <mergeCell ref="RNM851971:RNN851972"/>
    <mergeCell ref="RXI851971:RXJ851972"/>
    <mergeCell ref="SHE851971:SHF851972"/>
    <mergeCell ref="SRA851971:SRB851972"/>
    <mergeCell ref="TAW851971:TAX851972"/>
    <mergeCell ref="TKS851971:TKT851972"/>
    <mergeCell ref="TUO851971:TUP851972"/>
    <mergeCell ref="UEK851971:UEL851972"/>
    <mergeCell ref="UOG851971:UOH851972"/>
    <mergeCell ref="UYC851971:UYD851972"/>
    <mergeCell ref="VHY851971:VHZ851972"/>
    <mergeCell ref="VRU851971:VRV851972"/>
    <mergeCell ref="WBQ851971:WBR851972"/>
    <mergeCell ref="WLM851971:WLN851972"/>
    <mergeCell ref="WVI851971:WVJ851972"/>
    <mergeCell ref="A917507:B917508"/>
    <mergeCell ref="IW917507:IX917508"/>
    <mergeCell ref="SS917507:ST917508"/>
    <mergeCell ref="ACO917507:ACP917508"/>
    <mergeCell ref="AMK917507:AML917508"/>
    <mergeCell ref="AWG917507:AWH917508"/>
    <mergeCell ref="BGC917507:BGD917508"/>
    <mergeCell ref="BPY917507:BPZ917508"/>
    <mergeCell ref="BZU917507:BZV917508"/>
    <mergeCell ref="CJQ917507:CJR917508"/>
    <mergeCell ref="CTM917507:CTN917508"/>
    <mergeCell ref="DDI917507:DDJ917508"/>
    <mergeCell ref="DNE917507:DNF917508"/>
    <mergeCell ref="DXA917507:DXB917508"/>
    <mergeCell ref="EGW917507:EGX917508"/>
    <mergeCell ref="EQS917507:EQT917508"/>
    <mergeCell ref="FAO917507:FAP917508"/>
    <mergeCell ref="FKK917507:FKL917508"/>
    <mergeCell ref="FUG917507:FUH917508"/>
    <mergeCell ref="GEC917507:GED917508"/>
    <mergeCell ref="GNY917507:GNZ917508"/>
    <mergeCell ref="GXU917507:GXV917508"/>
    <mergeCell ref="HHQ917507:HHR917508"/>
    <mergeCell ref="HRM917507:HRN917508"/>
    <mergeCell ref="IBI917507:IBJ917508"/>
    <mergeCell ref="ILE917507:ILF917508"/>
    <mergeCell ref="IVA917507:IVB917508"/>
    <mergeCell ref="JEW917507:JEX917508"/>
    <mergeCell ref="JOS917507:JOT917508"/>
    <mergeCell ref="JYO917507:JYP917508"/>
    <mergeCell ref="KIK917507:KIL917508"/>
    <mergeCell ref="KSG917507:KSH917508"/>
    <mergeCell ref="LCC917507:LCD917508"/>
    <mergeCell ref="LLY917507:LLZ917508"/>
    <mergeCell ref="LVU917507:LVV917508"/>
    <mergeCell ref="MFQ917507:MFR917508"/>
    <mergeCell ref="MPM917507:MPN917508"/>
    <mergeCell ref="MZI917507:MZJ917508"/>
    <mergeCell ref="NJE917507:NJF917508"/>
    <mergeCell ref="NTA917507:NTB917508"/>
    <mergeCell ref="OCW917507:OCX917508"/>
    <mergeCell ref="OMS917507:OMT917508"/>
    <mergeCell ref="OWO917507:OWP917508"/>
    <mergeCell ref="PGK917507:PGL917508"/>
    <mergeCell ref="PQG917507:PQH917508"/>
    <mergeCell ref="QAC917507:QAD917508"/>
    <mergeCell ref="QJY917507:QJZ917508"/>
    <mergeCell ref="QTU917507:QTV917508"/>
    <mergeCell ref="RDQ917507:RDR917508"/>
    <mergeCell ref="RNM917507:RNN917508"/>
    <mergeCell ref="RXI917507:RXJ917508"/>
    <mergeCell ref="SHE917507:SHF917508"/>
    <mergeCell ref="SRA917507:SRB917508"/>
    <mergeCell ref="TAW917507:TAX917508"/>
    <mergeCell ref="TKS917507:TKT917508"/>
    <mergeCell ref="TUO917507:TUP917508"/>
    <mergeCell ref="UEK917507:UEL917508"/>
    <mergeCell ref="UOG917507:UOH917508"/>
    <mergeCell ref="UYC917507:UYD917508"/>
    <mergeCell ref="VHY917507:VHZ917508"/>
    <mergeCell ref="VRU917507:VRV917508"/>
    <mergeCell ref="WBQ917507:WBR917508"/>
    <mergeCell ref="WLM917507:WLN917508"/>
    <mergeCell ref="WVI917507:WVJ917508"/>
    <mergeCell ref="A983043:B983044"/>
    <mergeCell ref="IW983043:IX983044"/>
    <mergeCell ref="SS983043:ST983044"/>
    <mergeCell ref="ACO983043:ACP983044"/>
    <mergeCell ref="AMK983043:AML983044"/>
    <mergeCell ref="AWG983043:AWH983044"/>
    <mergeCell ref="BGC983043:BGD983044"/>
    <mergeCell ref="BPY983043:BPZ983044"/>
    <mergeCell ref="BZU983043:BZV983044"/>
    <mergeCell ref="CJQ983043:CJR983044"/>
    <mergeCell ref="CTM983043:CTN983044"/>
    <mergeCell ref="DDI983043:DDJ983044"/>
    <mergeCell ref="DNE983043:DNF983044"/>
    <mergeCell ref="DXA983043:DXB983044"/>
    <mergeCell ref="EGW983043:EGX983044"/>
    <mergeCell ref="EQS983043:EQT983044"/>
    <mergeCell ref="FAO983043:FAP983044"/>
    <mergeCell ref="FKK983043:FKL983044"/>
    <mergeCell ref="FUG983043:FUH983044"/>
    <mergeCell ref="GEC983043:GED983044"/>
    <mergeCell ref="GNY983043:GNZ983044"/>
    <mergeCell ref="GXU983043:GXV983044"/>
    <mergeCell ref="HHQ983043:HHR983044"/>
    <mergeCell ref="HRM983043:HRN983044"/>
    <mergeCell ref="IBI983043:IBJ983044"/>
    <mergeCell ref="ILE983043:ILF983044"/>
    <mergeCell ref="IVA983043:IVB983044"/>
    <mergeCell ref="JEW983043:JEX983044"/>
    <mergeCell ref="JOS983043:JOT983044"/>
    <mergeCell ref="JYO983043:JYP983044"/>
    <mergeCell ref="KIK983043:KIL983044"/>
    <mergeCell ref="KSG983043:KSH983044"/>
    <mergeCell ref="LCC983043:LCD983044"/>
    <mergeCell ref="LLY983043:LLZ983044"/>
    <mergeCell ref="LVU983043:LVV983044"/>
    <mergeCell ref="MFQ983043:MFR983044"/>
    <mergeCell ref="MPM983043:MPN983044"/>
    <mergeCell ref="MZI983043:MZJ983044"/>
    <mergeCell ref="NJE983043:NJF983044"/>
    <mergeCell ref="NTA983043:NTB983044"/>
    <mergeCell ref="OCW983043:OCX983044"/>
    <mergeCell ref="OMS983043:OMT983044"/>
    <mergeCell ref="OWO983043:OWP983044"/>
    <mergeCell ref="PGK983043:PGL983044"/>
    <mergeCell ref="PQG983043:PQH983044"/>
    <mergeCell ref="QAC983043:QAD983044"/>
    <mergeCell ref="QJY983043:QJZ983044"/>
    <mergeCell ref="QTU983043:QTV983044"/>
    <mergeCell ref="RDQ983043:RDR983044"/>
    <mergeCell ref="RNM983043:RNN983044"/>
    <mergeCell ref="RXI983043:RXJ983044"/>
    <mergeCell ref="SHE983043:SHF983044"/>
    <mergeCell ref="SRA983043:SRB983044"/>
    <mergeCell ref="TAW983043:TAX983044"/>
    <mergeCell ref="TKS983043:TKT983044"/>
    <mergeCell ref="TUO983043:TUP983044"/>
    <mergeCell ref="UEK983043:UEL983044"/>
    <mergeCell ref="UOG983043:UOH983044"/>
    <mergeCell ref="UYC983043:UYD983044"/>
    <mergeCell ref="VHY983043:VHZ983044"/>
    <mergeCell ref="VRU983043:VRV983044"/>
    <mergeCell ref="WBQ983043:WBR983044"/>
    <mergeCell ref="WLM983043:WLN983044"/>
    <mergeCell ref="WVI983043:WVJ983044"/>
  </mergeCells>
  <conditionalFormatting sqref="C21">
    <cfRule type="cellIs" dxfId="0" priority="2048" stopIfTrue="1" operator="equal">
      <formula>0</formula>
    </cfRule>
  </conditionalFormatting>
  <conditionalFormatting sqref="M21">
    <cfRule type="cellIs" dxfId="0" priority="1024" stopIfTrue="1" operator="equal">
      <formula>0</formula>
    </cfRule>
  </conditionalFormatting>
  <conditionalFormatting sqref="IY21">
    <cfRule type="cellIs" dxfId="0" priority="2047" stopIfTrue="1" operator="equal">
      <formula>0</formula>
    </cfRule>
  </conditionalFormatting>
  <conditionalFormatting sqref="JN21">
    <cfRule type="cellIs" dxfId="0" priority="1023" stopIfTrue="1" operator="equal">
      <formula>0</formula>
    </cfRule>
  </conditionalFormatting>
  <conditionalFormatting sqref="SU21">
    <cfRule type="cellIs" dxfId="0" priority="2046" stopIfTrue="1" operator="equal">
      <formula>0</formula>
    </cfRule>
  </conditionalFormatting>
  <conditionalFormatting sqref="TJ21">
    <cfRule type="cellIs" dxfId="0" priority="1022" stopIfTrue="1" operator="equal">
      <formula>0</formula>
    </cfRule>
  </conditionalFormatting>
  <conditionalFormatting sqref="ACQ21">
    <cfRule type="cellIs" dxfId="0" priority="2045" stopIfTrue="1" operator="equal">
      <formula>0</formula>
    </cfRule>
  </conditionalFormatting>
  <conditionalFormatting sqref="ADF21">
    <cfRule type="cellIs" dxfId="0" priority="1021" stopIfTrue="1" operator="equal">
      <formula>0</formula>
    </cfRule>
  </conditionalFormatting>
  <conditionalFormatting sqref="AMM21">
    <cfRule type="cellIs" dxfId="0" priority="2044" stopIfTrue="1" operator="equal">
      <formula>0</formula>
    </cfRule>
  </conditionalFormatting>
  <conditionalFormatting sqref="ANB21">
    <cfRule type="cellIs" dxfId="0" priority="1020" stopIfTrue="1" operator="equal">
      <formula>0</formula>
    </cfRule>
  </conditionalFormatting>
  <conditionalFormatting sqref="AWI21">
    <cfRule type="cellIs" dxfId="0" priority="2043" stopIfTrue="1" operator="equal">
      <formula>0</formula>
    </cfRule>
  </conditionalFormatting>
  <conditionalFormatting sqref="AWX21">
    <cfRule type="cellIs" dxfId="0" priority="1019" stopIfTrue="1" operator="equal">
      <formula>0</formula>
    </cfRule>
  </conditionalFormatting>
  <conditionalFormatting sqref="BGE21">
    <cfRule type="cellIs" dxfId="0" priority="2042" stopIfTrue="1" operator="equal">
      <formula>0</formula>
    </cfRule>
  </conditionalFormatting>
  <conditionalFormatting sqref="BGT21">
    <cfRule type="cellIs" dxfId="0" priority="1018" stopIfTrue="1" operator="equal">
      <formula>0</formula>
    </cfRule>
  </conditionalFormatting>
  <conditionalFormatting sqref="BQA21">
    <cfRule type="cellIs" dxfId="0" priority="2041" stopIfTrue="1" operator="equal">
      <formula>0</formula>
    </cfRule>
  </conditionalFormatting>
  <conditionalFormatting sqref="BQP21">
    <cfRule type="cellIs" dxfId="0" priority="1017" stopIfTrue="1" operator="equal">
      <formula>0</formula>
    </cfRule>
  </conditionalFormatting>
  <conditionalFormatting sqref="BZW21">
    <cfRule type="cellIs" dxfId="0" priority="2040" stopIfTrue="1" operator="equal">
      <formula>0</formula>
    </cfRule>
  </conditionalFormatting>
  <conditionalFormatting sqref="CAL21">
    <cfRule type="cellIs" dxfId="0" priority="1016" stopIfTrue="1" operator="equal">
      <formula>0</formula>
    </cfRule>
  </conditionalFormatting>
  <conditionalFormatting sqref="CJS21">
    <cfRule type="cellIs" dxfId="0" priority="2039" stopIfTrue="1" operator="equal">
      <formula>0</formula>
    </cfRule>
  </conditionalFormatting>
  <conditionalFormatting sqref="CKH21">
    <cfRule type="cellIs" dxfId="0" priority="1015" stopIfTrue="1" operator="equal">
      <formula>0</formula>
    </cfRule>
  </conditionalFormatting>
  <conditionalFormatting sqref="CTO21">
    <cfRule type="cellIs" dxfId="0" priority="2038" stopIfTrue="1" operator="equal">
      <formula>0</formula>
    </cfRule>
  </conditionalFormatting>
  <conditionalFormatting sqref="CUD21">
    <cfRule type="cellIs" dxfId="0" priority="1014" stopIfTrue="1" operator="equal">
      <formula>0</formula>
    </cfRule>
  </conditionalFormatting>
  <conditionalFormatting sqref="DDK21">
    <cfRule type="cellIs" dxfId="0" priority="2037" stopIfTrue="1" operator="equal">
      <formula>0</formula>
    </cfRule>
  </conditionalFormatting>
  <conditionalFormatting sqref="DDZ21">
    <cfRule type="cellIs" dxfId="0" priority="1013" stopIfTrue="1" operator="equal">
      <formula>0</formula>
    </cfRule>
  </conditionalFormatting>
  <conditionalFormatting sqref="DNG21">
    <cfRule type="cellIs" dxfId="0" priority="2036" stopIfTrue="1" operator="equal">
      <formula>0</formula>
    </cfRule>
  </conditionalFormatting>
  <conditionalFormatting sqref="DNV21">
    <cfRule type="cellIs" dxfId="0" priority="1012" stopIfTrue="1" operator="equal">
      <formula>0</formula>
    </cfRule>
  </conditionalFormatting>
  <conditionalFormatting sqref="DXC21">
    <cfRule type="cellIs" dxfId="0" priority="2035" stopIfTrue="1" operator="equal">
      <formula>0</formula>
    </cfRule>
  </conditionalFormatting>
  <conditionalFormatting sqref="DXR21">
    <cfRule type="cellIs" dxfId="0" priority="1011" stopIfTrue="1" operator="equal">
      <formula>0</formula>
    </cfRule>
  </conditionalFormatting>
  <conditionalFormatting sqref="EGY21">
    <cfRule type="cellIs" dxfId="0" priority="2034" stopIfTrue="1" operator="equal">
      <formula>0</formula>
    </cfRule>
  </conditionalFormatting>
  <conditionalFormatting sqref="EHN21">
    <cfRule type="cellIs" dxfId="0" priority="1010" stopIfTrue="1" operator="equal">
      <formula>0</formula>
    </cfRule>
  </conditionalFormatting>
  <conditionalFormatting sqref="EQU21">
    <cfRule type="cellIs" dxfId="0" priority="2033" stopIfTrue="1" operator="equal">
      <formula>0</formula>
    </cfRule>
  </conditionalFormatting>
  <conditionalFormatting sqref="ERJ21">
    <cfRule type="cellIs" dxfId="0" priority="1009" stopIfTrue="1" operator="equal">
      <formula>0</formula>
    </cfRule>
  </conditionalFormatting>
  <conditionalFormatting sqref="FAQ21">
    <cfRule type="cellIs" dxfId="0" priority="2032" stopIfTrue="1" operator="equal">
      <formula>0</formula>
    </cfRule>
  </conditionalFormatting>
  <conditionalFormatting sqref="FBF21">
    <cfRule type="cellIs" dxfId="0" priority="1008" stopIfTrue="1" operator="equal">
      <formula>0</formula>
    </cfRule>
  </conditionalFormatting>
  <conditionalFormatting sqref="FKM21">
    <cfRule type="cellIs" dxfId="0" priority="2031" stopIfTrue="1" operator="equal">
      <formula>0</formula>
    </cfRule>
  </conditionalFormatting>
  <conditionalFormatting sqref="FLB21">
    <cfRule type="cellIs" dxfId="0" priority="1007" stopIfTrue="1" operator="equal">
      <formula>0</formula>
    </cfRule>
  </conditionalFormatting>
  <conditionalFormatting sqref="FUI21">
    <cfRule type="cellIs" dxfId="0" priority="2030" stopIfTrue="1" operator="equal">
      <formula>0</formula>
    </cfRule>
  </conditionalFormatting>
  <conditionalFormatting sqref="FUX21">
    <cfRule type="cellIs" dxfId="0" priority="1006" stopIfTrue="1" operator="equal">
      <formula>0</formula>
    </cfRule>
  </conditionalFormatting>
  <conditionalFormatting sqref="GEE21">
    <cfRule type="cellIs" dxfId="0" priority="2029" stopIfTrue="1" operator="equal">
      <formula>0</formula>
    </cfRule>
  </conditionalFormatting>
  <conditionalFormatting sqref="GET21">
    <cfRule type="cellIs" dxfId="0" priority="1005" stopIfTrue="1" operator="equal">
      <formula>0</formula>
    </cfRule>
  </conditionalFormatting>
  <conditionalFormatting sqref="GOA21">
    <cfRule type="cellIs" dxfId="0" priority="2028" stopIfTrue="1" operator="equal">
      <formula>0</formula>
    </cfRule>
  </conditionalFormatting>
  <conditionalFormatting sqref="GOP21">
    <cfRule type="cellIs" dxfId="0" priority="1004" stopIfTrue="1" operator="equal">
      <formula>0</formula>
    </cfRule>
  </conditionalFormatting>
  <conditionalFormatting sqref="GXW21">
    <cfRule type="cellIs" dxfId="0" priority="2027" stopIfTrue="1" operator="equal">
      <formula>0</formula>
    </cfRule>
  </conditionalFormatting>
  <conditionalFormatting sqref="GYL21">
    <cfRule type="cellIs" dxfId="0" priority="1003" stopIfTrue="1" operator="equal">
      <formula>0</formula>
    </cfRule>
  </conditionalFormatting>
  <conditionalFormatting sqref="HHS21">
    <cfRule type="cellIs" dxfId="0" priority="2026" stopIfTrue="1" operator="equal">
      <formula>0</formula>
    </cfRule>
  </conditionalFormatting>
  <conditionalFormatting sqref="HIH21">
    <cfRule type="cellIs" dxfId="0" priority="1002" stopIfTrue="1" operator="equal">
      <formula>0</formula>
    </cfRule>
  </conditionalFormatting>
  <conditionalFormatting sqref="HRO21">
    <cfRule type="cellIs" dxfId="0" priority="2025" stopIfTrue="1" operator="equal">
      <formula>0</formula>
    </cfRule>
  </conditionalFormatting>
  <conditionalFormatting sqref="HSD21">
    <cfRule type="cellIs" dxfId="0" priority="1001" stopIfTrue="1" operator="equal">
      <formula>0</formula>
    </cfRule>
  </conditionalFormatting>
  <conditionalFormatting sqref="IBK21">
    <cfRule type="cellIs" dxfId="0" priority="2024" stopIfTrue="1" operator="equal">
      <formula>0</formula>
    </cfRule>
  </conditionalFormatting>
  <conditionalFormatting sqref="IBZ21">
    <cfRule type="cellIs" dxfId="0" priority="1000" stopIfTrue="1" operator="equal">
      <formula>0</formula>
    </cfRule>
  </conditionalFormatting>
  <conditionalFormatting sqref="ILG21">
    <cfRule type="cellIs" dxfId="0" priority="2023" stopIfTrue="1" operator="equal">
      <formula>0</formula>
    </cfRule>
  </conditionalFormatting>
  <conditionalFormatting sqref="ILV21">
    <cfRule type="cellIs" dxfId="0" priority="999" stopIfTrue="1" operator="equal">
      <formula>0</formula>
    </cfRule>
  </conditionalFormatting>
  <conditionalFormatting sqref="IVC21">
    <cfRule type="cellIs" dxfId="0" priority="2022" stopIfTrue="1" operator="equal">
      <formula>0</formula>
    </cfRule>
  </conditionalFormatting>
  <conditionalFormatting sqref="IVR21">
    <cfRule type="cellIs" dxfId="0" priority="998" stopIfTrue="1" operator="equal">
      <formula>0</formula>
    </cfRule>
  </conditionalFormatting>
  <conditionalFormatting sqref="JEY21">
    <cfRule type="cellIs" dxfId="0" priority="2021" stopIfTrue="1" operator="equal">
      <formula>0</formula>
    </cfRule>
  </conditionalFormatting>
  <conditionalFormatting sqref="JFN21">
    <cfRule type="cellIs" dxfId="0" priority="997" stopIfTrue="1" operator="equal">
      <formula>0</formula>
    </cfRule>
  </conditionalFormatting>
  <conditionalFormatting sqref="JOU21">
    <cfRule type="cellIs" dxfId="0" priority="2020" stopIfTrue="1" operator="equal">
      <formula>0</formula>
    </cfRule>
  </conditionalFormatting>
  <conditionalFormatting sqref="JPJ21">
    <cfRule type="cellIs" dxfId="0" priority="996" stopIfTrue="1" operator="equal">
      <formula>0</formula>
    </cfRule>
  </conditionalFormatting>
  <conditionalFormatting sqref="JYQ21">
    <cfRule type="cellIs" dxfId="0" priority="2019" stopIfTrue="1" operator="equal">
      <formula>0</formula>
    </cfRule>
  </conditionalFormatting>
  <conditionalFormatting sqref="JZF21">
    <cfRule type="cellIs" dxfId="0" priority="995" stopIfTrue="1" operator="equal">
      <formula>0</formula>
    </cfRule>
  </conditionalFormatting>
  <conditionalFormatting sqref="KIM21">
    <cfRule type="cellIs" dxfId="0" priority="2018" stopIfTrue="1" operator="equal">
      <formula>0</formula>
    </cfRule>
  </conditionalFormatting>
  <conditionalFormatting sqref="KJB21">
    <cfRule type="cellIs" dxfId="0" priority="994" stopIfTrue="1" operator="equal">
      <formula>0</formula>
    </cfRule>
  </conditionalFormatting>
  <conditionalFormatting sqref="KSI21">
    <cfRule type="cellIs" dxfId="0" priority="2017" stopIfTrue="1" operator="equal">
      <formula>0</formula>
    </cfRule>
  </conditionalFormatting>
  <conditionalFormatting sqref="KSX21">
    <cfRule type="cellIs" dxfId="0" priority="993" stopIfTrue="1" operator="equal">
      <formula>0</formula>
    </cfRule>
  </conditionalFormatting>
  <conditionalFormatting sqref="LCE21">
    <cfRule type="cellIs" dxfId="0" priority="2016" stopIfTrue="1" operator="equal">
      <formula>0</formula>
    </cfRule>
  </conditionalFormatting>
  <conditionalFormatting sqref="LCT21">
    <cfRule type="cellIs" dxfId="0" priority="992" stopIfTrue="1" operator="equal">
      <formula>0</formula>
    </cfRule>
  </conditionalFormatting>
  <conditionalFormatting sqref="LMA21">
    <cfRule type="cellIs" dxfId="0" priority="2015" stopIfTrue="1" operator="equal">
      <formula>0</formula>
    </cfRule>
  </conditionalFormatting>
  <conditionalFormatting sqref="LMP21">
    <cfRule type="cellIs" dxfId="0" priority="991" stopIfTrue="1" operator="equal">
      <formula>0</formula>
    </cfRule>
  </conditionalFormatting>
  <conditionalFormatting sqref="LVW21">
    <cfRule type="cellIs" dxfId="0" priority="2014" stopIfTrue="1" operator="equal">
      <formula>0</formula>
    </cfRule>
  </conditionalFormatting>
  <conditionalFormatting sqref="LWL21">
    <cfRule type="cellIs" dxfId="0" priority="990" stopIfTrue="1" operator="equal">
      <formula>0</formula>
    </cfRule>
  </conditionalFormatting>
  <conditionalFormatting sqref="MFS21">
    <cfRule type="cellIs" dxfId="0" priority="2013" stopIfTrue="1" operator="equal">
      <formula>0</formula>
    </cfRule>
  </conditionalFormatting>
  <conditionalFormatting sqref="MGH21">
    <cfRule type="cellIs" dxfId="0" priority="989" stopIfTrue="1" operator="equal">
      <formula>0</formula>
    </cfRule>
  </conditionalFormatting>
  <conditionalFormatting sqref="MPO21">
    <cfRule type="cellIs" dxfId="0" priority="2012" stopIfTrue="1" operator="equal">
      <formula>0</formula>
    </cfRule>
  </conditionalFormatting>
  <conditionalFormatting sqref="MQD21">
    <cfRule type="cellIs" dxfId="0" priority="988" stopIfTrue="1" operator="equal">
      <formula>0</formula>
    </cfRule>
  </conditionalFormatting>
  <conditionalFormatting sqref="MZK21">
    <cfRule type="cellIs" dxfId="0" priority="2011" stopIfTrue="1" operator="equal">
      <formula>0</formula>
    </cfRule>
  </conditionalFormatting>
  <conditionalFormatting sqref="MZZ21">
    <cfRule type="cellIs" dxfId="0" priority="987" stopIfTrue="1" operator="equal">
      <formula>0</formula>
    </cfRule>
  </conditionalFormatting>
  <conditionalFormatting sqref="NJG21">
    <cfRule type="cellIs" dxfId="0" priority="2010" stopIfTrue="1" operator="equal">
      <formula>0</formula>
    </cfRule>
  </conditionalFormatting>
  <conditionalFormatting sqref="NJV21">
    <cfRule type="cellIs" dxfId="0" priority="986" stopIfTrue="1" operator="equal">
      <formula>0</formula>
    </cfRule>
  </conditionalFormatting>
  <conditionalFormatting sqref="NTC21">
    <cfRule type="cellIs" dxfId="0" priority="2009" stopIfTrue="1" operator="equal">
      <formula>0</formula>
    </cfRule>
  </conditionalFormatting>
  <conditionalFormatting sqref="NTR21">
    <cfRule type="cellIs" dxfId="0" priority="985" stopIfTrue="1" operator="equal">
      <formula>0</formula>
    </cfRule>
  </conditionalFormatting>
  <conditionalFormatting sqref="OCY21">
    <cfRule type="cellIs" dxfId="0" priority="2008" stopIfTrue="1" operator="equal">
      <formula>0</formula>
    </cfRule>
  </conditionalFormatting>
  <conditionalFormatting sqref="ODN21">
    <cfRule type="cellIs" dxfId="0" priority="984" stopIfTrue="1" operator="equal">
      <formula>0</formula>
    </cfRule>
  </conditionalFormatting>
  <conditionalFormatting sqref="OMU21">
    <cfRule type="cellIs" dxfId="0" priority="2007" stopIfTrue="1" operator="equal">
      <formula>0</formula>
    </cfRule>
  </conditionalFormatting>
  <conditionalFormatting sqref="ONJ21">
    <cfRule type="cellIs" dxfId="0" priority="983" stopIfTrue="1" operator="equal">
      <formula>0</formula>
    </cfRule>
  </conditionalFormatting>
  <conditionalFormatting sqref="OWQ21">
    <cfRule type="cellIs" dxfId="0" priority="2006" stopIfTrue="1" operator="equal">
      <formula>0</formula>
    </cfRule>
  </conditionalFormatting>
  <conditionalFormatting sqref="OXF21">
    <cfRule type="cellIs" dxfId="0" priority="982" stopIfTrue="1" operator="equal">
      <formula>0</formula>
    </cfRule>
  </conditionalFormatting>
  <conditionalFormatting sqref="PGM21">
    <cfRule type="cellIs" dxfId="0" priority="2005" stopIfTrue="1" operator="equal">
      <formula>0</formula>
    </cfRule>
  </conditionalFormatting>
  <conditionalFormatting sqref="PHB21">
    <cfRule type="cellIs" dxfId="0" priority="981" stopIfTrue="1" operator="equal">
      <formula>0</formula>
    </cfRule>
  </conditionalFormatting>
  <conditionalFormatting sqref="PQI21">
    <cfRule type="cellIs" dxfId="0" priority="2004" stopIfTrue="1" operator="equal">
      <formula>0</formula>
    </cfRule>
  </conditionalFormatting>
  <conditionalFormatting sqref="PQX21">
    <cfRule type="cellIs" dxfId="0" priority="980" stopIfTrue="1" operator="equal">
      <formula>0</formula>
    </cfRule>
  </conditionalFormatting>
  <conditionalFormatting sqref="QAE21">
    <cfRule type="cellIs" dxfId="0" priority="2003" stopIfTrue="1" operator="equal">
      <formula>0</formula>
    </cfRule>
  </conditionalFormatting>
  <conditionalFormatting sqref="QAT21">
    <cfRule type="cellIs" dxfId="0" priority="979" stopIfTrue="1" operator="equal">
      <formula>0</formula>
    </cfRule>
  </conditionalFormatting>
  <conditionalFormatting sqref="QKA21">
    <cfRule type="cellIs" dxfId="0" priority="2002" stopIfTrue="1" operator="equal">
      <formula>0</formula>
    </cfRule>
  </conditionalFormatting>
  <conditionalFormatting sqref="QKP21">
    <cfRule type="cellIs" dxfId="0" priority="978" stopIfTrue="1" operator="equal">
      <formula>0</formula>
    </cfRule>
  </conditionalFormatting>
  <conditionalFormatting sqref="QTW21">
    <cfRule type="cellIs" dxfId="0" priority="2001" stopIfTrue="1" operator="equal">
      <formula>0</formula>
    </cfRule>
  </conditionalFormatting>
  <conditionalFormatting sqref="QUL21">
    <cfRule type="cellIs" dxfId="0" priority="977" stopIfTrue="1" operator="equal">
      <formula>0</formula>
    </cfRule>
  </conditionalFormatting>
  <conditionalFormatting sqref="RDS21">
    <cfRule type="cellIs" dxfId="0" priority="2000" stopIfTrue="1" operator="equal">
      <formula>0</formula>
    </cfRule>
  </conditionalFormatting>
  <conditionalFormatting sqref="REH21">
    <cfRule type="cellIs" dxfId="0" priority="976" stopIfTrue="1" operator="equal">
      <formula>0</formula>
    </cfRule>
  </conditionalFormatting>
  <conditionalFormatting sqref="RNO21">
    <cfRule type="cellIs" dxfId="0" priority="1999" stopIfTrue="1" operator="equal">
      <formula>0</formula>
    </cfRule>
  </conditionalFormatting>
  <conditionalFormatting sqref="ROD21">
    <cfRule type="cellIs" dxfId="0" priority="975" stopIfTrue="1" operator="equal">
      <formula>0</formula>
    </cfRule>
  </conditionalFormatting>
  <conditionalFormatting sqref="RXK21">
    <cfRule type="cellIs" dxfId="0" priority="1998" stopIfTrue="1" operator="equal">
      <formula>0</formula>
    </cfRule>
  </conditionalFormatting>
  <conditionalFormatting sqref="RXZ21">
    <cfRule type="cellIs" dxfId="0" priority="974" stopIfTrue="1" operator="equal">
      <formula>0</formula>
    </cfRule>
  </conditionalFormatting>
  <conditionalFormatting sqref="SHG21">
    <cfRule type="cellIs" dxfId="0" priority="1997" stopIfTrue="1" operator="equal">
      <formula>0</formula>
    </cfRule>
  </conditionalFormatting>
  <conditionalFormatting sqref="SHV21">
    <cfRule type="cellIs" dxfId="0" priority="973" stopIfTrue="1" operator="equal">
      <formula>0</formula>
    </cfRule>
  </conditionalFormatting>
  <conditionalFormatting sqref="SRC21">
    <cfRule type="cellIs" dxfId="0" priority="1996" stopIfTrue="1" operator="equal">
      <formula>0</formula>
    </cfRule>
  </conditionalFormatting>
  <conditionalFormatting sqref="SRR21">
    <cfRule type="cellIs" dxfId="0" priority="972" stopIfTrue="1" operator="equal">
      <formula>0</formula>
    </cfRule>
  </conditionalFormatting>
  <conditionalFormatting sqref="TAY21">
    <cfRule type="cellIs" dxfId="0" priority="1995" stopIfTrue="1" operator="equal">
      <formula>0</formula>
    </cfRule>
  </conditionalFormatting>
  <conditionalFormatting sqref="TBN21">
    <cfRule type="cellIs" dxfId="0" priority="971" stopIfTrue="1" operator="equal">
      <formula>0</formula>
    </cfRule>
  </conditionalFormatting>
  <conditionalFormatting sqref="TKU21">
    <cfRule type="cellIs" dxfId="0" priority="1994" stopIfTrue="1" operator="equal">
      <formula>0</formula>
    </cfRule>
  </conditionalFormatting>
  <conditionalFormatting sqref="TLJ21">
    <cfRule type="cellIs" dxfId="0" priority="970" stopIfTrue="1" operator="equal">
      <formula>0</formula>
    </cfRule>
  </conditionalFormatting>
  <conditionalFormatting sqref="TUQ21">
    <cfRule type="cellIs" dxfId="0" priority="1993" stopIfTrue="1" operator="equal">
      <formula>0</formula>
    </cfRule>
  </conditionalFormatting>
  <conditionalFormatting sqref="TVF21">
    <cfRule type="cellIs" dxfId="0" priority="969" stopIfTrue="1" operator="equal">
      <formula>0</formula>
    </cfRule>
  </conditionalFormatting>
  <conditionalFormatting sqref="UEM21">
    <cfRule type="cellIs" dxfId="0" priority="1992" stopIfTrue="1" operator="equal">
      <formula>0</formula>
    </cfRule>
  </conditionalFormatting>
  <conditionalFormatting sqref="UFB21">
    <cfRule type="cellIs" dxfId="0" priority="968" stopIfTrue="1" operator="equal">
      <formula>0</formula>
    </cfRule>
  </conditionalFormatting>
  <conditionalFormatting sqref="UOI21">
    <cfRule type="cellIs" dxfId="0" priority="1991" stopIfTrue="1" operator="equal">
      <formula>0</formula>
    </cfRule>
  </conditionalFormatting>
  <conditionalFormatting sqref="UOX21">
    <cfRule type="cellIs" dxfId="0" priority="967" stopIfTrue="1" operator="equal">
      <formula>0</formula>
    </cfRule>
  </conditionalFormatting>
  <conditionalFormatting sqref="UYE21">
    <cfRule type="cellIs" dxfId="0" priority="1990" stopIfTrue="1" operator="equal">
      <formula>0</formula>
    </cfRule>
  </conditionalFormatting>
  <conditionalFormatting sqref="UYT21">
    <cfRule type="cellIs" dxfId="0" priority="966" stopIfTrue="1" operator="equal">
      <formula>0</formula>
    </cfRule>
  </conditionalFormatting>
  <conditionalFormatting sqref="VIA21">
    <cfRule type="cellIs" dxfId="0" priority="1989" stopIfTrue="1" operator="equal">
      <formula>0</formula>
    </cfRule>
  </conditionalFormatting>
  <conditionalFormatting sqref="VIP21">
    <cfRule type="cellIs" dxfId="0" priority="965" stopIfTrue="1" operator="equal">
      <formula>0</formula>
    </cfRule>
  </conditionalFormatting>
  <conditionalFormatting sqref="VRW21">
    <cfRule type="cellIs" dxfId="0" priority="1988" stopIfTrue="1" operator="equal">
      <formula>0</formula>
    </cfRule>
  </conditionalFormatting>
  <conditionalFormatting sqref="VSL21">
    <cfRule type="cellIs" dxfId="0" priority="964" stopIfTrue="1" operator="equal">
      <formula>0</formula>
    </cfRule>
  </conditionalFormatting>
  <conditionalFormatting sqref="WBS21">
    <cfRule type="cellIs" dxfId="0" priority="1987" stopIfTrue="1" operator="equal">
      <formula>0</formula>
    </cfRule>
  </conditionalFormatting>
  <conditionalFormatting sqref="WCH21">
    <cfRule type="cellIs" dxfId="0" priority="963" stopIfTrue="1" operator="equal">
      <formula>0</formula>
    </cfRule>
  </conditionalFormatting>
  <conditionalFormatting sqref="WLO21">
    <cfRule type="cellIs" dxfId="0" priority="1986" stopIfTrue="1" operator="equal">
      <formula>0</formula>
    </cfRule>
  </conditionalFormatting>
  <conditionalFormatting sqref="WMD21">
    <cfRule type="cellIs" dxfId="0" priority="962" stopIfTrue="1" operator="equal">
      <formula>0</formula>
    </cfRule>
  </conditionalFormatting>
  <conditionalFormatting sqref="WVK21">
    <cfRule type="cellIs" dxfId="0" priority="1985" stopIfTrue="1" operator="equal">
      <formula>0</formula>
    </cfRule>
  </conditionalFormatting>
  <conditionalFormatting sqref="WVZ21">
    <cfRule type="cellIs" dxfId="0" priority="961" stopIfTrue="1" operator="equal">
      <formula>0</formula>
    </cfRule>
  </conditionalFormatting>
  <conditionalFormatting sqref="C65557">
    <cfRule type="cellIs" dxfId="0" priority="1984" stopIfTrue="1" operator="equal">
      <formula>0</formula>
    </cfRule>
  </conditionalFormatting>
  <conditionalFormatting sqref="R65557">
    <cfRule type="cellIs" dxfId="0" priority="960" stopIfTrue="1" operator="equal">
      <formula>0</formula>
    </cfRule>
  </conditionalFormatting>
  <conditionalFormatting sqref="IY65557">
    <cfRule type="cellIs" dxfId="0" priority="1983" stopIfTrue="1" operator="equal">
      <formula>0</formula>
    </cfRule>
  </conditionalFormatting>
  <conditionalFormatting sqref="JN65557">
    <cfRule type="cellIs" dxfId="0" priority="959" stopIfTrue="1" operator="equal">
      <formula>0</formula>
    </cfRule>
  </conditionalFormatting>
  <conditionalFormatting sqref="SU65557">
    <cfRule type="cellIs" dxfId="0" priority="1982" stopIfTrue="1" operator="equal">
      <formula>0</formula>
    </cfRule>
  </conditionalFormatting>
  <conditionalFormatting sqref="TJ65557">
    <cfRule type="cellIs" dxfId="0" priority="958" stopIfTrue="1" operator="equal">
      <formula>0</formula>
    </cfRule>
  </conditionalFormatting>
  <conditionalFormatting sqref="ACQ65557">
    <cfRule type="cellIs" dxfId="0" priority="1981" stopIfTrue="1" operator="equal">
      <formula>0</formula>
    </cfRule>
  </conditionalFormatting>
  <conditionalFormatting sqref="ADF65557">
    <cfRule type="cellIs" dxfId="0" priority="957" stopIfTrue="1" operator="equal">
      <formula>0</formula>
    </cfRule>
  </conditionalFormatting>
  <conditionalFormatting sqref="AMM65557">
    <cfRule type="cellIs" dxfId="0" priority="1980" stopIfTrue="1" operator="equal">
      <formula>0</formula>
    </cfRule>
  </conditionalFormatting>
  <conditionalFormatting sqref="ANB65557">
    <cfRule type="cellIs" dxfId="0" priority="956" stopIfTrue="1" operator="equal">
      <formula>0</formula>
    </cfRule>
  </conditionalFormatting>
  <conditionalFormatting sqref="AWI65557">
    <cfRule type="cellIs" dxfId="0" priority="1979" stopIfTrue="1" operator="equal">
      <formula>0</formula>
    </cfRule>
  </conditionalFormatting>
  <conditionalFormatting sqref="AWX65557">
    <cfRule type="cellIs" dxfId="0" priority="955" stopIfTrue="1" operator="equal">
      <formula>0</formula>
    </cfRule>
  </conditionalFormatting>
  <conditionalFormatting sqref="BGE65557">
    <cfRule type="cellIs" dxfId="0" priority="1978" stopIfTrue="1" operator="equal">
      <formula>0</formula>
    </cfRule>
  </conditionalFormatting>
  <conditionalFormatting sqref="BGT65557">
    <cfRule type="cellIs" dxfId="0" priority="954" stopIfTrue="1" operator="equal">
      <formula>0</formula>
    </cfRule>
  </conditionalFormatting>
  <conditionalFormatting sqref="BQA65557">
    <cfRule type="cellIs" dxfId="0" priority="1977" stopIfTrue="1" operator="equal">
      <formula>0</formula>
    </cfRule>
  </conditionalFormatting>
  <conditionalFormatting sqref="BQP65557">
    <cfRule type="cellIs" dxfId="0" priority="953" stopIfTrue="1" operator="equal">
      <formula>0</formula>
    </cfRule>
  </conditionalFormatting>
  <conditionalFormatting sqref="BZW65557">
    <cfRule type="cellIs" dxfId="0" priority="1976" stopIfTrue="1" operator="equal">
      <formula>0</formula>
    </cfRule>
  </conditionalFormatting>
  <conditionalFormatting sqref="CAL65557">
    <cfRule type="cellIs" dxfId="0" priority="952" stopIfTrue="1" operator="equal">
      <formula>0</formula>
    </cfRule>
  </conditionalFormatting>
  <conditionalFormatting sqref="CJS65557">
    <cfRule type="cellIs" dxfId="0" priority="1975" stopIfTrue="1" operator="equal">
      <formula>0</formula>
    </cfRule>
  </conditionalFormatting>
  <conditionalFormatting sqref="CKH65557">
    <cfRule type="cellIs" dxfId="0" priority="951" stopIfTrue="1" operator="equal">
      <formula>0</formula>
    </cfRule>
  </conditionalFormatting>
  <conditionalFormatting sqref="CTO65557">
    <cfRule type="cellIs" dxfId="0" priority="1974" stopIfTrue="1" operator="equal">
      <formula>0</formula>
    </cfRule>
  </conditionalFormatting>
  <conditionalFormatting sqref="CUD65557">
    <cfRule type="cellIs" dxfId="0" priority="950" stopIfTrue="1" operator="equal">
      <formula>0</formula>
    </cfRule>
  </conditionalFormatting>
  <conditionalFormatting sqref="DDK65557">
    <cfRule type="cellIs" dxfId="0" priority="1973" stopIfTrue="1" operator="equal">
      <formula>0</formula>
    </cfRule>
  </conditionalFormatting>
  <conditionalFormatting sqref="DDZ65557">
    <cfRule type="cellIs" dxfId="0" priority="949" stopIfTrue="1" operator="equal">
      <formula>0</formula>
    </cfRule>
  </conditionalFormatting>
  <conditionalFormatting sqref="DNG65557">
    <cfRule type="cellIs" dxfId="0" priority="1972" stopIfTrue="1" operator="equal">
      <formula>0</formula>
    </cfRule>
  </conditionalFormatting>
  <conditionalFormatting sqref="DNV65557">
    <cfRule type="cellIs" dxfId="0" priority="948" stopIfTrue="1" operator="equal">
      <formula>0</formula>
    </cfRule>
  </conditionalFormatting>
  <conditionalFormatting sqref="DXC65557">
    <cfRule type="cellIs" dxfId="0" priority="1971" stopIfTrue="1" operator="equal">
      <formula>0</formula>
    </cfRule>
  </conditionalFormatting>
  <conditionalFormatting sqref="DXR65557">
    <cfRule type="cellIs" dxfId="0" priority="947" stopIfTrue="1" operator="equal">
      <formula>0</formula>
    </cfRule>
  </conditionalFormatting>
  <conditionalFormatting sqref="EGY65557">
    <cfRule type="cellIs" dxfId="0" priority="1970" stopIfTrue="1" operator="equal">
      <formula>0</formula>
    </cfRule>
  </conditionalFormatting>
  <conditionalFormatting sqref="EHN65557">
    <cfRule type="cellIs" dxfId="0" priority="946" stopIfTrue="1" operator="equal">
      <formula>0</formula>
    </cfRule>
  </conditionalFormatting>
  <conditionalFormatting sqref="EQU65557">
    <cfRule type="cellIs" dxfId="0" priority="1969" stopIfTrue="1" operator="equal">
      <formula>0</formula>
    </cfRule>
  </conditionalFormatting>
  <conditionalFormatting sqref="ERJ65557">
    <cfRule type="cellIs" dxfId="0" priority="945" stopIfTrue="1" operator="equal">
      <formula>0</formula>
    </cfRule>
  </conditionalFormatting>
  <conditionalFormatting sqref="FAQ65557">
    <cfRule type="cellIs" dxfId="0" priority="1968" stopIfTrue="1" operator="equal">
      <formula>0</formula>
    </cfRule>
  </conditionalFormatting>
  <conditionalFormatting sqref="FBF65557">
    <cfRule type="cellIs" dxfId="0" priority="944" stopIfTrue="1" operator="equal">
      <formula>0</formula>
    </cfRule>
  </conditionalFormatting>
  <conditionalFormatting sqref="FKM65557">
    <cfRule type="cellIs" dxfId="0" priority="1967" stopIfTrue="1" operator="equal">
      <formula>0</formula>
    </cfRule>
  </conditionalFormatting>
  <conditionalFormatting sqref="FLB65557">
    <cfRule type="cellIs" dxfId="0" priority="943" stopIfTrue="1" operator="equal">
      <formula>0</formula>
    </cfRule>
  </conditionalFormatting>
  <conditionalFormatting sqref="FUI65557">
    <cfRule type="cellIs" dxfId="0" priority="1966" stopIfTrue="1" operator="equal">
      <formula>0</formula>
    </cfRule>
  </conditionalFormatting>
  <conditionalFormatting sqref="FUX65557">
    <cfRule type="cellIs" dxfId="0" priority="942" stopIfTrue="1" operator="equal">
      <formula>0</formula>
    </cfRule>
  </conditionalFormatting>
  <conditionalFormatting sqref="GEE65557">
    <cfRule type="cellIs" dxfId="0" priority="1965" stopIfTrue="1" operator="equal">
      <formula>0</formula>
    </cfRule>
  </conditionalFormatting>
  <conditionalFormatting sqref="GET65557">
    <cfRule type="cellIs" dxfId="0" priority="941" stopIfTrue="1" operator="equal">
      <formula>0</formula>
    </cfRule>
  </conditionalFormatting>
  <conditionalFormatting sqref="GOA65557">
    <cfRule type="cellIs" dxfId="0" priority="1964" stopIfTrue="1" operator="equal">
      <formula>0</formula>
    </cfRule>
  </conditionalFormatting>
  <conditionalFormatting sqref="GOP65557">
    <cfRule type="cellIs" dxfId="0" priority="940" stopIfTrue="1" operator="equal">
      <formula>0</formula>
    </cfRule>
  </conditionalFormatting>
  <conditionalFormatting sqref="GXW65557">
    <cfRule type="cellIs" dxfId="0" priority="1963" stopIfTrue="1" operator="equal">
      <formula>0</formula>
    </cfRule>
  </conditionalFormatting>
  <conditionalFormatting sqref="GYL65557">
    <cfRule type="cellIs" dxfId="0" priority="939" stopIfTrue="1" operator="equal">
      <formula>0</formula>
    </cfRule>
  </conditionalFormatting>
  <conditionalFormatting sqref="HHS65557">
    <cfRule type="cellIs" dxfId="0" priority="1962" stopIfTrue="1" operator="equal">
      <formula>0</formula>
    </cfRule>
  </conditionalFormatting>
  <conditionalFormatting sqref="HIH65557">
    <cfRule type="cellIs" dxfId="0" priority="938" stopIfTrue="1" operator="equal">
      <formula>0</formula>
    </cfRule>
  </conditionalFormatting>
  <conditionalFormatting sqref="HRO65557">
    <cfRule type="cellIs" dxfId="0" priority="1961" stopIfTrue="1" operator="equal">
      <formula>0</formula>
    </cfRule>
  </conditionalFormatting>
  <conditionalFormatting sqref="HSD65557">
    <cfRule type="cellIs" dxfId="0" priority="937" stopIfTrue="1" operator="equal">
      <formula>0</formula>
    </cfRule>
  </conditionalFormatting>
  <conditionalFormatting sqref="IBK65557">
    <cfRule type="cellIs" dxfId="0" priority="1960" stopIfTrue="1" operator="equal">
      <formula>0</formula>
    </cfRule>
  </conditionalFormatting>
  <conditionalFormatting sqref="IBZ65557">
    <cfRule type="cellIs" dxfId="0" priority="936" stopIfTrue="1" operator="equal">
      <formula>0</formula>
    </cfRule>
  </conditionalFormatting>
  <conditionalFormatting sqref="ILG65557">
    <cfRule type="cellIs" dxfId="0" priority="1959" stopIfTrue="1" operator="equal">
      <formula>0</formula>
    </cfRule>
  </conditionalFormatting>
  <conditionalFormatting sqref="ILV65557">
    <cfRule type="cellIs" dxfId="0" priority="935" stopIfTrue="1" operator="equal">
      <formula>0</formula>
    </cfRule>
  </conditionalFormatting>
  <conditionalFormatting sqref="IVC65557">
    <cfRule type="cellIs" dxfId="0" priority="1958" stopIfTrue="1" operator="equal">
      <formula>0</formula>
    </cfRule>
  </conditionalFormatting>
  <conditionalFormatting sqref="IVR65557">
    <cfRule type="cellIs" dxfId="0" priority="934" stopIfTrue="1" operator="equal">
      <formula>0</formula>
    </cfRule>
  </conditionalFormatting>
  <conditionalFormatting sqref="JEY65557">
    <cfRule type="cellIs" dxfId="0" priority="1957" stopIfTrue="1" operator="equal">
      <formula>0</formula>
    </cfRule>
  </conditionalFormatting>
  <conditionalFormatting sqref="JFN65557">
    <cfRule type="cellIs" dxfId="0" priority="933" stopIfTrue="1" operator="equal">
      <formula>0</formula>
    </cfRule>
  </conditionalFormatting>
  <conditionalFormatting sqref="JOU65557">
    <cfRule type="cellIs" dxfId="0" priority="1956" stopIfTrue="1" operator="equal">
      <formula>0</formula>
    </cfRule>
  </conditionalFormatting>
  <conditionalFormatting sqref="JPJ65557">
    <cfRule type="cellIs" dxfId="0" priority="932" stopIfTrue="1" operator="equal">
      <formula>0</formula>
    </cfRule>
  </conditionalFormatting>
  <conditionalFormatting sqref="JYQ65557">
    <cfRule type="cellIs" dxfId="0" priority="1955" stopIfTrue="1" operator="equal">
      <formula>0</formula>
    </cfRule>
  </conditionalFormatting>
  <conditionalFormatting sqref="JZF65557">
    <cfRule type="cellIs" dxfId="0" priority="931" stopIfTrue="1" operator="equal">
      <formula>0</formula>
    </cfRule>
  </conditionalFormatting>
  <conditionalFormatting sqref="KIM65557">
    <cfRule type="cellIs" dxfId="0" priority="1954" stopIfTrue="1" operator="equal">
      <formula>0</formula>
    </cfRule>
  </conditionalFormatting>
  <conditionalFormatting sqref="KJB65557">
    <cfRule type="cellIs" dxfId="0" priority="930" stopIfTrue="1" operator="equal">
      <formula>0</formula>
    </cfRule>
  </conditionalFormatting>
  <conditionalFormatting sqref="KSI65557">
    <cfRule type="cellIs" dxfId="0" priority="1953" stopIfTrue="1" operator="equal">
      <formula>0</formula>
    </cfRule>
  </conditionalFormatting>
  <conditionalFormatting sqref="KSX65557">
    <cfRule type="cellIs" dxfId="0" priority="929" stopIfTrue="1" operator="equal">
      <formula>0</formula>
    </cfRule>
  </conditionalFormatting>
  <conditionalFormatting sqref="LCE65557">
    <cfRule type="cellIs" dxfId="0" priority="1952" stopIfTrue="1" operator="equal">
      <formula>0</formula>
    </cfRule>
  </conditionalFormatting>
  <conditionalFormatting sqref="LCT65557">
    <cfRule type="cellIs" dxfId="0" priority="928" stopIfTrue="1" operator="equal">
      <formula>0</formula>
    </cfRule>
  </conditionalFormatting>
  <conditionalFormatting sqref="LMA65557">
    <cfRule type="cellIs" dxfId="0" priority="1951" stopIfTrue="1" operator="equal">
      <formula>0</formula>
    </cfRule>
  </conditionalFormatting>
  <conditionalFormatting sqref="LMP65557">
    <cfRule type="cellIs" dxfId="0" priority="927" stopIfTrue="1" operator="equal">
      <formula>0</formula>
    </cfRule>
  </conditionalFormatting>
  <conditionalFormatting sqref="LVW65557">
    <cfRule type="cellIs" dxfId="0" priority="1950" stopIfTrue="1" operator="equal">
      <formula>0</formula>
    </cfRule>
  </conditionalFormatting>
  <conditionalFormatting sqref="LWL65557">
    <cfRule type="cellIs" dxfId="0" priority="926" stopIfTrue="1" operator="equal">
      <formula>0</formula>
    </cfRule>
  </conditionalFormatting>
  <conditionalFormatting sqref="MFS65557">
    <cfRule type="cellIs" dxfId="0" priority="1949" stopIfTrue="1" operator="equal">
      <formula>0</formula>
    </cfRule>
  </conditionalFormatting>
  <conditionalFormatting sqref="MGH65557">
    <cfRule type="cellIs" dxfId="0" priority="925" stopIfTrue="1" operator="equal">
      <formula>0</formula>
    </cfRule>
  </conditionalFormatting>
  <conditionalFormatting sqref="MPO65557">
    <cfRule type="cellIs" dxfId="0" priority="1948" stopIfTrue="1" operator="equal">
      <formula>0</formula>
    </cfRule>
  </conditionalFormatting>
  <conditionalFormatting sqref="MQD65557">
    <cfRule type="cellIs" dxfId="0" priority="924" stopIfTrue="1" operator="equal">
      <formula>0</formula>
    </cfRule>
  </conditionalFormatting>
  <conditionalFormatting sqref="MZK65557">
    <cfRule type="cellIs" dxfId="0" priority="1947" stopIfTrue="1" operator="equal">
      <formula>0</formula>
    </cfRule>
  </conditionalFormatting>
  <conditionalFormatting sqref="MZZ65557">
    <cfRule type="cellIs" dxfId="0" priority="923" stopIfTrue="1" operator="equal">
      <formula>0</formula>
    </cfRule>
  </conditionalFormatting>
  <conditionalFormatting sqref="NJG65557">
    <cfRule type="cellIs" dxfId="0" priority="1946" stopIfTrue="1" operator="equal">
      <formula>0</formula>
    </cfRule>
  </conditionalFormatting>
  <conditionalFormatting sqref="NJV65557">
    <cfRule type="cellIs" dxfId="0" priority="922" stopIfTrue="1" operator="equal">
      <formula>0</formula>
    </cfRule>
  </conditionalFormatting>
  <conditionalFormatting sqref="NTC65557">
    <cfRule type="cellIs" dxfId="0" priority="1945" stopIfTrue="1" operator="equal">
      <formula>0</formula>
    </cfRule>
  </conditionalFormatting>
  <conditionalFormatting sqref="NTR65557">
    <cfRule type="cellIs" dxfId="0" priority="921" stopIfTrue="1" operator="equal">
      <formula>0</formula>
    </cfRule>
  </conditionalFormatting>
  <conditionalFormatting sqref="OCY65557">
    <cfRule type="cellIs" dxfId="0" priority="1944" stopIfTrue="1" operator="equal">
      <formula>0</formula>
    </cfRule>
  </conditionalFormatting>
  <conditionalFormatting sqref="ODN65557">
    <cfRule type="cellIs" dxfId="0" priority="920" stopIfTrue="1" operator="equal">
      <formula>0</formula>
    </cfRule>
  </conditionalFormatting>
  <conditionalFormatting sqref="OMU65557">
    <cfRule type="cellIs" dxfId="0" priority="1943" stopIfTrue="1" operator="equal">
      <formula>0</formula>
    </cfRule>
  </conditionalFormatting>
  <conditionalFormatting sqref="ONJ65557">
    <cfRule type="cellIs" dxfId="0" priority="919" stopIfTrue="1" operator="equal">
      <formula>0</formula>
    </cfRule>
  </conditionalFormatting>
  <conditionalFormatting sqref="OWQ65557">
    <cfRule type="cellIs" dxfId="0" priority="1942" stopIfTrue="1" operator="equal">
      <formula>0</formula>
    </cfRule>
  </conditionalFormatting>
  <conditionalFormatting sqref="OXF65557">
    <cfRule type="cellIs" dxfId="0" priority="918" stopIfTrue="1" operator="equal">
      <formula>0</formula>
    </cfRule>
  </conditionalFormatting>
  <conditionalFormatting sqref="PGM65557">
    <cfRule type="cellIs" dxfId="0" priority="1941" stopIfTrue="1" operator="equal">
      <formula>0</formula>
    </cfRule>
  </conditionalFormatting>
  <conditionalFormatting sqref="PHB65557">
    <cfRule type="cellIs" dxfId="0" priority="917" stopIfTrue="1" operator="equal">
      <formula>0</formula>
    </cfRule>
  </conditionalFormatting>
  <conditionalFormatting sqref="PQI65557">
    <cfRule type="cellIs" dxfId="0" priority="1940" stopIfTrue="1" operator="equal">
      <formula>0</formula>
    </cfRule>
  </conditionalFormatting>
  <conditionalFormatting sqref="PQX65557">
    <cfRule type="cellIs" dxfId="0" priority="916" stopIfTrue="1" operator="equal">
      <formula>0</formula>
    </cfRule>
  </conditionalFormatting>
  <conditionalFormatting sqref="QAE65557">
    <cfRule type="cellIs" dxfId="0" priority="1939" stopIfTrue="1" operator="equal">
      <formula>0</formula>
    </cfRule>
  </conditionalFormatting>
  <conditionalFormatting sqref="QAT65557">
    <cfRule type="cellIs" dxfId="0" priority="915" stopIfTrue="1" operator="equal">
      <formula>0</formula>
    </cfRule>
  </conditionalFormatting>
  <conditionalFormatting sqref="QKA65557">
    <cfRule type="cellIs" dxfId="0" priority="1938" stopIfTrue="1" operator="equal">
      <formula>0</formula>
    </cfRule>
  </conditionalFormatting>
  <conditionalFormatting sqref="QKP65557">
    <cfRule type="cellIs" dxfId="0" priority="914" stopIfTrue="1" operator="equal">
      <formula>0</formula>
    </cfRule>
  </conditionalFormatting>
  <conditionalFormatting sqref="QTW65557">
    <cfRule type="cellIs" dxfId="0" priority="1937" stopIfTrue="1" operator="equal">
      <formula>0</formula>
    </cfRule>
  </conditionalFormatting>
  <conditionalFormatting sqref="QUL65557">
    <cfRule type="cellIs" dxfId="0" priority="913" stopIfTrue="1" operator="equal">
      <formula>0</formula>
    </cfRule>
  </conditionalFormatting>
  <conditionalFormatting sqref="RDS65557">
    <cfRule type="cellIs" dxfId="0" priority="1936" stopIfTrue="1" operator="equal">
      <formula>0</formula>
    </cfRule>
  </conditionalFormatting>
  <conditionalFormatting sqref="REH65557">
    <cfRule type="cellIs" dxfId="0" priority="912" stopIfTrue="1" operator="equal">
      <formula>0</formula>
    </cfRule>
  </conditionalFormatting>
  <conditionalFormatting sqref="RNO65557">
    <cfRule type="cellIs" dxfId="0" priority="1935" stopIfTrue="1" operator="equal">
      <formula>0</formula>
    </cfRule>
  </conditionalFormatting>
  <conditionalFormatting sqref="ROD65557">
    <cfRule type="cellIs" dxfId="0" priority="911" stopIfTrue="1" operator="equal">
      <formula>0</formula>
    </cfRule>
  </conditionalFormatting>
  <conditionalFormatting sqref="RXK65557">
    <cfRule type="cellIs" dxfId="0" priority="1934" stopIfTrue="1" operator="equal">
      <formula>0</formula>
    </cfRule>
  </conditionalFormatting>
  <conditionalFormatting sqref="RXZ65557">
    <cfRule type="cellIs" dxfId="0" priority="910" stopIfTrue="1" operator="equal">
      <formula>0</formula>
    </cfRule>
  </conditionalFormatting>
  <conditionalFormatting sqref="SHG65557">
    <cfRule type="cellIs" dxfId="0" priority="1933" stopIfTrue="1" operator="equal">
      <formula>0</formula>
    </cfRule>
  </conditionalFormatting>
  <conditionalFormatting sqref="SHV65557">
    <cfRule type="cellIs" dxfId="0" priority="909" stopIfTrue="1" operator="equal">
      <formula>0</formula>
    </cfRule>
  </conditionalFormatting>
  <conditionalFormatting sqref="SRC65557">
    <cfRule type="cellIs" dxfId="0" priority="1932" stopIfTrue="1" operator="equal">
      <formula>0</formula>
    </cfRule>
  </conditionalFormatting>
  <conditionalFormatting sqref="SRR65557">
    <cfRule type="cellIs" dxfId="0" priority="908" stopIfTrue="1" operator="equal">
      <formula>0</formula>
    </cfRule>
  </conditionalFormatting>
  <conditionalFormatting sqref="TAY65557">
    <cfRule type="cellIs" dxfId="0" priority="1931" stopIfTrue="1" operator="equal">
      <formula>0</formula>
    </cfRule>
  </conditionalFormatting>
  <conditionalFormatting sqref="TBN65557">
    <cfRule type="cellIs" dxfId="0" priority="907" stopIfTrue="1" operator="equal">
      <formula>0</formula>
    </cfRule>
  </conditionalFormatting>
  <conditionalFormatting sqref="TKU65557">
    <cfRule type="cellIs" dxfId="0" priority="1930" stopIfTrue="1" operator="equal">
      <formula>0</formula>
    </cfRule>
  </conditionalFormatting>
  <conditionalFormatting sqref="TLJ65557">
    <cfRule type="cellIs" dxfId="0" priority="906" stopIfTrue="1" operator="equal">
      <formula>0</formula>
    </cfRule>
  </conditionalFormatting>
  <conditionalFormatting sqref="TUQ65557">
    <cfRule type="cellIs" dxfId="0" priority="1929" stopIfTrue="1" operator="equal">
      <formula>0</formula>
    </cfRule>
  </conditionalFormatting>
  <conditionalFormatting sqref="TVF65557">
    <cfRule type="cellIs" dxfId="0" priority="905" stopIfTrue="1" operator="equal">
      <formula>0</formula>
    </cfRule>
  </conditionalFormatting>
  <conditionalFormatting sqref="UEM65557">
    <cfRule type="cellIs" dxfId="0" priority="1928" stopIfTrue="1" operator="equal">
      <formula>0</formula>
    </cfRule>
  </conditionalFormatting>
  <conditionalFormatting sqref="UFB65557">
    <cfRule type="cellIs" dxfId="0" priority="904" stopIfTrue="1" operator="equal">
      <formula>0</formula>
    </cfRule>
  </conditionalFormatting>
  <conditionalFormatting sqref="UOI65557">
    <cfRule type="cellIs" dxfId="0" priority="1927" stopIfTrue="1" operator="equal">
      <formula>0</formula>
    </cfRule>
  </conditionalFormatting>
  <conditionalFormatting sqref="UOX65557">
    <cfRule type="cellIs" dxfId="0" priority="903" stopIfTrue="1" operator="equal">
      <formula>0</formula>
    </cfRule>
  </conditionalFormatting>
  <conditionalFormatting sqref="UYE65557">
    <cfRule type="cellIs" dxfId="0" priority="1926" stopIfTrue="1" operator="equal">
      <formula>0</formula>
    </cfRule>
  </conditionalFormatting>
  <conditionalFormatting sqref="UYT65557">
    <cfRule type="cellIs" dxfId="0" priority="902" stopIfTrue="1" operator="equal">
      <formula>0</formula>
    </cfRule>
  </conditionalFormatting>
  <conditionalFormatting sqref="VIA65557">
    <cfRule type="cellIs" dxfId="0" priority="1925" stopIfTrue="1" operator="equal">
      <formula>0</formula>
    </cfRule>
  </conditionalFormatting>
  <conditionalFormatting sqref="VIP65557">
    <cfRule type="cellIs" dxfId="0" priority="901" stopIfTrue="1" operator="equal">
      <formula>0</formula>
    </cfRule>
  </conditionalFormatting>
  <conditionalFormatting sqref="VRW65557">
    <cfRule type="cellIs" dxfId="0" priority="1924" stopIfTrue="1" operator="equal">
      <formula>0</formula>
    </cfRule>
  </conditionalFormatting>
  <conditionalFormatting sqref="VSL65557">
    <cfRule type="cellIs" dxfId="0" priority="900" stopIfTrue="1" operator="equal">
      <formula>0</formula>
    </cfRule>
  </conditionalFormatting>
  <conditionalFormatting sqref="WBS65557">
    <cfRule type="cellIs" dxfId="0" priority="1923" stopIfTrue="1" operator="equal">
      <formula>0</formula>
    </cfRule>
  </conditionalFormatting>
  <conditionalFormatting sqref="WCH65557">
    <cfRule type="cellIs" dxfId="0" priority="899" stopIfTrue="1" operator="equal">
      <formula>0</formula>
    </cfRule>
  </conditionalFormatting>
  <conditionalFormatting sqref="WLO65557">
    <cfRule type="cellIs" dxfId="0" priority="1922" stopIfTrue="1" operator="equal">
      <formula>0</formula>
    </cfRule>
  </conditionalFormatting>
  <conditionalFormatting sqref="WMD65557">
    <cfRule type="cellIs" dxfId="0" priority="898" stopIfTrue="1" operator="equal">
      <formula>0</formula>
    </cfRule>
  </conditionalFormatting>
  <conditionalFormatting sqref="WVK65557">
    <cfRule type="cellIs" dxfId="0" priority="1921" stopIfTrue="1" operator="equal">
      <formula>0</formula>
    </cfRule>
  </conditionalFormatting>
  <conditionalFormatting sqref="WVZ65557">
    <cfRule type="cellIs" dxfId="0" priority="897" stopIfTrue="1" operator="equal">
      <formula>0</formula>
    </cfRule>
  </conditionalFormatting>
  <conditionalFormatting sqref="C131093">
    <cfRule type="cellIs" dxfId="0" priority="1920" stopIfTrue="1" operator="equal">
      <formula>0</formula>
    </cfRule>
  </conditionalFormatting>
  <conditionalFormatting sqref="R131093">
    <cfRule type="cellIs" dxfId="0" priority="896" stopIfTrue="1" operator="equal">
      <formula>0</formula>
    </cfRule>
  </conditionalFormatting>
  <conditionalFormatting sqref="IY131093">
    <cfRule type="cellIs" dxfId="0" priority="1919" stopIfTrue="1" operator="equal">
      <formula>0</formula>
    </cfRule>
  </conditionalFormatting>
  <conditionalFormatting sqref="JN131093">
    <cfRule type="cellIs" dxfId="0" priority="895" stopIfTrue="1" operator="equal">
      <formula>0</formula>
    </cfRule>
  </conditionalFormatting>
  <conditionalFormatting sqref="SU131093">
    <cfRule type="cellIs" dxfId="0" priority="1918" stopIfTrue="1" operator="equal">
      <formula>0</formula>
    </cfRule>
  </conditionalFormatting>
  <conditionalFormatting sqref="TJ131093">
    <cfRule type="cellIs" dxfId="0" priority="894" stopIfTrue="1" operator="equal">
      <formula>0</formula>
    </cfRule>
  </conditionalFormatting>
  <conditionalFormatting sqref="ACQ131093">
    <cfRule type="cellIs" dxfId="0" priority="1917" stopIfTrue="1" operator="equal">
      <formula>0</formula>
    </cfRule>
  </conditionalFormatting>
  <conditionalFormatting sqref="ADF131093">
    <cfRule type="cellIs" dxfId="0" priority="893" stopIfTrue="1" operator="equal">
      <formula>0</formula>
    </cfRule>
  </conditionalFormatting>
  <conditionalFormatting sqref="AMM131093">
    <cfRule type="cellIs" dxfId="0" priority="1916" stopIfTrue="1" operator="equal">
      <formula>0</formula>
    </cfRule>
  </conditionalFormatting>
  <conditionalFormatting sqref="ANB131093">
    <cfRule type="cellIs" dxfId="0" priority="892" stopIfTrue="1" operator="equal">
      <formula>0</formula>
    </cfRule>
  </conditionalFormatting>
  <conditionalFormatting sqref="AWI131093">
    <cfRule type="cellIs" dxfId="0" priority="1915" stopIfTrue="1" operator="equal">
      <formula>0</formula>
    </cfRule>
  </conditionalFormatting>
  <conditionalFormatting sqref="AWX131093">
    <cfRule type="cellIs" dxfId="0" priority="891" stopIfTrue="1" operator="equal">
      <formula>0</formula>
    </cfRule>
  </conditionalFormatting>
  <conditionalFormatting sqref="BGE131093">
    <cfRule type="cellIs" dxfId="0" priority="1914" stopIfTrue="1" operator="equal">
      <formula>0</formula>
    </cfRule>
  </conditionalFormatting>
  <conditionalFormatting sqref="BGT131093">
    <cfRule type="cellIs" dxfId="0" priority="890" stopIfTrue="1" operator="equal">
      <formula>0</formula>
    </cfRule>
  </conditionalFormatting>
  <conditionalFormatting sqref="BQA131093">
    <cfRule type="cellIs" dxfId="0" priority="1913" stopIfTrue="1" operator="equal">
      <formula>0</formula>
    </cfRule>
  </conditionalFormatting>
  <conditionalFormatting sqref="BQP131093">
    <cfRule type="cellIs" dxfId="0" priority="889" stopIfTrue="1" operator="equal">
      <formula>0</formula>
    </cfRule>
  </conditionalFormatting>
  <conditionalFormatting sqref="BZW131093">
    <cfRule type="cellIs" dxfId="0" priority="1912" stopIfTrue="1" operator="equal">
      <formula>0</formula>
    </cfRule>
  </conditionalFormatting>
  <conditionalFormatting sqref="CAL131093">
    <cfRule type="cellIs" dxfId="0" priority="888" stopIfTrue="1" operator="equal">
      <formula>0</formula>
    </cfRule>
  </conditionalFormatting>
  <conditionalFormatting sqref="CJS131093">
    <cfRule type="cellIs" dxfId="0" priority="1911" stopIfTrue="1" operator="equal">
      <formula>0</formula>
    </cfRule>
  </conditionalFormatting>
  <conditionalFormatting sqref="CKH131093">
    <cfRule type="cellIs" dxfId="0" priority="887" stopIfTrue="1" operator="equal">
      <formula>0</formula>
    </cfRule>
  </conditionalFormatting>
  <conditionalFormatting sqref="CTO131093">
    <cfRule type="cellIs" dxfId="0" priority="1910" stopIfTrue="1" operator="equal">
      <formula>0</formula>
    </cfRule>
  </conditionalFormatting>
  <conditionalFormatting sqref="CUD131093">
    <cfRule type="cellIs" dxfId="0" priority="886" stopIfTrue="1" operator="equal">
      <formula>0</formula>
    </cfRule>
  </conditionalFormatting>
  <conditionalFormatting sqref="DDK131093">
    <cfRule type="cellIs" dxfId="0" priority="1909" stopIfTrue="1" operator="equal">
      <formula>0</formula>
    </cfRule>
  </conditionalFormatting>
  <conditionalFormatting sqref="DDZ131093">
    <cfRule type="cellIs" dxfId="0" priority="885" stopIfTrue="1" operator="equal">
      <formula>0</formula>
    </cfRule>
  </conditionalFormatting>
  <conditionalFormatting sqref="DNG131093">
    <cfRule type="cellIs" dxfId="0" priority="1908" stopIfTrue="1" operator="equal">
      <formula>0</formula>
    </cfRule>
  </conditionalFormatting>
  <conditionalFormatting sqref="DNV131093">
    <cfRule type="cellIs" dxfId="0" priority="884" stopIfTrue="1" operator="equal">
      <formula>0</formula>
    </cfRule>
  </conditionalFormatting>
  <conditionalFormatting sqref="DXC131093">
    <cfRule type="cellIs" dxfId="0" priority="1907" stopIfTrue="1" operator="equal">
      <formula>0</formula>
    </cfRule>
  </conditionalFormatting>
  <conditionalFormatting sqref="DXR131093">
    <cfRule type="cellIs" dxfId="0" priority="883" stopIfTrue="1" operator="equal">
      <formula>0</formula>
    </cfRule>
  </conditionalFormatting>
  <conditionalFormatting sqref="EGY131093">
    <cfRule type="cellIs" dxfId="0" priority="1906" stopIfTrue="1" operator="equal">
      <formula>0</formula>
    </cfRule>
  </conditionalFormatting>
  <conditionalFormatting sqref="EHN131093">
    <cfRule type="cellIs" dxfId="0" priority="882" stopIfTrue="1" operator="equal">
      <formula>0</formula>
    </cfRule>
  </conditionalFormatting>
  <conditionalFormatting sqref="EQU131093">
    <cfRule type="cellIs" dxfId="0" priority="1905" stopIfTrue="1" operator="equal">
      <formula>0</formula>
    </cfRule>
  </conditionalFormatting>
  <conditionalFormatting sqref="ERJ131093">
    <cfRule type="cellIs" dxfId="0" priority="881" stopIfTrue="1" operator="equal">
      <formula>0</formula>
    </cfRule>
  </conditionalFormatting>
  <conditionalFormatting sqref="FAQ131093">
    <cfRule type="cellIs" dxfId="0" priority="1904" stopIfTrue="1" operator="equal">
      <formula>0</formula>
    </cfRule>
  </conditionalFormatting>
  <conditionalFormatting sqref="FBF131093">
    <cfRule type="cellIs" dxfId="0" priority="880" stopIfTrue="1" operator="equal">
      <formula>0</formula>
    </cfRule>
  </conditionalFormatting>
  <conditionalFormatting sqref="FKM131093">
    <cfRule type="cellIs" dxfId="0" priority="1903" stopIfTrue="1" operator="equal">
      <formula>0</formula>
    </cfRule>
  </conditionalFormatting>
  <conditionalFormatting sqref="FLB131093">
    <cfRule type="cellIs" dxfId="0" priority="879" stopIfTrue="1" operator="equal">
      <formula>0</formula>
    </cfRule>
  </conditionalFormatting>
  <conditionalFormatting sqref="FUI131093">
    <cfRule type="cellIs" dxfId="0" priority="1902" stopIfTrue="1" operator="equal">
      <formula>0</formula>
    </cfRule>
  </conditionalFormatting>
  <conditionalFormatting sqref="FUX131093">
    <cfRule type="cellIs" dxfId="0" priority="878" stopIfTrue="1" operator="equal">
      <formula>0</formula>
    </cfRule>
  </conditionalFormatting>
  <conditionalFormatting sqref="GEE131093">
    <cfRule type="cellIs" dxfId="0" priority="1901" stopIfTrue="1" operator="equal">
      <formula>0</formula>
    </cfRule>
  </conditionalFormatting>
  <conditionalFormatting sqref="GET131093">
    <cfRule type="cellIs" dxfId="0" priority="877" stopIfTrue="1" operator="equal">
      <formula>0</formula>
    </cfRule>
  </conditionalFormatting>
  <conditionalFormatting sqref="GOA131093">
    <cfRule type="cellIs" dxfId="0" priority="1900" stopIfTrue="1" operator="equal">
      <formula>0</formula>
    </cfRule>
  </conditionalFormatting>
  <conditionalFormatting sqref="GOP131093">
    <cfRule type="cellIs" dxfId="0" priority="876" stopIfTrue="1" operator="equal">
      <formula>0</formula>
    </cfRule>
  </conditionalFormatting>
  <conditionalFormatting sqref="GXW131093">
    <cfRule type="cellIs" dxfId="0" priority="1899" stopIfTrue="1" operator="equal">
      <formula>0</formula>
    </cfRule>
  </conditionalFormatting>
  <conditionalFormatting sqref="GYL131093">
    <cfRule type="cellIs" dxfId="0" priority="875" stopIfTrue="1" operator="equal">
      <formula>0</formula>
    </cfRule>
  </conditionalFormatting>
  <conditionalFormatting sqref="HHS131093">
    <cfRule type="cellIs" dxfId="0" priority="1898" stopIfTrue="1" operator="equal">
      <formula>0</formula>
    </cfRule>
  </conditionalFormatting>
  <conditionalFormatting sqref="HIH131093">
    <cfRule type="cellIs" dxfId="0" priority="874" stopIfTrue="1" operator="equal">
      <formula>0</formula>
    </cfRule>
  </conditionalFormatting>
  <conditionalFormatting sqref="HRO131093">
    <cfRule type="cellIs" dxfId="0" priority="1897" stopIfTrue="1" operator="equal">
      <formula>0</formula>
    </cfRule>
  </conditionalFormatting>
  <conditionalFormatting sqref="HSD131093">
    <cfRule type="cellIs" dxfId="0" priority="873" stopIfTrue="1" operator="equal">
      <formula>0</formula>
    </cfRule>
  </conditionalFormatting>
  <conditionalFormatting sqref="IBK131093">
    <cfRule type="cellIs" dxfId="0" priority="1896" stopIfTrue="1" operator="equal">
      <formula>0</formula>
    </cfRule>
  </conditionalFormatting>
  <conditionalFormatting sqref="IBZ131093">
    <cfRule type="cellIs" dxfId="0" priority="872" stopIfTrue="1" operator="equal">
      <formula>0</formula>
    </cfRule>
  </conditionalFormatting>
  <conditionalFormatting sqref="ILG131093">
    <cfRule type="cellIs" dxfId="0" priority="1895" stopIfTrue="1" operator="equal">
      <formula>0</formula>
    </cfRule>
  </conditionalFormatting>
  <conditionalFormatting sqref="ILV131093">
    <cfRule type="cellIs" dxfId="0" priority="871" stopIfTrue="1" operator="equal">
      <formula>0</formula>
    </cfRule>
  </conditionalFormatting>
  <conditionalFormatting sqref="IVC131093">
    <cfRule type="cellIs" dxfId="0" priority="1894" stopIfTrue="1" operator="equal">
      <formula>0</formula>
    </cfRule>
  </conditionalFormatting>
  <conditionalFormatting sqref="IVR131093">
    <cfRule type="cellIs" dxfId="0" priority="870" stopIfTrue="1" operator="equal">
      <formula>0</formula>
    </cfRule>
  </conditionalFormatting>
  <conditionalFormatting sqref="JEY131093">
    <cfRule type="cellIs" dxfId="0" priority="1893" stopIfTrue="1" operator="equal">
      <formula>0</formula>
    </cfRule>
  </conditionalFormatting>
  <conditionalFormatting sqref="JFN131093">
    <cfRule type="cellIs" dxfId="0" priority="869" stopIfTrue="1" operator="equal">
      <formula>0</formula>
    </cfRule>
  </conditionalFormatting>
  <conditionalFormatting sqref="JOU131093">
    <cfRule type="cellIs" dxfId="0" priority="1892" stopIfTrue="1" operator="equal">
      <formula>0</formula>
    </cfRule>
  </conditionalFormatting>
  <conditionalFormatting sqref="JPJ131093">
    <cfRule type="cellIs" dxfId="0" priority="868" stopIfTrue="1" operator="equal">
      <formula>0</formula>
    </cfRule>
  </conditionalFormatting>
  <conditionalFormatting sqref="JYQ131093">
    <cfRule type="cellIs" dxfId="0" priority="1891" stopIfTrue="1" operator="equal">
      <formula>0</formula>
    </cfRule>
  </conditionalFormatting>
  <conditionalFormatting sqref="JZF131093">
    <cfRule type="cellIs" dxfId="0" priority="867" stopIfTrue="1" operator="equal">
      <formula>0</formula>
    </cfRule>
  </conditionalFormatting>
  <conditionalFormatting sqref="KIM131093">
    <cfRule type="cellIs" dxfId="0" priority="1890" stopIfTrue="1" operator="equal">
      <formula>0</formula>
    </cfRule>
  </conditionalFormatting>
  <conditionalFormatting sqref="KJB131093">
    <cfRule type="cellIs" dxfId="0" priority="866" stopIfTrue="1" operator="equal">
      <formula>0</formula>
    </cfRule>
  </conditionalFormatting>
  <conditionalFormatting sqref="KSI131093">
    <cfRule type="cellIs" dxfId="0" priority="1889" stopIfTrue="1" operator="equal">
      <formula>0</formula>
    </cfRule>
  </conditionalFormatting>
  <conditionalFormatting sqref="KSX131093">
    <cfRule type="cellIs" dxfId="0" priority="865" stopIfTrue="1" operator="equal">
      <formula>0</formula>
    </cfRule>
  </conditionalFormatting>
  <conditionalFormatting sqref="LCE131093">
    <cfRule type="cellIs" dxfId="0" priority="1888" stopIfTrue="1" operator="equal">
      <formula>0</formula>
    </cfRule>
  </conditionalFormatting>
  <conditionalFormatting sqref="LCT131093">
    <cfRule type="cellIs" dxfId="0" priority="864" stopIfTrue="1" operator="equal">
      <formula>0</formula>
    </cfRule>
  </conditionalFormatting>
  <conditionalFormatting sqref="LMA131093">
    <cfRule type="cellIs" dxfId="0" priority="1887" stopIfTrue="1" operator="equal">
      <formula>0</formula>
    </cfRule>
  </conditionalFormatting>
  <conditionalFormatting sqref="LMP131093">
    <cfRule type="cellIs" dxfId="0" priority="863" stopIfTrue="1" operator="equal">
      <formula>0</formula>
    </cfRule>
  </conditionalFormatting>
  <conditionalFormatting sqref="LVW131093">
    <cfRule type="cellIs" dxfId="0" priority="1886" stopIfTrue="1" operator="equal">
      <formula>0</formula>
    </cfRule>
  </conditionalFormatting>
  <conditionalFormatting sqref="LWL131093">
    <cfRule type="cellIs" dxfId="0" priority="862" stopIfTrue="1" operator="equal">
      <formula>0</formula>
    </cfRule>
  </conditionalFormatting>
  <conditionalFormatting sqref="MFS131093">
    <cfRule type="cellIs" dxfId="0" priority="1885" stopIfTrue="1" operator="equal">
      <formula>0</formula>
    </cfRule>
  </conditionalFormatting>
  <conditionalFormatting sqref="MGH131093">
    <cfRule type="cellIs" dxfId="0" priority="861" stopIfTrue="1" operator="equal">
      <formula>0</formula>
    </cfRule>
  </conditionalFormatting>
  <conditionalFormatting sqref="MPO131093">
    <cfRule type="cellIs" dxfId="0" priority="1884" stopIfTrue="1" operator="equal">
      <formula>0</formula>
    </cfRule>
  </conditionalFormatting>
  <conditionalFormatting sqref="MQD131093">
    <cfRule type="cellIs" dxfId="0" priority="860" stopIfTrue="1" operator="equal">
      <formula>0</formula>
    </cfRule>
  </conditionalFormatting>
  <conditionalFormatting sqref="MZK131093">
    <cfRule type="cellIs" dxfId="0" priority="1883" stopIfTrue="1" operator="equal">
      <formula>0</formula>
    </cfRule>
  </conditionalFormatting>
  <conditionalFormatting sqref="MZZ131093">
    <cfRule type="cellIs" dxfId="0" priority="859" stopIfTrue="1" operator="equal">
      <formula>0</formula>
    </cfRule>
  </conditionalFormatting>
  <conditionalFormatting sqref="NJG131093">
    <cfRule type="cellIs" dxfId="0" priority="1882" stopIfTrue="1" operator="equal">
      <formula>0</formula>
    </cfRule>
  </conditionalFormatting>
  <conditionalFormatting sqref="NJV131093">
    <cfRule type="cellIs" dxfId="0" priority="858" stopIfTrue="1" operator="equal">
      <formula>0</formula>
    </cfRule>
  </conditionalFormatting>
  <conditionalFormatting sqref="NTC131093">
    <cfRule type="cellIs" dxfId="0" priority="1881" stopIfTrue="1" operator="equal">
      <formula>0</formula>
    </cfRule>
  </conditionalFormatting>
  <conditionalFormatting sqref="NTR131093">
    <cfRule type="cellIs" dxfId="0" priority="857" stopIfTrue="1" operator="equal">
      <formula>0</formula>
    </cfRule>
  </conditionalFormatting>
  <conditionalFormatting sqref="OCY131093">
    <cfRule type="cellIs" dxfId="0" priority="1880" stopIfTrue="1" operator="equal">
      <formula>0</formula>
    </cfRule>
  </conditionalFormatting>
  <conditionalFormatting sqref="ODN131093">
    <cfRule type="cellIs" dxfId="0" priority="856" stopIfTrue="1" operator="equal">
      <formula>0</formula>
    </cfRule>
  </conditionalFormatting>
  <conditionalFormatting sqref="OMU131093">
    <cfRule type="cellIs" dxfId="0" priority="1879" stopIfTrue="1" operator="equal">
      <formula>0</formula>
    </cfRule>
  </conditionalFormatting>
  <conditionalFormatting sqref="ONJ131093">
    <cfRule type="cellIs" dxfId="0" priority="855" stopIfTrue="1" operator="equal">
      <formula>0</formula>
    </cfRule>
  </conditionalFormatting>
  <conditionalFormatting sqref="OWQ131093">
    <cfRule type="cellIs" dxfId="0" priority="1878" stopIfTrue="1" operator="equal">
      <formula>0</formula>
    </cfRule>
  </conditionalFormatting>
  <conditionalFormatting sqref="OXF131093">
    <cfRule type="cellIs" dxfId="0" priority="854" stopIfTrue="1" operator="equal">
      <formula>0</formula>
    </cfRule>
  </conditionalFormatting>
  <conditionalFormatting sqref="PGM131093">
    <cfRule type="cellIs" dxfId="0" priority="1877" stopIfTrue="1" operator="equal">
      <formula>0</formula>
    </cfRule>
  </conditionalFormatting>
  <conditionalFormatting sqref="PHB131093">
    <cfRule type="cellIs" dxfId="0" priority="853" stopIfTrue="1" operator="equal">
      <formula>0</formula>
    </cfRule>
  </conditionalFormatting>
  <conditionalFormatting sqref="PQI131093">
    <cfRule type="cellIs" dxfId="0" priority="1876" stopIfTrue="1" operator="equal">
      <formula>0</formula>
    </cfRule>
  </conditionalFormatting>
  <conditionalFormatting sqref="PQX131093">
    <cfRule type="cellIs" dxfId="0" priority="852" stopIfTrue="1" operator="equal">
      <formula>0</formula>
    </cfRule>
  </conditionalFormatting>
  <conditionalFormatting sqref="QAE131093">
    <cfRule type="cellIs" dxfId="0" priority="1875" stopIfTrue="1" operator="equal">
      <formula>0</formula>
    </cfRule>
  </conditionalFormatting>
  <conditionalFormatting sqref="QAT131093">
    <cfRule type="cellIs" dxfId="0" priority="851" stopIfTrue="1" operator="equal">
      <formula>0</formula>
    </cfRule>
  </conditionalFormatting>
  <conditionalFormatting sqref="QKA131093">
    <cfRule type="cellIs" dxfId="0" priority="1874" stopIfTrue="1" operator="equal">
      <formula>0</formula>
    </cfRule>
  </conditionalFormatting>
  <conditionalFormatting sqref="QKP131093">
    <cfRule type="cellIs" dxfId="0" priority="850" stopIfTrue="1" operator="equal">
      <formula>0</formula>
    </cfRule>
  </conditionalFormatting>
  <conditionalFormatting sqref="QTW131093">
    <cfRule type="cellIs" dxfId="0" priority="1873" stopIfTrue="1" operator="equal">
      <formula>0</formula>
    </cfRule>
  </conditionalFormatting>
  <conditionalFormatting sqref="QUL131093">
    <cfRule type="cellIs" dxfId="0" priority="849" stopIfTrue="1" operator="equal">
      <formula>0</formula>
    </cfRule>
  </conditionalFormatting>
  <conditionalFormatting sqref="RDS131093">
    <cfRule type="cellIs" dxfId="0" priority="1872" stopIfTrue="1" operator="equal">
      <formula>0</formula>
    </cfRule>
  </conditionalFormatting>
  <conditionalFormatting sqref="REH131093">
    <cfRule type="cellIs" dxfId="0" priority="848" stopIfTrue="1" operator="equal">
      <formula>0</formula>
    </cfRule>
  </conditionalFormatting>
  <conditionalFormatting sqref="RNO131093">
    <cfRule type="cellIs" dxfId="0" priority="1871" stopIfTrue="1" operator="equal">
      <formula>0</formula>
    </cfRule>
  </conditionalFormatting>
  <conditionalFormatting sqref="ROD131093">
    <cfRule type="cellIs" dxfId="0" priority="847" stopIfTrue="1" operator="equal">
      <formula>0</formula>
    </cfRule>
  </conditionalFormatting>
  <conditionalFormatting sqref="RXK131093">
    <cfRule type="cellIs" dxfId="0" priority="1870" stopIfTrue="1" operator="equal">
      <formula>0</formula>
    </cfRule>
  </conditionalFormatting>
  <conditionalFormatting sqref="RXZ131093">
    <cfRule type="cellIs" dxfId="0" priority="846" stopIfTrue="1" operator="equal">
      <formula>0</formula>
    </cfRule>
  </conditionalFormatting>
  <conditionalFormatting sqref="SHG131093">
    <cfRule type="cellIs" dxfId="0" priority="1869" stopIfTrue="1" operator="equal">
      <formula>0</formula>
    </cfRule>
  </conditionalFormatting>
  <conditionalFormatting sqref="SHV131093">
    <cfRule type="cellIs" dxfId="0" priority="845" stopIfTrue="1" operator="equal">
      <formula>0</formula>
    </cfRule>
  </conditionalFormatting>
  <conditionalFormatting sqref="SRC131093">
    <cfRule type="cellIs" dxfId="0" priority="1868" stopIfTrue="1" operator="equal">
      <formula>0</formula>
    </cfRule>
  </conditionalFormatting>
  <conditionalFormatting sqref="SRR131093">
    <cfRule type="cellIs" dxfId="0" priority="844" stopIfTrue="1" operator="equal">
      <formula>0</formula>
    </cfRule>
  </conditionalFormatting>
  <conditionalFormatting sqref="TAY131093">
    <cfRule type="cellIs" dxfId="0" priority="1867" stopIfTrue="1" operator="equal">
      <formula>0</formula>
    </cfRule>
  </conditionalFormatting>
  <conditionalFormatting sqref="TBN131093">
    <cfRule type="cellIs" dxfId="0" priority="843" stopIfTrue="1" operator="equal">
      <formula>0</formula>
    </cfRule>
  </conditionalFormatting>
  <conditionalFormatting sqref="TKU131093">
    <cfRule type="cellIs" dxfId="0" priority="1866" stopIfTrue="1" operator="equal">
      <formula>0</formula>
    </cfRule>
  </conditionalFormatting>
  <conditionalFormatting sqref="TLJ131093">
    <cfRule type="cellIs" dxfId="0" priority="842" stopIfTrue="1" operator="equal">
      <formula>0</formula>
    </cfRule>
  </conditionalFormatting>
  <conditionalFormatting sqref="TUQ131093">
    <cfRule type="cellIs" dxfId="0" priority="1865" stopIfTrue="1" operator="equal">
      <formula>0</formula>
    </cfRule>
  </conditionalFormatting>
  <conditionalFormatting sqref="TVF131093">
    <cfRule type="cellIs" dxfId="0" priority="841" stopIfTrue="1" operator="equal">
      <formula>0</formula>
    </cfRule>
  </conditionalFormatting>
  <conditionalFormatting sqref="UEM131093">
    <cfRule type="cellIs" dxfId="0" priority="1864" stopIfTrue="1" operator="equal">
      <formula>0</formula>
    </cfRule>
  </conditionalFormatting>
  <conditionalFormatting sqref="UFB131093">
    <cfRule type="cellIs" dxfId="0" priority="840" stopIfTrue="1" operator="equal">
      <formula>0</formula>
    </cfRule>
  </conditionalFormatting>
  <conditionalFormatting sqref="UOI131093">
    <cfRule type="cellIs" dxfId="0" priority="1863" stopIfTrue="1" operator="equal">
      <formula>0</formula>
    </cfRule>
  </conditionalFormatting>
  <conditionalFormatting sqref="UOX131093">
    <cfRule type="cellIs" dxfId="0" priority="839" stopIfTrue="1" operator="equal">
      <formula>0</formula>
    </cfRule>
  </conditionalFormatting>
  <conditionalFormatting sqref="UYE131093">
    <cfRule type="cellIs" dxfId="0" priority="1862" stopIfTrue="1" operator="equal">
      <formula>0</formula>
    </cfRule>
  </conditionalFormatting>
  <conditionalFormatting sqref="UYT131093">
    <cfRule type="cellIs" dxfId="0" priority="838" stopIfTrue="1" operator="equal">
      <formula>0</formula>
    </cfRule>
  </conditionalFormatting>
  <conditionalFormatting sqref="VIA131093">
    <cfRule type="cellIs" dxfId="0" priority="1861" stopIfTrue="1" operator="equal">
      <formula>0</formula>
    </cfRule>
  </conditionalFormatting>
  <conditionalFormatting sqref="VIP131093">
    <cfRule type="cellIs" dxfId="0" priority="837" stopIfTrue="1" operator="equal">
      <formula>0</formula>
    </cfRule>
  </conditionalFormatting>
  <conditionalFormatting sqref="VRW131093">
    <cfRule type="cellIs" dxfId="0" priority="1860" stopIfTrue="1" operator="equal">
      <formula>0</formula>
    </cfRule>
  </conditionalFormatting>
  <conditionalFormatting sqref="VSL131093">
    <cfRule type="cellIs" dxfId="0" priority="836" stopIfTrue="1" operator="equal">
      <formula>0</formula>
    </cfRule>
  </conditionalFormatting>
  <conditionalFormatting sqref="WBS131093">
    <cfRule type="cellIs" dxfId="0" priority="1859" stopIfTrue="1" operator="equal">
      <formula>0</formula>
    </cfRule>
  </conditionalFormatting>
  <conditionalFormatting sqref="WCH131093">
    <cfRule type="cellIs" dxfId="0" priority="835" stopIfTrue="1" operator="equal">
      <formula>0</formula>
    </cfRule>
  </conditionalFormatting>
  <conditionalFormatting sqref="WLO131093">
    <cfRule type="cellIs" dxfId="0" priority="1858" stopIfTrue="1" operator="equal">
      <formula>0</formula>
    </cfRule>
  </conditionalFormatting>
  <conditionalFormatting sqref="WMD131093">
    <cfRule type="cellIs" dxfId="0" priority="834" stopIfTrue="1" operator="equal">
      <formula>0</formula>
    </cfRule>
  </conditionalFormatting>
  <conditionalFormatting sqref="WVK131093">
    <cfRule type="cellIs" dxfId="0" priority="1857" stopIfTrue="1" operator="equal">
      <formula>0</formula>
    </cfRule>
  </conditionalFormatting>
  <conditionalFormatting sqref="WVZ131093">
    <cfRule type="cellIs" dxfId="0" priority="833" stopIfTrue="1" operator="equal">
      <formula>0</formula>
    </cfRule>
  </conditionalFormatting>
  <conditionalFormatting sqref="C196629">
    <cfRule type="cellIs" dxfId="0" priority="1856" stopIfTrue="1" operator="equal">
      <formula>0</formula>
    </cfRule>
  </conditionalFormatting>
  <conditionalFormatting sqref="R196629">
    <cfRule type="cellIs" dxfId="0" priority="832" stopIfTrue="1" operator="equal">
      <formula>0</formula>
    </cfRule>
  </conditionalFormatting>
  <conditionalFormatting sqref="IY196629">
    <cfRule type="cellIs" dxfId="0" priority="1855" stopIfTrue="1" operator="equal">
      <formula>0</formula>
    </cfRule>
  </conditionalFormatting>
  <conditionalFormatting sqref="JN196629">
    <cfRule type="cellIs" dxfId="0" priority="831" stopIfTrue="1" operator="equal">
      <formula>0</formula>
    </cfRule>
  </conditionalFormatting>
  <conditionalFormatting sqref="SU196629">
    <cfRule type="cellIs" dxfId="0" priority="1854" stopIfTrue="1" operator="equal">
      <formula>0</formula>
    </cfRule>
  </conditionalFormatting>
  <conditionalFormatting sqref="TJ196629">
    <cfRule type="cellIs" dxfId="0" priority="830" stopIfTrue="1" operator="equal">
      <formula>0</formula>
    </cfRule>
  </conditionalFormatting>
  <conditionalFormatting sqref="ACQ196629">
    <cfRule type="cellIs" dxfId="0" priority="1853" stopIfTrue="1" operator="equal">
      <formula>0</formula>
    </cfRule>
  </conditionalFormatting>
  <conditionalFormatting sqref="ADF196629">
    <cfRule type="cellIs" dxfId="0" priority="829" stopIfTrue="1" operator="equal">
      <formula>0</formula>
    </cfRule>
  </conditionalFormatting>
  <conditionalFormatting sqref="AMM196629">
    <cfRule type="cellIs" dxfId="0" priority="1852" stopIfTrue="1" operator="equal">
      <formula>0</formula>
    </cfRule>
  </conditionalFormatting>
  <conditionalFormatting sqref="ANB196629">
    <cfRule type="cellIs" dxfId="0" priority="828" stopIfTrue="1" operator="equal">
      <formula>0</formula>
    </cfRule>
  </conditionalFormatting>
  <conditionalFormatting sqref="AWI196629">
    <cfRule type="cellIs" dxfId="0" priority="1851" stopIfTrue="1" operator="equal">
      <formula>0</formula>
    </cfRule>
  </conditionalFormatting>
  <conditionalFormatting sqref="AWX196629">
    <cfRule type="cellIs" dxfId="0" priority="827" stopIfTrue="1" operator="equal">
      <formula>0</formula>
    </cfRule>
  </conditionalFormatting>
  <conditionalFormatting sqref="BGE196629">
    <cfRule type="cellIs" dxfId="0" priority="1850" stopIfTrue="1" operator="equal">
      <formula>0</formula>
    </cfRule>
  </conditionalFormatting>
  <conditionalFormatting sqref="BGT196629">
    <cfRule type="cellIs" dxfId="0" priority="826" stopIfTrue="1" operator="equal">
      <formula>0</formula>
    </cfRule>
  </conditionalFormatting>
  <conditionalFormatting sqref="BQA196629">
    <cfRule type="cellIs" dxfId="0" priority="1849" stopIfTrue="1" operator="equal">
      <formula>0</formula>
    </cfRule>
  </conditionalFormatting>
  <conditionalFormatting sqref="BQP196629">
    <cfRule type="cellIs" dxfId="0" priority="825" stopIfTrue="1" operator="equal">
      <formula>0</formula>
    </cfRule>
  </conditionalFormatting>
  <conditionalFormatting sqref="BZW196629">
    <cfRule type="cellIs" dxfId="0" priority="1848" stopIfTrue="1" operator="equal">
      <formula>0</formula>
    </cfRule>
  </conditionalFormatting>
  <conditionalFormatting sqref="CAL196629">
    <cfRule type="cellIs" dxfId="0" priority="824" stopIfTrue="1" operator="equal">
      <formula>0</formula>
    </cfRule>
  </conditionalFormatting>
  <conditionalFormatting sqref="CJS196629">
    <cfRule type="cellIs" dxfId="0" priority="1847" stopIfTrue="1" operator="equal">
      <formula>0</formula>
    </cfRule>
  </conditionalFormatting>
  <conditionalFormatting sqref="CKH196629">
    <cfRule type="cellIs" dxfId="0" priority="823" stopIfTrue="1" operator="equal">
      <formula>0</formula>
    </cfRule>
  </conditionalFormatting>
  <conditionalFormatting sqref="CTO196629">
    <cfRule type="cellIs" dxfId="0" priority="1846" stopIfTrue="1" operator="equal">
      <formula>0</formula>
    </cfRule>
  </conditionalFormatting>
  <conditionalFormatting sqref="CUD196629">
    <cfRule type="cellIs" dxfId="0" priority="822" stopIfTrue="1" operator="equal">
      <formula>0</formula>
    </cfRule>
  </conditionalFormatting>
  <conditionalFormatting sqref="DDK196629">
    <cfRule type="cellIs" dxfId="0" priority="1845" stopIfTrue="1" operator="equal">
      <formula>0</formula>
    </cfRule>
  </conditionalFormatting>
  <conditionalFormatting sqref="DDZ196629">
    <cfRule type="cellIs" dxfId="0" priority="821" stopIfTrue="1" operator="equal">
      <formula>0</formula>
    </cfRule>
  </conditionalFormatting>
  <conditionalFormatting sqref="DNG196629">
    <cfRule type="cellIs" dxfId="0" priority="1844" stopIfTrue="1" operator="equal">
      <formula>0</formula>
    </cfRule>
  </conditionalFormatting>
  <conditionalFormatting sqref="DNV196629">
    <cfRule type="cellIs" dxfId="0" priority="820" stopIfTrue="1" operator="equal">
      <formula>0</formula>
    </cfRule>
  </conditionalFormatting>
  <conditionalFormatting sqref="DXC196629">
    <cfRule type="cellIs" dxfId="0" priority="1843" stopIfTrue="1" operator="equal">
      <formula>0</formula>
    </cfRule>
  </conditionalFormatting>
  <conditionalFormatting sqref="DXR196629">
    <cfRule type="cellIs" dxfId="0" priority="819" stopIfTrue="1" operator="equal">
      <formula>0</formula>
    </cfRule>
  </conditionalFormatting>
  <conditionalFormatting sqref="EGY196629">
    <cfRule type="cellIs" dxfId="0" priority="1842" stopIfTrue="1" operator="equal">
      <formula>0</formula>
    </cfRule>
  </conditionalFormatting>
  <conditionalFormatting sqref="EHN196629">
    <cfRule type="cellIs" dxfId="0" priority="818" stopIfTrue="1" operator="equal">
      <formula>0</formula>
    </cfRule>
  </conditionalFormatting>
  <conditionalFormatting sqref="EQU196629">
    <cfRule type="cellIs" dxfId="0" priority="1841" stopIfTrue="1" operator="equal">
      <formula>0</formula>
    </cfRule>
  </conditionalFormatting>
  <conditionalFormatting sqref="ERJ196629">
    <cfRule type="cellIs" dxfId="0" priority="817" stopIfTrue="1" operator="equal">
      <formula>0</formula>
    </cfRule>
  </conditionalFormatting>
  <conditionalFormatting sqref="FAQ196629">
    <cfRule type="cellIs" dxfId="0" priority="1840" stopIfTrue="1" operator="equal">
      <formula>0</formula>
    </cfRule>
  </conditionalFormatting>
  <conditionalFormatting sqref="FBF196629">
    <cfRule type="cellIs" dxfId="0" priority="816" stopIfTrue="1" operator="equal">
      <formula>0</formula>
    </cfRule>
  </conditionalFormatting>
  <conditionalFormatting sqref="FKM196629">
    <cfRule type="cellIs" dxfId="0" priority="1839" stopIfTrue="1" operator="equal">
      <formula>0</formula>
    </cfRule>
  </conditionalFormatting>
  <conditionalFormatting sqref="FLB196629">
    <cfRule type="cellIs" dxfId="0" priority="815" stopIfTrue="1" operator="equal">
      <formula>0</formula>
    </cfRule>
  </conditionalFormatting>
  <conditionalFormatting sqref="FUI196629">
    <cfRule type="cellIs" dxfId="0" priority="1838" stopIfTrue="1" operator="equal">
      <formula>0</formula>
    </cfRule>
  </conditionalFormatting>
  <conditionalFormatting sqref="FUX196629">
    <cfRule type="cellIs" dxfId="0" priority="814" stopIfTrue="1" operator="equal">
      <formula>0</formula>
    </cfRule>
  </conditionalFormatting>
  <conditionalFormatting sqref="GEE196629">
    <cfRule type="cellIs" dxfId="0" priority="1837" stopIfTrue="1" operator="equal">
      <formula>0</formula>
    </cfRule>
  </conditionalFormatting>
  <conditionalFormatting sqref="GET196629">
    <cfRule type="cellIs" dxfId="0" priority="813" stopIfTrue="1" operator="equal">
      <formula>0</formula>
    </cfRule>
  </conditionalFormatting>
  <conditionalFormatting sqref="GOA196629">
    <cfRule type="cellIs" dxfId="0" priority="1836" stopIfTrue="1" operator="equal">
      <formula>0</formula>
    </cfRule>
  </conditionalFormatting>
  <conditionalFormatting sqref="GOP196629">
    <cfRule type="cellIs" dxfId="0" priority="812" stopIfTrue="1" operator="equal">
      <formula>0</formula>
    </cfRule>
  </conditionalFormatting>
  <conditionalFormatting sqref="GXW196629">
    <cfRule type="cellIs" dxfId="0" priority="1835" stopIfTrue="1" operator="equal">
      <formula>0</formula>
    </cfRule>
  </conditionalFormatting>
  <conditionalFormatting sqref="GYL196629">
    <cfRule type="cellIs" dxfId="0" priority="811" stopIfTrue="1" operator="equal">
      <formula>0</formula>
    </cfRule>
  </conditionalFormatting>
  <conditionalFormatting sqref="HHS196629">
    <cfRule type="cellIs" dxfId="0" priority="1834" stopIfTrue="1" operator="equal">
      <formula>0</formula>
    </cfRule>
  </conditionalFormatting>
  <conditionalFormatting sqref="HIH196629">
    <cfRule type="cellIs" dxfId="0" priority="810" stopIfTrue="1" operator="equal">
      <formula>0</formula>
    </cfRule>
  </conditionalFormatting>
  <conditionalFormatting sqref="HRO196629">
    <cfRule type="cellIs" dxfId="0" priority="1833" stopIfTrue="1" operator="equal">
      <formula>0</formula>
    </cfRule>
  </conditionalFormatting>
  <conditionalFormatting sqref="HSD196629">
    <cfRule type="cellIs" dxfId="0" priority="809" stopIfTrue="1" operator="equal">
      <formula>0</formula>
    </cfRule>
  </conditionalFormatting>
  <conditionalFormatting sqref="IBK196629">
    <cfRule type="cellIs" dxfId="0" priority="1832" stopIfTrue="1" operator="equal">
      <formula>0</formula>
    </cfRule>
  </conditionalFormatting>
  <conditionalFormatting sqref="IBZ196629">
    <cfRule type="cellIs" dxfId="0" priority="808" stopIfTrue="1" operator="equal">
      <formula>0</formula>
    </cfRule>
  </conditionalFormatting>
  <conditionalFormatting sqref="ILG196629">
    <cfRule type="cellIs" dxfId="0" priority="1831" stopIfTrue="1" operator="equal">
      <formula>0</formula>
    </cfRule>
  </conditionalFormatting>
  <conditionalFormatting sqref="ILV196629">
    <cfRule type="cellIs" dxfId="0" priority="807" stopIfTrue="1" operator="equal">
      <formula>0</formula>
    </cfRule>
  </conditionalFormatting>
  <conditionalFormatting sqref="IVC196629">
    <cfRule type="cellIs" dxfId="0" priority="1830" stopIfTrue="1" operator="equal">
      <formula>0</formula>
    </cfRule>
  </conditionalFormatting>
  <conditionalFormatting sqref="IVR196629">
    <cfRule type="cellIs" dxfId="0" priority="806" stopIfTrue="1" operator="equal">
      <formula>0</formula>
    </cfRule>
  </conditionalFormatting>
  <conditionalFormatting sqref="JEY196629">
    <cfRule type="cellIs" dxfId="0" priority="1829" stopIfTrue="1" operator="equal">
      <formula>0</formula>
    </cfRule>
  </conditionalFormatting>
  <conditionalFormatting sqref="JFN196629">
    <cfRule type="cellIs" dxfId="0" priority="805" stopIfTrue="1" operator="equal">
      <formula>0</formula>
    </cfRule>
  </conditionalFormatting>
  <conditionalFormatting sqref="JOU196629">
    <cfRule type="cellIs" dxfId="0" priority="1828" stopIfTrue="1" operator="equal">
      <formula>0</formula>
    </cfRule>
  </conditionalFormatting>
  <conditionalFormatting sqref="JPJ196629">
    <cfRule type="cellIs" dxfId="0" priority="804" stopIfTrue="1" operator="equal">
      <formula>0</formula>
    </cfRule>
  </conditionalFormatting>
  <conditionalFormatting sqref="JYQ196629">
    <cfRule type="cellIs" dxfId="0" priority="1827" stopIfTrue="1" operator="equal">
      <formula>0</formula>
    </cfRule>
  </conditionalFormatting>
  <conditionalFormatting sqref="JZF196629">
    <cfRule type="cellIs" dxfId="0" priority="803" stopIfTrue="1" operator="equal">
      <formula>0</formula>
    </cfRule>
  </conditionalFormatting>
  <conditionalFormatting sqref="KIM196629">
    <cfRule type="cellIs" dxfId="0" priority="1826" stopIfTrue="1" operator="equal">
      <formula>0</formula>
    </cfRule>
  </conditionalFormatting>
  <conditionalFormatting sqref="KJB196629">
    <cfRule type="cellIs" dxfId="0" priority="802" stopIfTrue="1" operator="equal">
      <formula>0</formula>
    </cfRule>
  </conditionalFormatting>
  <conditionalFormatting sqref="KSI196629">
    <cfRule type="cellIs" dxfId="0" priority="1825" stopIfTrue="1" operator="equal">
      <formula>0</formula>
    </cfRule>
  </conditionalFormatting>
  <conditionalFormatting sqref="KSX196629">
    <cfRule type="cellIs" dxfId="0" priority="801" stopIfTrue="1" operator="equal">
      <formula>0</formula>
    </cfRule>
  </conditionalFormatting>
  <conditionalFormatting sqref="LCE196629">
    <cfRule type="cellIs" dxfId="0" priority="1824" stopIfTrue="1" operator="equal">
      <formula>0</formula>
    </cfRule>
  </conditionalFormatting>
  <conditionalFormatting sqref="LCT196629">
    <cfRule type="cellIs" dxfId="0" priority="800" stopIfTrue="1" operator="equal">
      <formula>0</formula>
    </cfRule>
  </conditionalFormatting>
  <conditionalFormatting sqref="LMA196629">
    <cfRule type="cellIs" dxfId="0" priority="1823" stopIfTrue="1" operator="equal">
      <formula>0</formula>
    </cfRule>
  </conditionalFormatting>
  <conditionalFormatting sqref="LMP196629">
    <cfRule type="cellIs" dxfId="0" priority="799" stopIfTrue="1" operator="equal">
      <formula>0</formula>
    </cfRule>
  </conditionalFormatting>
  <conditionalFormatting sqref="LVW196629">
    <cfRule type="cellIs" dxfId="0" priority="1822" stopIfTrue="1" operator="equal">
      <formula>0</formula>
    </cfRule>
  </conditionalFormatting>
  <conditionalFormatting sqref="LWL196629">
    <cfRule type="cellIs" dxfId="0" priority="798" stopIfTrue="1" operator="equal">
      <formula>0</formula>
    </cfRule>
  </conditionalFormatting>
  <conditionalFormatting sqref="MFS196629">
    <cfRule type="cellIs" dxfId="0" priority="1821" stopIfTrue="1" operator="equal">
      <formula>0</formula>
    </cfRule>
  </conditionalFormatting>
  <conditionalFormatting sqref="MGH196629">
    <cfRule type="cellIs" dxfId="0" priority="797" stopIfTrue="1" operator="equal">
      <formula>0</formula>
    </cfRule>
  </conditionalFormatting>
  <conditionalFormatting sqref="MPO196629">
    <cfRule type="cellIs" dxfId="0" priority="1820" stopIfTrue="1" operator="equal">
      <formula>0</formula>
    </cfRule>
  </conditionalFormatting>
  <conditionalFormatting sqref="MQD196629">
    <cfRule type="cellIs" dxfId="0" priority="796" stopIfTrue="1" operator="equal">
      <formula>0</formula>
    </cfRule>
  </conditionalFormatting>
  <conditionalFormatting sqref="MZK196629">
    <cfRule type="cellIs" dxfId="0" priority="1819" stopIfTrue="1" operator="equal">
      <formula>0</formula>
    </cfRule>
  </conditionalFormatting>
  <conditionalFormatting sqref="MZZ196629">
    <cfRule type="cellIs" dxfId="0" priority="795" stopIfTrue="1" operator="equal">
      <formula>0</formula>
    </cfRule>
  </conditionalFormatting>
  <conditionalFormatting sqref="NJG196629">
    <cfRule type="cellIs" dxfId="0" priority="1818" stopIfTrue="1" operator="equal">
      <formula>0</formula>
    </cfRule>
  </conditionalFormatting>
  <conditionalFormatting sqref="NJV196629">
    <cfRule type="cellIs" dxfId="0" priority="794" stopIfTrue="1" operator="equal">
      <formula>0</formula>
    </cfRule>
  </conditionalFormatting>
  <conditionalFormatting sqref="NTC196629">
    <cfRule type="cellIs" dxfId="0" priority="1817" stopIfTrue="1" operator="equal">
      <formula>0</formula>
    </cfRule>
  </conditionalFormatting>
  <conditionalFormatting sqref="NTR196629">
    <cfRule type="cellIs" dxfId="0" priority="793" stopIfTrue="1" operator="equal">
      <formula>0</formula>
    </cfRule>
  </conditionalFormatting>
  <conditionalFormatting sqref="OCY196629">
    <cfRule type="cellIs" dxfId="0" priority="1816" stopIfTrue="1" operator="equal">
      <formula>0</formula>
    </cfRule>
  </conditionalFormatting>
  <conditionalFormatting sqref="ODN196629">
    <cfRule type="cellIs" dxfId="0" priority="792" stopIfTrue="1" operator="equal">
      <formula>0</formula>
    </cfRule>
  </conditionalFormatting>
  <conditionalFormatting sqref="OMU196629">
    <cfRule type="cellIs" dxfId="0" priority="1815" stopIfTrue="1" operator="equal">
      <formula>0</formula>
    </cfRule>
  </conditionalFormatting>
  <conditionalFormatting sqref="ONJ196629">
    <cfRule type="cellIs" dxfId="0" priority="791" stopIfTrue="1" operator="equal">
      <formula>0</formula>
    </cfRule>
  </conditionalFormatting>
  <conditionalFormatting sqref="OWQ196629">
    <cfRule type="cellIs" dxfId="0" priority="1814" stopIfTrue="1" operator="equal">
      <formula>0</formula>
    </cfRule>
  </conditionalFormatting>
  <conditionalFormatting sqref="OXF196629">
    <cfRule type="cellIs" dxfId="0" priority="790" stopIfTrue="1" operator="equal">
      <formula>0</formula>
    </cfRule>
  </conditionalFormatting>
  <conditionalFormatting sqref="PGM196629">
    <cfRule type="cellIs" dxfId="0" priority="1813" stopIfTrue="1" operator="equal">
      <formula>0</formula>
    </cfRule>
  </conditionalFormatting>
  <conditionalFormatting sqref="PHB196629">
    <cfRule type="cellIs" dxfId="0" priority="789" stopIfTrue="1" operator="equal">
      <formula>0</formula>
    </cfRule>
  </conditionalFormatting>
  <conditionalFormatting sqref="PQI196629">
    <cfRule type="cellIs" dxfId="0" priority="1812" stopIfTrue="1" operator="equal">
      <formula>0</formula>
    </cfRule>
  </conditionalFormatting>
  <conditionalFormatting sqref="PQX196629">
    <cfRule type="cellIs" dxfId="0" priority="788" stopIfTrue="1" operator="equal">
      <formula>0</formula>
    </cfRule>
  </conditionalFormatting>
  <conditionalFormatting sqref="QAE196629">
    <cfRule type="cellIs" dxfId="0" priority="1811" stopIfTrue="1" operator="equal">
      <formula>0</formula>
    </cfRule>
  </conditionalFormatting>
  <conditionalFormatting sqref="QAT196629">
    <cfRule type="cellIs" dxfId="0" priority="787" stopIfTrue="1" operator="equal">
      <formula>0</formula>
    </cfRule>
  </conditionalFormatting>
  <conditionalFormatting sqref="QKA196629">
    <cfRule type="cellIs" dxfId="0" priority="1810" stopIfTrue="1" operator="equal">
      <formula>0</formula>
    </cfRule>
  </conditionalFormatting>
  <conditionalFormatting sqref="QKP196629">
    <cfRule type="cellIs" dxfId="0" priority="786" stopIfTrue="1" operator="equal">
      <formula>0</formula>
    </cfRule>
  </conditionalFormatting>
  <conditionalFormatting sqref="QTW196629">
    <cfRule type="cellIs" dxfId="0" priority="1809" stopIfTrue="1" operator="equal">
      <formula>0</formula>
    </cfRule>
  </conditionalFormatting>
  <conditionalFormatting sqref="QUL196629">
    <cfRule type="cellIs" dxfId="0" priority="785" stopIfTrue="1" operator="equal">
      <formula>0</formula>
    </cfRule>
  </conditionalFormatting>
  <conditionalFormatting sqref="RDS196629">
    <cfRule type="cellIs" dxfId="0" priority="1808" stopIfTrue="1" operator="equal">
      <formula>0</formula>
    </cfRule>
  </conditionalFormatting>
  <conditionalFormatting sqref="REH196629">
    <cfRule type="cellIs" dxfId="0" priority="784" stopIfTrue="1" operator="equal">
      <formula>0</formula>
    </cfRule>
  </conditionalFormatting>
  <conditionalFormatting sqref="RNO196629">
    <cfRule type="cellIs" dxfId="0" priority="1807" stopIfTrue="1" operator="equal">
      <formula>0</formula>
    </cfRule>
  </conditionalFormatting>
  <conditionalFormatting sqref="ROD196629">
    <cfRule type="cellIs" dxfId="0" priority="783" stopIfTrue="1" operator="equal">
      <formula>0</formula>
    </cfRule>
  </conditionalFormatting>
  <conditionalFormatting sqref="RXK196629">
    <cfRule type="cellIs" dxfId="0" priority="1806" stopIfTrue="1" operator="equal">
      <formula>0</formula>
    </cfRule>
  </conditionalFormatting>
  <conditionalFormatting sqref="RXZ196629">
    <cfRule type="cellIs" dxfId="0" priority="782" stopIfTrue="1" operator="equal">
      <formula>0</formula>
    </cfRule>
  </conditionalFormatting>
  <conditionalFormatting sqref="SHG196629">
    <cfRule type="cellIs" dxfId="0" priority="1805" stopIfTrue="1" operator="equal">
      <formula>0</formula>
    </cfRule>
  </conditionalFormatting>
  <conditionalFormatting sqref="SHV196629">
    <cfRule type="cellIs" dxfId="0" priority="781" stopIfTrue="1" operator="equal">
      <formula>0</formula>
    </cfRule>
  </conditionalFormatting>
  <conditionalFormatting sqref="SRC196629">
    <cfRule type="cellIs" dxfId="0" priority="1804" stopIfTrue="1" operator="equal">
      <formula>0</formula>
    </cfRule>
  </conditionalFormatting>
  <conditionalFormatting sqref="SRR196629">
    <cfRule type="cellIs" dxfId="0" priority="780" stopIfTrue="1" operator="equal">
      <formula>0</formula>
    </cfRule>
  </conditionalFormatting>
  <conditionalFormatting sqref="TAY196629">
    <cfRule type="cellIs" dxfId="0" priority="1803" stopIfTrue="1" operator="equal">
      <formula>0</formula>
    </cfRule>
  </conditionalFormatting>
  <conditionalFormatting sqref="TBN196629">
    <cfRule type="cellIs" dxfId="0" priority="779" stopIfTrue="1" operator="equal">
      <formula>0</formula>
    </cfRule>
  </conditionalFormatting>
  <conditionalFormatting sqref="TKU196629">
    <cfRule type="cellIs" dxfId="0" priority="1802" stopIfTrue="1" operator="equal">
      <formula>0</formula>
    </cfRule>
  </conditionalFormatting>
  <conditionalFormatting sqref="TLJ196629">
    <cfRule type="cellIs" dxfId="0" priority="778" stopIfTrue="1" operator="equal">
      <formula>0</formula>
    </cfRule>
  </conditionalFormatting>
  <conditionalFormatting sqref="TUQ196629">
    <cfRule type="cellIs" dxfId="0" priority="1801" stopIfTrue="1" operator="equal">
      <formula>0</formula>
    </cfRule>
  </conditionalFormatting>
  <conditionalFormatting sqref="TVF196629">
    <cfRule type="cellIs" dxfId="0" priority="777" stopIfTrue="1" operator="equal">
      <formula>0</formula>
    </cfRule>
  </conditionalFormatting>
  <conditionalFormatting sqref="UEM196629">
    <cfRule type="cellIs" dxfId="0" priority="1800" stopIfTrue="1" operator="equal">
      <formula>0</formula>
    </cfRule>
  </conditionalFormatting>
  <conditionalFormatting sqref="UFB196629">
    <cfRule type="cellIs" dxfId="0" priority="776" stopIfTrue="1" operator="equal">
      <formula>0</formula>
    </cfRule>
  </conditionalFormatting>
  <conditionalFormatting sqref="UOI196629">
    <cfRule type="cellIs" dxfId="0" priority="1799" stopIfTrue="1" operator="equal">
      <formula>0</formula>
    </cfRule>
  </conditionalFormatting>
  <conditionalFormatting sqref="UOX196629">
    <cfRule type="cellIs" dxfId="0" priority="775" stopIfTrue="1" operator="equal">
      <formula>0</formula>
    </cfRule>
  </conditionalFormatting>
  <conditionalFormatting sqref="UYE196629">
    <cfRule type="cellIs" dxfId="0" priority="1798" stopIfTrue="1" operator="equal">
      <formula>0</formula>
    </cfRule>
  </conditionalFormatting>
  <conditionalFormatting sqref="UYT196629">
    <cfRule type="cellIs" dxfId="0" priority="774" stopIfTrue="1" operator="equal">
      <formula>0</formula>
    </cfRule>
  </conditionalFormatting>
  <conditionalFormatting sqref="VIA196629">
    <cfRule type="cellIs" dxfId="0" priority="1797" stopIfTrue="1" operator="equal">
      <formula>0</formula>
    </cfRule>
  </conditionalFormatting>
  <conditionalFormatting sqref="VIP196629">
    <cfRule type="cellIs" dxfId="0" priority="773" stopIfTrue="1" operator="equal">
      <formula>0</formula>
    </cfRule>
  </conditionalFormatting>
  <conditionalFormatting sqref="VRW196629">
    <cfRule type="cellIs" dxfId="0" priority="1796" stopIfTrue="1" operator="equal">
      <formula>0</formula>
    </cfRule>
  </conditionalFormatting>
  <conditionalFormatting sqref="VSL196629">
    <cfRule type="cellIs" dxfId="0" priority="772" stopIfTrue="1" operator="equal">
      <formula>0</formula>
    </cfRule>
  </conditionalFormatting>
  <conditionalFormatting sqref="WBS196629">
    <cfRule type="cellIs" dxfId="0" priority="1795" stopIfTrue="1" operator="equal">
      <formula>0</formula>
    </cfRule>
  </conditionalFormatting>
  <conditionalFormatting sqref="WCH196629">
    <cfRule type="cellIs" dxfId="0" priority="771" stopIfTrue="1" operator="equal">
      <formula>0</formula>
    </cfRule>
  </conditionalFormatting>
  <conditionalFormatting sqref="WLO196629">
    <cfRule type="cellIs" dxfId="0" priority="1794" stopIfTrue="1" operator="equal">
      <formula>0</formula>
    </cfRule>
  </conditionalFormatting>
  <conditionalFormatting sqref="WMD196629">
    <cfRule type="cellIs" dxfId="0" priority="770" stopIfTrue="1" operator="equal">
      <formula>0</formula>
    </cfRule>
  </conditionalFormatting>
  <conditionalFormatting sqref="WVK196629">
    <cfRule type="cellIs" dxfId="0" priority="1793" stopIfTrue="1" operator="equal">
      <formula>0</formula>
    </cfRule>
  </conditionalFormatting>
  <conditionalFormatting sqref="WVZ196629">
    <cfRule type="cellIs" dxfId="0" priority="769" stopIfTrue="1" operator="equal">
      <formula>0</formula>
    </cfRule>
  </conditionalFormatting>
  <conditionalFormatting sqref="C262165">
    <cfRule type="cellIs" dxfId="0" priority="1792" stopIfTrue="1" operator="equal">
      <formula>0</formula>
    </cfRule>
  </conditionalFormatting>
  <conditionalFormatting sqref="R262165">
    <cfRule type="cellIs" dxfId="0" priority="768" stopIfTrue="1" operator="equal">
      <formula>0</formula>
    </cfRule>
  </conditionalFormatting>
  <conditionalFormatting sqref="IY262165">
    <cfRule type="cellIs" dxfId="0" priority="1791" stopIfTrue="1" operator="equal">
      <formula>0</formula>
    </cfRule>
  </conditionalFormatting>
  <conditionalFormatting sqref="JN262165">
    <cfRule type="cellIs" dxfId="0" priority="767" stopIfTrue="1" operator="equal">
      <formula>0</formula>
    </cfRule>
  </conditionalFormatting>
  <conditionalFormatting sqref="SU262165">
    <cfRule type="cellIs" dxfId="0" priority="1790" stopIfTrue="1" operator="equal">
      <formula>0</formula>
    </cfRule>
  </conditionalFormatting>
  <conditionalFormatting sqref="TJ262165">
    <cfRule type="cellIs" dxfId="0" priority="766" stopIfTrue="1" operator="equal">
      <formula>0</formula>
    </cfRule>
  </conditionalFormatting>
  <conditionalFormatting sqref="ACQ262165">
    <cfRule type="cellIs" dxfId="0" priority="1789" stopIfTrue="1" operator="equal">
      <formula>0</formula>
    </cfRule>
  </conditionalFormatting>
  <conditionalFormatting sqref="ADF262165">
    <cfRule type="cellIs" dxfId="0" priority="765" stopIfTrue="1" operator="equal">
      <formula>0</formula>
    </cfRule>
  </conditionalFormatting>
  <conditionalFormatting sqref="AMM262165">
    <cfRule type="cellIs" dxfId="0" priority="1788" stopIfTrue="1" operator="equal">
      <formula>0</formula>
    </cfRule>
  </conditionalFormatting>
  <conditionalFormatting sqref="ANB262165">
    <cfRule type="cellIs" dxfId="0" priority="764" stopIfTrue="1" operator="equal">
      <formula>0</formula>
    </cfRule>
  </conditionalFormatting>
  <conditionalFormatting sqref="AWI262165">
    <cfRule type="cellIs" dxfId="0" priority="1787" stopIfTrue="1" operator="equal">
      <formula>0</formula>
    </cfRule>
  </conditionalFormatting>
  <conditionalFormatting sqref="AWX262165">
    <cfRule type="cellIs" dxfId="0" priority="763" stopIfTrue="1" operator="equal">
      <formula>0</formula>
    </cfRule>
  </conditionalFormatting>
  <conditionalFormatting sqref="BGE262165">
    <cfRule type="cellIs" dxfId="0" priority="1786" stopIfTrue="1" operator="equal">
      <formula>0</formula>
    </cfRule>
  </conditionalFormatting>
  <conditionalFormatting sqref="BGT262165">
    <cfRule type="cellIs" dxfId="0" priority="762" stopIfTrue="1" operator="equal">
      <formula>0</formula>
    </cfRule>
  </conditionalFormatting>
  <conditionalFormatting sqref="BQA262165">
    <cfRule type="cellIs" dxfId="0" priority="1785" stopIfTrue="1" operator="equal">
      <formula>0</formula>
    </cfRule>
  </conditionalFormatting>
  <conditionalFormatting sqref="BQP262165">
    <cfRule type="cellIs" dxfId="0" priority="761" stopIfTrue="1" operator="equal">
      <formula>0</formula>
    </cfRule>
  </conditionalFormatting>
  <conditionalFormatting sqref="BZW262165">
    <cfRule type="cellIs" dxfId="0" priority="1784" stopIfTrue="1" operator="equal">
      <formula>0</formula>
    </cfRule>
  </conditionalFormatting>
  <conditionalFormatting sqref="CAL262165">
    <cfRule type="cellIs" dxfId="0" priority="760" stopIfTrue="1" operator="equal">
      <formula>0</formula>
    </cfRule>
  </conditionalFormatting>
  <conditionalFormatting sqref="CJS262165">
    <cfRule type="cellIs" dxfId="0" priority="1783" stopIfTrue="1" operator="equal">
      <formula>0</formula>
    </cfRule>
  </conditionalFormatting>
  <conditionalFormatting sqref="CKH262165">
    <cfRule type="cellIs" dxfId="0" priority="759" stopIfTrue="1" operator="equal">
      <formula>0</formula>
    </cfRule>
  </conditionalFormatting>
  <conditionalFormatting sqref="CTO262165">
    <cfRule type="cellIs" dxfId="0" priority="1782" stopIfTrue="1" operator="equal">
      <formula>0</formula>
    </cfRule>
  </conditionalFormatting>
  <conditionalFormatting sqref="CUD262165">
    <cfRule type="cellIs" dxfId="0" priority="758" stopIfTrue="1" operator="equal">
      <formula>0</formula>
    </cfRule>
  </conditionalFormatting>
  <conditionalFormatting sqref="DDK262165">
    <cfRule type="cellIs" dxfId="0" priority="1781" stopIfTrue="1" operator="equal">
      <formula>0</formula>
    </cfRule>
  </conditionalFormatting>
  <conditionalFormatting sqref="DDZ262165">
    <cfRule type="cellIs" dxfId="0" priority="757" stopIfTrue="1" operator="equal">
      <formula>0</formula>
    </cfRule>
  </conditionalFormatting>
  <conditionalFormatting sqref="DNG262165">
    <cfRule type="cellIs" dxfId="0" priority="1780" stopIfTrue="1" operator="equal">
      <formula>0</formula>
    </cfRule>
  </conditionalFormatting>
  <conditionalFormatting sqref="DNV262165">
    <cfRule type="cellIs" dxfId="0" priority="756" stopIfTrue="1" operator="equal">
      <formula>0</formula>
    </cfRule>
  </conditionalFormatting>
  <conditionalFormatting sqref="DXC262165">
    <cfRule type="cellIs" dxfId="0" priority="1779" stopIfTrue="1" operator="equal">
      <formula>0</formula>
    </cfRule>
  </conditionalFormatting>
  <conditionalFormatting sqref="DXR262165">
    <cfRule type="cellIs" dxfId="0" priority="755" stopIfTrue="1" operator="equal">
      <formula>0</formula>
    </cfRule>
  </conditionalFormatting>
  <conditionalFormatting sqref="EGY262165">
    <cfRule type="cellIs" dxfId="0" priority="1778" stopIfTrue="1" operator="equal">
      <formula>0</formula>
    </cfRule>
  </conditionalFormatting>
  <conditionalFormatting sqref="EHN262165">
    <cfRule type="cellIs" dxfId="0" priority="754" stopIfTrue="1" operator="equal">
      <formula>0</formula>
    </cfRule>
  </conditionalFormatting>
  <conditionalFormatting sqref="EQU262165">
    <cfRule type="cellIs" dxfId="0" priority="1777" stopIfTrue="1" operator="equal">
      <formula>0</formula>
    </cfRule>
  </conditionalFormatting>
  <conditionalFormatting sqref="ERJ262165">
    <cfRule type="cellIs" dxfId="0" priority="753" stopIfTrue="1" operator="equal">
      <formula>0</formula>
    </cfRule>
  </conditionalFormatting>
  <conditionalFormatting sqref="FAQ262165">
    <cfRule type="cellIs" dxfId="0" priority="1776" stopIfTrue="1" operator="equal">
      <formula>0</formula>
    </cfRule>
  </conditionalFormatting>
  <conditionalFormatting sqref="FBF262165">
    <cfRule type="cellIs" dxfId="0" priority="752" stopIfTrue="1" operator="equal">
      <formula>0</formula>
    </cfRule>
  </conditionalFormatting>
  <conditionalFormatting sqref="FKM262165">
    <cfRule type="cellIs" dxfId="0" priority="1775" stopIfTrue="1" operator="equal">
      <formula>0</formula>
    </cfRule>
  </conditionalFormatting>
  <conditionalFormatting sqref="FLB262165">
    <cfRule type="cellIs" dxfId="0" priority="751" stopIfTrue="1" operator="equal">
      <formula>0</formula>
    </cfRule>
  </conditionalFormatting>
  <conditionalFormatting sqref="FUI262165">
    <cfRule type="cellIs" dxfId="0" priority="1774" stopIfTrue="1" operator="equal">
      <formula>0</formula>
    </cfRule>
  </conditionalFormatting>
  <conditionalFormatting sqref="FUX262165">
    <cfRule type="cellIs" dxfId="0" priority="750" stopIfTrue="1" operator="equal">
      <formula>0</formula>
    </cfRule>
  </conditionalFormatting>
  <conditionalFormatting sqref="GEE262165">
    <cfRule type="cellIs" dxfId="0" priority="1773" stopIfTrue="1" operator="equal">
      <formula>0</formula>
    </cfRule>
  </conditionalFormatting>
  <conditionalFormatting sqref="GET262165">
    <cfRule type="cellIs" dxfId="0" priority="749" stopIfTrue="1" operator="equal">
      <formula>0</formula>
    </cfRule>
  </conditionalFormatting>
  <conditionalFormatting sqref="GOA262165">
    <cfRule type="cellIs" dxfId="0" priority="1772" stopIfTrue="1" operator="equal">
      <formula>0</formula>
    </cfRule>
  </conditionalFormatting>
  <conditionalFormatting sqref="GOP262165">
    <cfRule type="cellIs" dxfId="0" priority="748" stopIfTrue="1" operator="equal">
      <formula>0</formula>
    </cfRule>
  </conditionalFormatting>
  <conditionalFormatting sqref="GXW262165">
    <cfRule type="cellIs" dxfId="0" priority="1771" stopIfTrue="1" operator="equal">
      <formula>0</formula>
    </cfRule>
  </conditionalFormatting>
  <conditionalFormatting sqref="GYL262165">
    <cfRule type="cellIs" dxfId="0" priority="747" stopIfTrue="1" operator="equal">
      <formula>0</formula>
    </cfRule>
  </conditionalFormatting>
  <conditionalFormatting sqref="HHS262165">
    <cfRule type="cellIs" dxfId="0" priority="1770" stopIfTrue="1" operator="equal">
      <formula>0</formula>
    </cfRule>
  </conditionalFormatting>
  <conditionalFormatting sqref="HIH262165">
    <cfRule type="cellIs" dxfId="0" priority="746" stopIfTrue="1" operator="equal">
      <formula>0</formula>
    </cfRule>
  </conditionalFormatting>
  <conditionalFormatting sqref="HRO262165">
    <cfRule type="cellIs" dxfId="0" priority="1769" stopIfTrue="1" operator="equal">
      <formula>0</formula>
    </cfRule>
  </conditionalFormatting>
  <conditionalFormatting sqref="HSD262165">
    <cfRule type="cellIs" dxfId="0" priority="745" stopIfTrue="1" operator="equal">
      <formula>0</formula>
    </cfRule>
  </conditionalFormatting>
  <conditionalFormatting sqref="IBK262165">
    <cfRule type="cellIs" dxfId="0" priority="1768" stopIfTrue="1" operator="equal">
      <formula>0</formula>
    </cfRule>
  </conditionalFormatting>
  <conditionalFormatting sqref="IBZ262165">
    <cfRule type="cellIs" dxfId="0" priority="744" stopIfTrue="1" operator="equal">
      <formula>0</formula>
    </cfRule>
  </conditionalFormatting>
  <conditionalFormatting sqref="ILG262165">
    <cfRule type="cellIs" dxfId="0" priority="1767" stopIfTrue="1" operator="equal">
      <formula>0</formula>
    </cfRule>
  </conditionalFormatting>
  <conditionalFormatting sqref="ILV262165">
    <cfRule type="cellIs" dxfId="0" priority="743" stopIfTrue="1" operator="equal">
      <formula>0</formula>
    </cfRule>
  </conditionalFormatting>
  <conditionalFormatting sqref="IVC262165">
    <cfRule type="cellIs" dxfId="0" priority="1766" stopIfTrue="1" operator="equal">
      <formula>0</formula>
    </cfRule>
  </conditionalFormatting>
  <conditionalFormatting sqref="IVR262165">
    <cfRule type="cellIs" dxfId="0" priority="742" stopIfTrue="1" operator="equal">
      <formula>0</formula>
    </cfRule>
  </conditionalFormatting>
  <conditionalFormatting sqref="JEY262165">
    <cfRule type="cellIs" dxfId="0" priority="1765" stopIfTrue="1" operator="equal">
      <formula>0</formula>
    </cfRule>
  </conditionalFormatting>
  <conditionalFormatting sqref="JFN262165">
    <cfRule type="cellIs" dxfId="0" priority="741" stopIfTrue="1" operator="equal">
      <formula>0</formula>
    </cfRule>
  </conditionalFormatting>
  <conditionalFormatting sqref="JOU262165">
    <cfRule type="cellIs" dxfId="0" priority="1764" stopIfTrue="1" operator="equal">
      <formula>0</formula>
    </cfRule>
  </conditionalFormatting>
  <conditionalFormatting sqref="JPJ262165">
    <cfRule type="cellIs" dxfId="0" priority="740" stopIfTrue="1" operator="equal">
      <formula>0</formula>
    </cfRule>
  </conditionalFormatting>
  <conditionalFormatting sqref="JYQ262165">
    <cfRule type="cellIs" dxfId="0" priority="1763" stopIfTrue="1" operator="equal">
      <formula>0</formula>
    </cfRule>
  </conditionalFormatting>
  <conditionalFormatting sqref="JZF262165">
    <cfRule type="cellIs" dxfId="0" priority="739" stopIfTrue="1" operator="equal">
      <formula>0</formula>
    </cfRule>
  </conditionalFormatting>
  <conditionalFormatting sqref="KIM262165">
    <cfRule type="cellIs" dxfId="0" priority="1762" stopIfTrue="1" operator="equal">
      <formula>0</formula>
    </cfRule>
  </conditionalFormatting>
  <conditionalFormatting sqref="KJB262165">
    <cfRule type="cellIs" dxfId="0" priority="738" stopIfTrue="1" operator="equal">
      <formula>0</formula>
    </cfRule>
  </conditionalFormatting>
  <conditionalFormatting sqref="KSI262165">
    <cfRule type="cellIs" dxfId="0" priority="1761" stopIfTrue="1" operator="equal">
      <formula>0</formula>
    </cfRule>
  </conditionalFormatting>
  <conditionalFormatting sqref="KSX262165">
    <cfRule type="cellIs" dxfId="0" priority="737" stopIfTrue="1" operator="equal">
      <formula>0</formula>
    </cfRule>
  </conditionalFormatting>
  <conditionalFormatting sqref="LCE262165">
    <cfRule type="cellIs" dxfId="0" priority="1760" stopIfTrue="1" operator="equal">
      <formula>0</formula>
    </cfRule>
  </conditionalFormatting>
  <conditionalFormatting sqref="LCT262165">
    <cfRule type="cellIs" dxfId="0" priority="736" stopIfTrue="1" operator="equal">
      <formula>0</formula>
    </cfRule>
  </conditionalFormatting>
  <conditionalFormatting sqref="LMA262165">
    <cfRule type="cellIs" dxfId="0" priority="1759" stopIfTrue="1" operator="equal">
      <formula>0</formula>
    </cfRule>
  </conditionalFormatting>
  <conditionalFormatting sqref="LMP262165">
    <cfRule type="cellIs" dxfId="0" priority="735" stopIfTrue="1" operator="equal">
      <formula>0</formula>
    </cfRule>
  </conditionalFormatting>
  <conditionalFormatting sqref="LVW262165">
    <cfRule type="cellIs" dxfId="0" priority="1758" stopIfTrue="1" operator="equal">
      <formula>0</formula>
    </cfRule>
  </conditionalFormatting>
  <conditionalFormatting sqref="LWL262165">
    <cfRule type="cellIs" dxfId="0" priority="734" stopIfTrue="1" operator="equal">
      <formula>0</formula>
    </cfRule>
  </conditionalFormatting>
  <conditionalFormatting sqref="MFS262165">
    <cfRule type="cellIs" dxfId="0" priority="1757" stopIfTrue="1" operator="equal">
      <formula>0</formula>
    </cfRule>
  </conditionalFormatting>
  <conditionalFormatting sqref="MGH262165">
    <cfRule type="cellIs" dxfId="0" priority="733" stopIfTrue="1" operator="equal">
      <formula>0</formula>
    </cfRule>
  </conditionalFormatting>
  <conditionalFormatting sqref="MPO262165">
    <cfRule type="cellIs" dxfId="0" priority="1756" stopIfTrue="1" operator="equal">
      <formula>0</formula>
    </cfRule>
  </conditionalFormatting>
  <conditionalFormatting sqref="MQD262165">
    <cfRule type="cellIs" dxfId="0" priority="732" stopIfTrue="1" operator="equal">
      <formula>0</formula>
    </cfRule>
  </conditionalFormatting>
  <conditionalFormatting sqref="MZK262165">
    <cfRule type="cellIs" dxfId="0" priority="1755" stopIfTrue="1" operator="equal">
      <formula>0</formula>
    </cfRule>
  </conditionalFormatting>
  <conditionalFormatting sqref="MZZ262165">
    <cfRule type="cellIs" dxfId="0" priority="731" stopIfTrue="1" operator="equal">
      <formula>0</formula>
    </cfRule>
  </conditionalFormatting>
  <conditionalFormatting sqref="NJG262165">
    <cfRule type="cellIs" dxfId="0" priority="1754" stopIfTrue="1" operator="equal">
      <formula>0</formula>
    </cfRule>
  </conditionalFormatting>
  <conditionalFormatting sqref="NJV262165">
    <cfRule type="cellIs" dxfId="0" priority="730" stopIfTrue="1" operator="equal">
      <formula>0</formula>
    </cfRule>
  </conditionalFormatting>
  <conditionalFormatting sqref="NTC262165">
    <cfRule type="cellIs" dxfId="0" priority="1753" stopIfTrue="1" operator="equal">
      <formula>0</formula>
    </cfRule>
  </conditionalFormatting>
  <conditionalFormatting sqref="NTR262165">
    <cfRule type="cellIs" dxfId="0" priority="729" stopIfTrue="1" operator="equal">
      <formula>0</formula>
    </cfRule>
  </conditionalFormatting>
  <conditionalFormatting sqref="OCY262165">
    <cfRule type="cellIs" dxfId="0" priority="1752" stopIfTrue="1" operator="equal">
      <formula>0</formula>
    </cfRule>
  </conditionalFormatting>
  <conditionalFormatting sqref="ODN262165">
    <cfRule type="cellIs" dxfId="0" priority="728" stopIfTrue="1" operator="equal">
      <formula>0</formula>
    </cfRule>
  </conditionalFormatting>
  <conditionalFormatting sqref="OMU262165">
    <cfRule type="cellIs" dxfId="0" priority="1751" stopIfTrue="1" operator="equal">
      <formula>0</formula>
    </cfRule>
  </conditionalFormatting>
  <conditionalFormatting sqref="ONJ262165">
    <cfRule type="cellIs" dxfId="0" priority="727" stopIfTrue="1" operator="equal">
      <formula>0</formula>
    </cfRule>
  </conditionalFormatting>
  <conditionalFormatting sqref="OWQ262165">
    <cfRule type="cellIs" dxfId="0" priority="1750" stopIfTrue="1" operator="equal">
      <formula>0</formula>
    </cfRule>
  </conditionalFormatting>
  <conditionalFormatting sqref="OXF262165">
    <cfRule type="cellIs" dxfId="0" priority="726" stopIfTrue="1" operator="equal">
      <formula>0</formula>
    </cfRule>
  </conditionalFormatting>
  <conditionalFormatting sqref="PGM262165">
    <cfRule type="cellIs" dxfId="0" priority="1749" stopIfTrue="1" operator="equal">
      <formula>0</formula>
    </cfRule>
  </conditionalFormatting>
  <conditionalFormatting sqref="PHB262165">
    <cfRule type="cellIs" dxfId="0" priority="725" stopIfTrue="1" operator="equal">
      <formula>0</formula>
    </cfRule>
  </conditionalFormatting>
  <conditionalFormatting sqref="PQI262165">
    <cfRule type="cellIs" dxfId="0" priority="1748" stopIfTrue="1" operator="equal">
      <formula>0</formula>
    </cfRule>
  </conditionalFormatting>
  <conditionalFormatting sqref="PQX262165">
    <cfRule type="cellIs" dxfId="0" priority="724" stopIfTrue="1" operator="equal">
      <formula>0</formula>
    </cfRule>
  </conditionalFormatting>
  <conditionalFormatting sqref="QAE262165">
    <cfRule type="cellIs" dxfId="0" priority="1747" stopIfTrue="1" operator="equal">
      <formula>0</formula>
    </cfRule>
  </conditionalFormatting>
  <conditionalFormatting sqref="QAT262165">
    <cfRule type="cellIs" dxfId="0" priority="723" stopIfTrue="1" operator="equal">
      <formula>0</formula>
    </cfRule>
  </conditionalFormatting>
  <conditionalFormatting sqref="QKA262165">
    <cfRule type="cellIs" dxfId="0" priority="1746" stopIfTrue="1" operator="equal">
      <formula>0</formula>
    </cfRule>
  </conditionalFormatting>
  <conditionalFormatting sqref="QKP262165">
    <cfRule type="cellIs" dxfId="0" priority="722" stopIfTrue="1" operator="equal">
      <formula>0</formula>
    </cfRule>
  </conditionalFormatting>
  <conditionalFormatting sqref="QTW262165">
    <cfRule type="cellIs" dxfId="0" priority="1745" stopIfTrue="1" operator="equal">
      <formula>0</formula>
    </cfRule>
  </conditionalFormatting>
  <conditionalFormatting sqref="QUL262165">
    <cfRule type="cellIs" dxfId="0" priority="721" stopIfTrue="1" operator="equal">
      <formula>0</formula>
    </cfRule>
  </conditionalFormatting>
  <conditionalFormatting sqref="RDS262165">
    <cfRule type="cellIs" dxfId="0" priority="1744" stopIfTrue="1" operator="equal">
      <formula>0</formula>
    </cfRule>
  </conditionalFormatting>
  <conditionalFormatting sqref="REH262165">
    <cfRule type="cellIs" dxfId="0" priority="720" stopIfTrue="1" operator="equal">
      <formula>0</formula>
    </cfRule>
  </conditionalFormatting>
  <conditionalFormatting sqref="RNO262165">
    <cfRule type="cellIs" dxfId="0" priority="1743" stopIfTrue="1" operator="equal">
      <formula>0</formula>
    </cfRule>
  </conditionalFormatting>
  <conditionalFormatting sqref="ROD262165">
    <cfRule type="cellIs" dxfId="0" priority="719" stopIfTrue="1" operator="equal">
      <formula>0</formula>
    </cfRule>
  </conditionalFormatting>
  <conditionalFormatting sqref="RXK262165">
    <cfRule type="cellIs" dxfId="0" priority="1742" stopIfTrue="1" operator="equal">
      <formula>0</formula>
    </cfRule>
  </conditionalFormatting>
  <conditionalFormatting sqref="RXZ262165">
    <cfRule type="cellIs" dxfId="0" priority="718" stopIfTrue="1" operator="equal">
      <formula>0</formula>
    </cfRule>
  </conditionalFormatting>
  <conditionalFormatting sqref="SHG262165">
    <cfRule type="cellIs" dxfId="0" priority="1741" stopIfTrue="1" operator="equal">
      <formula>0</formula>
    </cfRule>
  </conditionalFormatting>
  <conditionalFormatting sqref="SHV262165">
    <cfRule type="cellIs" dxfId="0" priority="717" stopIfTrue="1" operator="equal">
      <formula>0</formula>
    </cfRule>
  </conditionalFormatting>
  <conditionalFormatting sqref="SRC262165">
    <cfRule type="cellIs" dxfId="0" priority="1740" stopIfTrue="1" operator="equal">
      <formula>0</formula>
    </cfRule>
  </conditionalFormatting>
  <conditionalFormatting sqref="SRR262165">
    <cfRule type="cellIs" dxfId="0" priority="716" stopIfTrue="1" operator="equal">
      <formula>0</formula>
    </cfRule>
  </conditionalFormatting>
  <conditionalFormatting sqref="TAY262165">
    <cfRule type="cellIs" dxfId="0" priority="1739" stopIfTrue="1" operator="equal">
      <formula>0</formula>
    </cfRule>
  </conditionalFormatting>
  <conditionalFormatting sqref="TBN262165">
    <cfRule type="cellIs" dxfId="0" priority="715" stopIfTrue="1" operator="equal">
      <formula>0</formula>
    </cfRule>
  </conditionalFormatting>
  <conditionalFormatting sqref="TKU262165">
    <cfRule type="cellIs" dxfId="0" priority="1738" stopIfTrue="1" operator="equal">
      <formula>0</formula>
    </cfRule>
  </conditionalFormatting>
  <conditionalFormatting sqref="TLJ262165">
    <cfRule type="cellIs" dxfId="0" priority="714" stopIfTrue="1" operator="equal">
      <formula>0</formula>
    </cfRule>
  </conditionalFormatting>
  <conditionalFormatting sqref="TUQ262165">
    <cfRule type="cellIs" dxfId="0" priority="1737" stopIfTrue="1" operator="equal">
      <formula>0</formula>
    </cfRule>
  </conditionalFormatting>
  <conditionalFormatting sqref="TVF262165">
    <cfRule type="cellIs" dxfId="0" priority="713" stopIfTrue="1" operator="equal">
      <formula>0</formula>
    </cfRule>
  </conditionalFormatting>
  <conditionalFormatting sqref="UEM262165">
    <cfRule type="cellIs" dxfId="0" priority="1736" stopIfTrue="1" operator="equal">
      <formula>0</formula>
    </cfRule>
  </conditionalFormatting>
  <conditionalFormatting sqref="UFB262165">
    <cfRule type="cellIs" dxfId="0" priority="712" stopIfTrue="1" operator="equal">
      <formula>0</formula>
    </cfRule>
  </conditionalFormatting>
  <conditionalFormatting sqref="UOI262165">
    <cfRule type="cellIs" dxfId="0" priority="1735" stopIfTrue="1" operator="equal">
      <formula>0</formula>
    </cfRule>
  </conditionalFormatting>
  <conditionalFormatting sqref="UOX262165">
    <cfRule type="cellIs" dxfId="0" priority="711" stopIfTrue="1" operator="equal">
      <formula>0</formula>
    </cfRule>
  </conditionalFormatting>
  <conditionalFormatting sqref="UYE262165">
    <cfRule type="cellIs" dxfId="0" priority="1734" stopIfTrue="1" operator="equal">
      <formula>0</formula>
    </cfRule>
  </conditionalFormatting>
  <conditionalFormatting sqref="UYT262165">
    <cfRule type="cellIs" dxfId="0" priority="710" stopIfTrue="1" operator="equal">
      <formula>0</formula>
    </cfRule>
  </conditionalFormatting>
  <conditionalFormatting sqref="VIA262165">
    <cfRule type="cellIs" dxfId="0" priority="1733" stopIfTrue="1" operator="equal">
      <formula>0</formula>
    </cfRule>
  </conditionalFormatting>
  <conditionalFormatting sqref="VIP262165">
    <cfRule type="cellIs" dxfId="0" priority="709" stopIfTrue="1" operator="equal">
      <formula>0</formula>
    </cfRule>
  </conditionalFormatting>
  <conditionalFormatting sqref="VRW262165">
    <cfRule type="cellIs" dxfId="0" priority="1732" stopIfTrue="1" operator="equal">
      <formula>0</formula>
    </cfRule>
  </conditionalFormatting>
  <conditionalFormatting sqref="VSL262165">
    <cfRule type="cellIs" dxfId="0" priority="708" stopIfTrue="1" operator="equal">
      <formula>0</formula>
    </cfRule>
  </conditionalFormatting>
  <conditionalFormatting sqref="WBS262165">
    <cfRule type="cellIs" dxfId="0" priority="1731" stopIfTrue="1" operator="equal">
      <formula>0</formula>
    </cfRule>
  </conditionalFormatting>
  <conditionalFormatting sqref="WCH262165">
    <cfRule type="cellIs" dxfId="0" priority="707" stopIfTrue="1" operator="equal">
      <formula>0</formula>
    </cfRule>
  </conditionalFormatting>
  <conditionalFormatting sqref="WLO262165">
    <cfRule type="cellIs" dxfId="0" priority="1730" stopIfTrue="1" operator="equal">
      <formula>0</formula>
    </cfRule>
  </conditionalFormatting>
  <conditionalFormatting sqref="WMD262165">
    <cfRule type="cellIs" dxfId="0" priority="706" stopIfTrue="1" operator="equal">
      <formula>0</formula>
    </cfRule>
  </conditionalFormatting>
  <conditionalFormatting sqref="WVK262165">
    <cfRule type="cellIs" dxfId="0" priority="1729" stopIfTrue="1" operator="equal">
      <formula>0</formula>
    </cfRule>
  </conditionalFormatting>
  <conditionalFormatting sqref="WVZ262165">
    <cfRule type="cellIs" dxfId="0" priority="705" stopIfTrue="1" operator="equal">
      <formula>0</formula>
    </cfRule>
  </conditionalFormatting>
  <conditionalFormatting sqref="C327701">
    <cfRule type="cellIs" dxfId="0" priority="1728" stopIfTrue="1" operator="equal">
      <formula>0</formula>
    </cfRule>
  </conditionalFormatting>
  <conditionalFormatting sqref="R327701">
    <cfRule type="cellIs" dxfId="0" priority="704" stopIfTrue="1" operator="equal">
      <formula>0</formula>
    </cfRule>
  </conditionalFormatting>
  <conditionalFormatting sqref="IY327701">
    <cfRule type="cellIs" dxfId="0" priority="1727" stopIfTrue="1" operator="equal">
      <formula>0</formula>
    </cfRule>
  </conditionalFormatting>
  <conditionalFormatting sqref="JN327701">
    <cfRule type="cellIs" dxfId="0" priority="703" stopIfTrue="1" operator="equal">
      <formula>0</formula>
    </cfRule>
  </conditionalFormatting>
  <conditionalFormatting sqref="SU327701">
    <cfRule type="cellIs" dxfId="0" priority="1726" stopIfTrue="1" operator="equal">
      <formula>0</formula>
    </cfRule>
  </conditionalFormatting>
  <conditionalFormatting sqref="TJ327701">
    <cfRule type="cellIs" dxfId="0" priority="702" stopIfTrue="1" operator="equal">
      <formula>0</formula>
    </cfRule>
  </conditionalFormatting>
  <conditionalFormatting sqref="ACQ327701">
    <cfRule type="cellIs" dxfId="0" priority="1725" stopIfTrue="1" operator="equal">
      <formula>0</formula>
    </cfRule>
  </conditionalFormatting>
  <conditionalFormatting sqref="ADF327701">
    <cfRule type="cellIs" dxfId="0" priority="701" stopIfTrue="1" operator="equal">
      <formula>0</formula>
    </cfRule>
  </conditionalFormatting>
  <conditionalFormatting sqref="AMM327701">
    <cfRule type="cellIs" dxfId="0" priority="1724" stopIfTrue="1" operator="equal">
      <formula>0</formula>
    </cfRule>
  </conditionalFormatting>
  <conditionalFormatting sqref="ANB327701">
    <cfRule type="cellIs" dxfId="0" priority="700" stopIfTrue="1" operator="equal">
      <formula>0</formula>
    </cfRule>
  </conditionalFormatting>
  <conditionalFormatting sqref="AWI327701">
    <cfRule type="cellIs" dxfId="0" priority="1723" stopIfTrue="1" operator="equal">
      <formula>0</formula>
    </cfRule>
  </conditionalFormatting>
  <conditionalFormatting sqref="AWX327701">
    <cfRule type="cellIs" dxfId="0" priority="699" stopIfTrue="1" operator="equal">
      <formula>0</formula>
    </cfRule>
  </conditionalFormatting>
  <conditionalFormatting sqref="BGE327701">
    <cfRule type="cellIs" dxfId="0" priority="1722" stopIfTrue="1" operator="equal">
      <formula>0</formula>
    </cfRule>
  </conditionalFormatting>
  <conditionalFormatting sqref="BGT327701">
    <cfRule type="cellIs" dxfId="0" priority="698" stopIfTrue="1" operator="equal">
      <formula>0</formula>
    </cfRule>
  </conditionalFormatting>
  <conditionalFormatting sqref="BQA327701">
    <cfRule type="cellIs" dxfId="0" priority="1721" stopIfTrue="1" operator="equal">
      <formula>0</formula>
    </cfRule>
  </conditionalFormatting>
  <conditionalFormatting sqref="BQP327701">
    <cfRule type="cellIs" dxfId="0" priority="697" stopIfTrue="1" operator="equal">
      <formula>0</formula>
    </cfRule>
  </conditionalFormatting>
  <conditionalFormatting sqref="BZW327701">
    <cfRule type="cellIs" dxfId="0" priority="1720" stopIfTrue="1" operator="equal">
      <formula>0</formula>
    </cfRule>
  </conditionalFormatting>
  <conditionalFormatting sqref="CAL327701">
    <cfRule type="cellIs" dxfId="0" priority="696" stopIfTrue="1" operator="equal">
      <formula>0</formula>
    </cfRule>
  </conditionalFormatting>
  <conditionalFormatting sqref="CJS327701">
    <cfRule type="cellIs" dxfId="0" priority="1719" stopIfTrue="1" operator="equal">
      <formula>0</formula>
    </cfRule>
  </conditionalFormatting>
  <conditionalFormatting sqref="CKH327701">
    <cfRule type="cellIs" dxfId="0" priority="695" stopIfTrue="1" operator="equal">
      <formula>0</formula>
    </cfRule>
  </conditionalFormatting>
  <conditionalFormatting sqref="CTO327701">
    <cfRule type="cellIs" dxfId="0" priority="1718" stopIfTrue="1" operator="equal">
      <formula>0</formula>
    </cfRule>
  </conditionalFormatting>
  <conditionalFormatting sqref="CUD327701">
    <cfRule type="cellIs" dxfId="0" priority="694" stopIfTrue="1" operator="equal">
      <formula>0</formula>
    </cfRule>
  </conditionalFormatting>
  <conditionalFormatting sqref="DDK327701">
    <cfRule type="cellIs" dxfId="0" priority="1717" stopIfTrue="1" operator="equal">
      <formula>0</formula>
    </cfRule>
  </conditionalFormatting>
  <conditionalFormatting sqref="DDZ327701">
    <cfRule type="cellIs" dxfId="0" priority="693" stopIfTrue="1" operator="equal">
      <formula>0</formula>
    </cfRule>
  </conditionalFormatting>
  <conditionalFormatting sqref="DNG327701">
    <cfRule type="cellIs" dxfId="0" priority="1716" stopIfTrue="1" operator="equal">
      <formula>0</formula>
    </cfRule>
  </conditionalFormatting>
  <conditionalFormatting sqref="DNV327701">
    <cfRule type="cellIs" dxfId="0" priority="692" stopIfTrue="1" operator="equal">
      <formula>0</formula>
    </cfRule>
  </conditionalFormatting>
  <conditionalFormatting sqref="DXC327701">
    <cfRule type="cellIs" dxfId="0" priority="1715" stopIfTrue="1" operator="equal">
      <formula>0</formula>
    </cfRule>
  </conditionalFormatting>
  <conditionalFormatting sqref="DXR327701">
    <cfRule type="cellIs" dxfId="0" priority="691" stopIfTrue="1" operator="equal">
      <formula>0</formula>
    </cfRule>
  </conditionalFormatting>
  <conditionalFormatting sqref="EGY327701">
    <cfRule type="cellIs" dxfId="0" priority="1714" stopIfTrue="1" operator="equal">
      <formula>0</formula>
    </cfRule>
  </conditionalFormatting>
  <conditionalFormatting sqref="EHN327701">
    <cfRule type="cellIs" dxfId="0" priority="690" stopIfTrue="1" operator="equal">
      <formula>0</formula>
    </cfRule>
  </conditionalFormatting>
  <conditionalFormatting sqref="EQU327701">
    <cfRule type="cellIs" dxfId="0" priority="1713" stopIfTrue="1" operator="equal">
      <formula>0</formula>
    </cfRule>
  </conditionalFormatting>
  <conditionalFormatting sqref="ERJ327701">
    <cfRule type="cellIs" dxfId="0" priority="689" stopIfTrue="1" operator="equal">
      <formula>0</formula>
    </cfRule>
  </conditionalFormatting>
  <conditionalFormatting sqref="FAQ327701">
    <cfRule type="cellIs" dxfId="0" priority="1712" stopIfTrue="1" operator="equal">
      <formula>0</formula>
    </cfRule>
  </conditionalFormatting>
  <conditionalFormatting sqref="FBF327701">
    <cfRule type="cellIs" dxfId="0" priority="688" stopIfTrue="1" operator="equal">
      <formula>0</formula>
    </cfRule>
  </conditionalFormatting>
  <conditionalFormatting sqref="FKM327701">
    <cfRule type="cellIs" dxfId="0" priority="1711" stopIfTrue="1" operator="equal">
      <formula>0</formula>
    </cfRule>
  </conditionalFormatting>
  <conditionalFormatting sqref="FLB327701">
    <cfRule type="cellIs" dxfId="0" priority="687" stopIfTrue="1" operator="equal">
      <formula>0</formula>
    </cfRule>
  </conditionalFormatting>
  <conditionalFormatting sqref="FUI327701">
    <cfRule type="cellIs" dxfId="0" priority="1710" stopIfTrue="1" operator="equal">
      <formula>0</formula>
    </cfRule>
  </conditionalFormatting>
  <conditionalFormatting sqref="FUX327701">
    <cfRule type="cellIs" dxfId="0" priority="686" stopIfTrue="1" operator="equal">
      <formula>0</formula>
    </cfRule>
  </conditionalFormatting>
  <conditionalFormatting sqref="GEE327701">
    <cfRule type="cellIs" dxfId="0" priority="1709" stopIfTrue="1" operator="equal">
      <formula>0</formula>
    </cfRule>
  </conditionalFormatting>
  <conditionalFormatting sqref="GET327701">
    <cfRule type="cellIs" dxfId="0" priority="685" stopIfTrue="1" operator="equal">
      <formula>0</formula>
    </cfRule>
  </conditionalFormatting>
  <conditionalFormatting sqref="GOA327701">
    <cfRule type="cellIs" dxfId="0" priority="1708" stopIfTrue="1" operator="equal">
      <formula>0</formula>
    </cfRule>
  </conditionalFormatting>
  <conditionalFormatting sqref="GOP327701">
    <cfRule type="cellIs" dxfId="0" priority="684" stopIfTrue="1" operator="equal">
      <formula>0</formula>
    </cfRule>
  </conditionalFormatting>
  <conditionalFormatting sqref="GXW327701">
    <cfRule type="cellIs" dxfId="0" priority="1707" stopIfTrue="1" operator="equal">
      <formula>0</formula>
    </cfRule>
  </conditionalFormatting>
  <conditionalFormatting sqref="GYL327701">
    <cfRule type="cellIs" dxfId="0" priority="683" stopIfTrue="1" operator="equal">
      <formula>0</formula>
    </cfRule>
  </conditionalFormatting>
  <conditionalFormatting sqref="HHS327701">
    <cfRule type="cellIs" dxfId="0" priority="1706" stopIfTrue="1" operator="equal">
      <formula>0</formula>
    </cfRule>
  </conditionalFormatting>
  <conditionalFormatting sqref="HIH327701">
    <cfRule type="cellIs" dxfId="0" priority="682" stopIfTrue="1" operator="equal">
      <formula>0</formula>
    </cfRule>
  </conditionalFormatting>
  <conditionalFormatting sqref="HRO327701">
    <cfRule type="cellIs" dxfId="0" priority="1705" stopIfTrue="1" operator="equal">
      <formula>0</formula>
    </cfRule>
  </conditionalFormatting>
  <conditionalFormatting sqref="HSD327701">
    <cfRule type="cellIs" dxfId="0" priority="681" stopIfTrue="1" operator="equal">
      <formula>0</formula>
    </cfRule>
  </conditionalFormatting>
  <conditionalFormatting sqref="IBK327701">
    <cfRule type="cellIs" dxfId="0" priority="1704" stopIfTrue="1" operator="equal">
      <formula>0</formula>
    </cfRule>
  </conditionalFormatting>
  <conditionalFormatting sqref="IBZ327701">
    <cfRule type="cellIs" dxfId="0" priority="680" stopIfTrue="1" operator="equal">
      <formula>0</formula>
    </cfRule>
  </conditionalFormatting>
  <conditionalFormatting sqref="ILG327701">
    <cfRule type="cellIs" dxfId="0" priority="1703" stopIfTrue="1" operator="equal">
      <formula>0</formula>
    </cfRule>
  </conditionalFormatting>
  <conditionalFormatting sqref="ILV327701">
    <cfRule type="cellIs" dxfId="0" priority="679" stopIfTrue="1" operator="equal">
      <formula>0</formula>
    </cfRule>
  </conditionalFormatting>
  <conditionalFormatting sqref="IVC327701">
    <cfRule type="cellIs" dxfId="0" priority="1702" stopIfTrue="1" operator="equal">
      <formula>0</formula>
    </cfRule>
  </conditionalFormatting>
  <conditionalFormatting sqref="IVR327701">
    <cfRule type="cellIs" dxfId="0" priority="678" stopIfTrue="1" operator="equal">
      <formula>0</formula>
    </cfRule>
  </conditionalFormatting>
  <conditionalFormatting sqref="JEY327701">
    <cfRule type="cellIs" dxfId="0" priority="1701" stopIfTrue="1" operator="equal">
      <formula>0</formula>
    </cfRule>
  </conditionalFormatting>
  <conditionalFormatting sqref="JFN327701">
    <cfRule type="cellIs" dxfId="0" priority="677" stopIfTrue="1" operator="equal">
      <formula>0</formula>
    </cfRule>
  </conditionalFormatting>
  <conditionalFormatting sqref="JOU327701">
    <cfRule type="cellIs" dxfId="0" priority="1700" stopIfTrue="1" operator="equal">
      <formula>0</formula>
    </cfRule>
  </conditionalFormatting>
  <conditionalFormatting sqref="JPJ327701">
    <cfRule type="cellIs" dxfId="0" priority="676" stopIfTrue="1" operator="equal">
      <formula>0</formula>
    </cfRule>
  </conditionalFormatting>
  <conditionalFormatting sqref="JYQ327701">
    <cfRule type="cellIs" dxfId="0" priority="1699" stopIfTrue="1" operator="equal">
      <formula>0</formula>
    </cfRule>
  </conditionalFormatting>
  <conditionalFormatting sqref="JZF327701">
    <cfRule type="cellIs" dxfId="0" priority="675" stopIfTrue="1" operator="equal">
      <formula>0</formula>
    </cfRule>
  </conditionalFormatting>
  <conditionalFormatting sqref="KIM327701">
    <cfRule type="cellIs" dxfId="0" priority="1698" stopIfTrue="1" operator="equal">
      <formula>0</formula>
    </cfRule>
  </conditionalFormatting>
  <conditionalFormatting sqref="KJB327701">
    <cfRule type="cellIs" dxfId="0" priority="674" stopIfTrue="1" operator="equal">
      <formula>0</formula>
    </cfRule>
  </conditionalFormatting>
  <conditionalFormatting sqref="KSI327701">
    <cfRule type="cellIs" dxfId="0" priority="1697" stopIfTrue="1" operator="equal">
      <formula>0</formula>
    </cfRule>
  </conditionalFormatting>
  <conditionalFormatting sqref="KSX327701">
    <cfRule type="cellIs" dxfId="0" priority="673" stopIfTrue="1" operator="equal">
      <formula>0</formula>
    </cfRule>
  </conditionalFormatting>
  <conditionalFormatting sqref="LCE327701">
    <cfRule type="cellIs" dxfId="0" priority="1696" stopIfTrue="1" operator="equal">
      <formula>0</formula>
    </cfRule>
  </conditionalFormatting>
  <conditionalFormatting sqref="LCT327701">
    <cfRule type="cellIs" dxfId="0" priority="672" stopIfTrue="1" operator="equal">
      <formula>0</formula>
    </cfRule>
  </conditionalFormatting>
  <conditionalFormatting sqref="LMA327701">
    <cfRule type="cellIs" dxfId="0" priority="1695" stopIfTrue="1" operator="equal">
      <formula>0</formula>
    </cfRule>
  </conditionalFormatting>
  <conditionalFormatting sqref="LMP327701">
    <cfRule type="cellIs" dxfId="0" priority="671" stopIfTrue="1" operator="equal">
      <formula>0</formula>
    </cfRule>
  </conditionalFormatting>
  <conditionalFormatting sqref="LVW327701">
    <cfRule type="cellIs" dxfId="0" priority="1694" stopIfTrue="1" operator="equal">
      <formula>0</formula>
    </cfRule>
  </conditionalFormatting>
  <conditionalFormatting sqref="LWL327701">
    <cfRule type="cellIs" dxfId="0" priority="670" stopIfTrue="1" operator="equal">
      <formula>0</formula>
    </cfRule>
  </conditionalFormatting>
  <conditionalFormatting sqref="MFS327701">
    <cfRule type="cellIs" dxfId="0" priority="1693" stopIfTrue="1" operator="equal">
      <formula>0</formula>
    </cfRule>
  </conditionalFormatting>
  <conditionalFormatting sqref="MGH327701">
    <cfRule type="cellIs" dxfId="0" priority="669" stopIfTrue="1" operator="equal">
      <formula>0</formula>
    </cfRule>
  </conditionalFormatting>
  <conditionalFormatting sqref="MPO327701">
    <cfRule type="cellIs" dxfId="0" priority="1692" stopIfTrue="1" operator="equal">
      <formula>0</formula>
    </cfRule>
  </conditionalFormatting>
  <conditionalFormatting sqref="MQD327701">
    <cfRule type="cellIs" dxfId="0" priority="668" stopIfTrue="1" operator="equal">
      <formula>0</formula>
    </cfRule>
  </conditionalFormatting>
  <conditionalFormatting sqref="MZK327701">
    <cfRule type="cellIs" dxfId="0" priority="1691" stopIfTrue="1" operator="equal">
      <formula>0</formula>
    </cfRule>
  </conditionalFormatting>
  <conditionalFormatting sqref="MZZ327701">
    <cfRule type="cellIs" dxfId="0" priority="667" stopIfTrue="1" operator="equal">
      <formula>0</formula>
    </cfRule>
  </conditionalFormatting>
  <conditionalFormatting sqref="NJG327701">
    <cfRule type="cellIs" dxfId="0" priority="1690" stopIfTrue="1" operator="equal">
      <formula>0</formula>
    </cfRule>
  </conditionalFormatting>
  <conditionalFormatting sqref="NJV327701">
    <cfRule type="cellIs" dxfId="0" priority="666" stopIfTrue="1" operator="equal">
      <formula>0</formula>
    </cfRule>
  </conditionalFormatting>
  <conditionalFormatting sqref="NTC327701">
    <cfRule type="cellIs" dxfId="0" priority="1689" stopIfTrue="1" operator="equal">
      <formula>0</formula>
    </cfRule>
  </conditionalFormatting>
  <conditionalFormatting sqref="NTR327701">
    <cfRule type="cellIs" dxfId="0" priority="665" stopIfTrue="1" operator="equal">
      <formula>0</formula>
    </cfRule>
  </conditionalFormatting>
  <conditionalFormatting sqref="OCY327701">
    <cfRule type="cellIs" dxfId="0" priority="1688" stopIfTrue="1" operator="equal">
      <formula>0</formula>
    </cfRule>
  </conditionalFormatting>
  <conditionalFormatting sqref="ODN327701">
    <cfRule type="cellIs" dxfId="0" priority="664" stopIfTrue="1" operator="equal">
      <formula>0</formula>
    </cfRule>
  </conditionalFormatting>
  <conditionalFormatting sqref="OMU327701">
    <cfRule type="cellIs" dxfId="0" priority="1687" stopIfTrue="1" operator="equal">
      <formula>0</formula>
    </cfRule>
  </conditionalFormatting>
  <conditionalFormatting sqref="ONJ327701">
    <cfRule type="cellIs" dxfId="0" priority="663" stopIfTrue="1" operator="equal">
      <formula>0</formula>
    </cfRule>
  </conditionalFormatting>
  <conditionalFormatting sqref="OWQ327701">
    <cfRule type="cellIs" dxfId="0" priority="1686" stopIfTrue="1" operator="equal">
      <formula>0</formula>
    </cfRule>
  </conditionalFormatting>
  <conditionalFormatting sqref="OXF327701">
    <cfRule type="cellIs" dxfId="0" priority="662" stopIfTrue="1" operator="equal">
      <formula>0</formula>
    </cfRule>
  </conditionalFormatting>
  <conditionalFormatting sqref="PGM327701">
    <cfRule type="cellIs" dxfId="0" priority="1685" stopIfTrue="1" operator="equal">
      <formula>0</formula>
    </cfRule>
  </conditionalFormatting>
  <conditionalFormatting sqref="PHB327701">
    <cfRule type="cellIs" dxfId="0" priority="661" stopIfTrue="1" operator="equal">
      <formula>0</formula>
    </cfRule>
  </conditionalFormatting>
  <conditionalFormatting sqref="PQI327701">
    <cfRule type="cellIs" dxfId="0" priority="1684" stopIfTrue="1" operator="equal">
      <formula>0</formula>
    </cfRule>
  </conditionalFormatting>
  <conditionalFormatting sqref="PQX327701">
    <cfRule type="cellIs" dxfId="0" priority="660" stopIfTrue="1" operator="equal">
      <formula>0</formula>
    </cfRule>
  </conditionalFormatting>
  <conditionalFormatting sqref="QAE327701">
    <cfRule type="cellIs" dxfId="0" priority="1683" stopIfTrue="1" operator="equal">
      <formula>0</formula>
    </cfRule>
  </conditionalFormatting>
  <conditionalFormatting sqref="QAT327701">
    <cfRule type="cellIs" dxfId="0" priority="659" stopIfTrue="1" operator="equal">
      <formula>0</formula>
    </cfRule>
  </conditionalFormatting>
  <conditionalFormatting sqref="QKA327701">
    <cfRule type="cellIs" dxfId="0" priority="1682" stopIfTrue="1" operator="equal">
      <formula>0</formula>
    </cfRule>
  </conditionalFormatting>
  <conditionalFormatting sqref="QKP327701">
    <cfRule type="cellIs" dxfId="0" priority="658" stopIfTrue="1" operator="equal">
      <formula>0</formula>
    </cfRule>
  </conditionalFormatting>
  <conditionalFormatting sqref="QTW327701">
    <cfRule type="cellIs" dxfId="0" priority="1681" stopIfTrue="1" operator="equal">
      <formula>0</formula>
    </cfRule>
  </conditionalFormatting>
  <conditionalFormatting sqref="QUL327701">
    <cfRule type="cellIs" dxfId="0" priority="657" stopIfTrue="1" operator="equal">
      <formula>0</formula>
    </cfRule>
  </conditionalFormatting>
  <conditionalFormatting sqref="RDS327701">
    <cfRule type="cellIs" dxfId="0" priority="1680" stopIfTrue="1" operator="equal">
      <formula>0</formula>
    </cfRule>
  </conditionalFormatting>
  <conditionalFormatting sqref="REH327701">
    <cfRule type="cellIs" dxfId="0" priority="656" stopIfTrue="1" operator="equal">
      <formula>0</formula>
    </cfRule>
  </conditionalFormatting>
  <conditionalFormatting sqref="RNO327701">
    <cfRule type="cellIs" dxfId="0" priority="1679" stopIfTrue="1" operator="equal">
      <formula>0</formula>
    </cfRule>
  </conditionalFormatting>
  <conditionalFormatting sqref="ROD327701">
    <cfRule type="cellIs" dxfId="0" priority="655" stopIfTrue="1" operator="equal">
      <formula>0</formula>
    </cfRule>
  </conditionalFormatting>
  <conditionalFormatting sqref="RXK327701">
    <cfRule type="cellIs" dxfId="0" priority="1678" stopIfTrue="1" operator="equal">
      <formula>0</formula>
    </cfRule>
  </conditionalFormatting>
  <conditionalFormatting sqref="RXZ327701">
    <cfRule type="cellIs" dxfId="0" priority="654" stopIfTrue="1" operator="equal">
      <formula>0</formula>
    </cfRule>
  </conditionalFormatting>
  <conditionalFormatting sqref="SHG327701">
    <cfRule type="cellIs" dxfId="0" priority="1677" stopIfTrue="1" operator="equal">
      <formula>0</formula>
    </cfRule>
  </conditionalFormatting>
  <conditionalFormatting sqref="SHV327701">
    <cfRule type="cellIs" dxfId="0" priority="653" stopIfTrue="1" operator="equal">
      <formula>0</formula>
    </cfRule>
  </conditionalFormatting>
  <conditionalFormatting sqref="SRC327701">
    <cfRule type="cellIs" dxfId="0" priority="1676" stopIfTrue="1" operator="equal">
      <formula>0</formula>
    </cfRule>
  </conditionalFormatting>
  <conditionalFormatting sqref="SRR327701">
    <cfRule type="cellIs" dxfId="0" priority="652" stopIfTrue="1" operator="equal">
      <formula>0</formula>
    </cfRule>
  </conditionalFormatting>
  <conditionalFormatting sqref="TAY327701">
    <cfRule type="cellIs" dxfId="0" priority="1675" stopIfTrue="1" operator="equal">
      <formula>0</formula>
    </cfRule>
  </conditionalFormatting>
  <conditionalFormatting sqref="TBN327701">
    <cfRule type="cellIs" dxfId="0" priority="651" stopIfTrue="1" operator="equal">
      <formula>0</formula>
    </cfRule>
  </conditionalFormatting>
  <conditionalFormatting sqref="TKU327701">
    <cfRule type="cellIs" dxfId="0" priority="1674" stopIfTrue="1" operator="equal">
      <formula>0</formula>
    </cfRule>
  </conditionalFormatting>
  <conditionalFormatting sqref="TLJ327701">
    <cfRule type="cellIs" dxfId="0" priority="650" stopIfTrue="1" operator="equal">
      <formula>0</formula>
    </cfRule>
  </conditionalFormatting>
  <conditionalFormatting sqref="TUQ327701">
    <cfRule type="cellIs" dxfId="0" priority="1673" stopIfTrue="1" operator="equal">
      <formula>0</formula>
    </cfRule>
  </conditionalFormatting>
  <conditionalFormatting sqref="TVF327701">
    <cfRule type="cellIs" dxfId="0" priority="649" stopIfTrue="1" operator="equal">
      <formula>0</formula>
    </cfRule>
  </conditionalFormatting>
  <conditionalFormatting sqref="UEM327701">
    <cfRule type="cellIs" dxfId="0" priority="1672" stopIfTrue="1" operator="equal">
      <formula>0</formula>
    </cfRule>
  </conditionalFormatting>
  <conditionalFormatting sqref="UFB327701">
    <cfRule type="cellIs" dxfId="0" priority="648" stopIfTrue="1" operator="equal">
      <formula>0</formula>
    </cfRule>
  </conditionalFormatting>
  <conditionalFormatting sqref="UOI327701">
    <cfRule type="cellIs" dxfId="0" priority="1671" stopIfTrue="1" operator="equal">
      <formula>0</formula>
    </cfRule>
  </conditionalFormatting>
  <conditionalFormatting sqref="UOX327701">
    <cfRule type="cellIs" dxfId="0" priority="647" stopIfTrue="1" operator="equal">
      <formula>0</formula>
    </cfRule>
  </conditionalFormatting>
  <conditionalFormatting sqref="UYE327701">
    <cfRule type="cellIs" dxfId="0" priority="1670" stopIfTrue="1" operator="equal">
      <formula>0</formula>
    </cfRule>
  </conditionalFormatting>
  <conditionalFormatting sqref="UYT327701">
    <cfRule type="cellIs" dxfId="0" priority="646" stopIfTrue="1" operator="equal">
      <formula>0</formula>
    </cfRule>
  </conditionalFormatting>
  <conditionalFormatting sqref="VIA327701">
    <cfRule type="cellIs" dxfId="0" priority="1669" stopIfTrue="1" operator="equal">
      <formula>0</formula>
    </cfRule>
  </conditionalFormatting>
  <conditionalFormatting sqref="VIP327701">
    <cfRule type="cellIs" dxfId="0" priority="645" stopIfTrue="1" operator="equal">
      <formula>0</formula>
    </cfRule>
  </conditionalFormatting>
  <conditionalFormatting sqref="VRW327701">
    <cfRule type="cellIs" dxfId="0" priority="1668" stopIfTrue="1" operator="equal">
      <formula>0</formula>
    </cfRule>
  </conditionalFormatting>
  <conditionalFormatting sqref="VSL327701">
    <cfRule type="cellIs" dxfId="0" priority="644" stopIfTrue="1" operator="equal">
      <formula>0</formula>
    </cfRule>
  </conditionalFormatting>
  <conditionalFormatting sqref="WBS327701">
    <cfRule type="cellIs" dxfId="0" priority="1667" stopIfTrue="1" operator="equal">
      <formula>0</formula>
    </cfRule>
  </conditionalFormatting>
  <conditionalFormatting sqref="WCH327701">
    <cfRule type="cellIs" dxfId="0" priority="643" stopIfTrue="1" operator="equal">
      <formula>0</formula>
    </cfRule>
  </conditionalFormatting>
  <conditionalFormatting sqref="WLO327701">
    <cfRule type="cellIs" dxfId="0" priority="1666" stopIfTrue="1" operator="equal">
      <formula>0</formula>
    </cfRule>
  </conditionalFormatting>
  <conditionalFormatting sqref="WMD327701">
    <cfRule type="cellIs" dxfId="0" priority="642" stopIfTrue="1" operator="equal">
      <formula>0</formula>
    </cfRule>
  </conditionalFormatting>
  <conditionalFormatting sqref="WVK327701">
    <cfRule type="cellIs" dxfId="0" priority="1665" stopIfTrue="1" operator="equal">
      <formula>0</formula>
    </cfRule>
  </conditionalFormatting>
  <conditionalFormatting sqref="WVZ327701">
    <cfRule type="cellIs" dxfId="0" priority="641" stopIfTrue="1" operator="equal">
      <formula>0</formula>
    </cfRule>
  </conditionalFormatting>
  <conditionalFormatting sqref="C393237">
    <cfRule type="cellIs" dxfId="0" priority="1664" stopIfTrue="1" operator="equal">
      <formula>0</formula>
    </cfRule>
  </conditionalFormatting>
  <conditionalFormatting sqref="R393237">
    <cfRule type="cellIs" dxfId="0" priority="640" stopIfTrue="1" operator="equal">
      <formula>0</formula>
    </cfRule>
  </conditionalFormatting>
  <conditionalFormatting sqref="IY393237">
    <cfRule type="cellIs" dxfId="0" priority="1663" stopIfTrue="1" operator="equal">
      <formula>0</formula>
    </cfRule>
  </conditionalFormatting>
  <conditionalFormatting sqref="JN393237">
    <cfRule type="cellIs" dxfId="0" priority="639" stopIfTrue="1" operator="equal">
      <formula>0</formula>
    </cfRule>
  </conditionalFormatting>
  <conditionalFormatting sqref="SU393237">
    <cfRule type="cellIs" dxfId="0" priority="1662" stopIfTrue="1" operator="equal">
      <formula>0</formula>
    </cfRule>
  </conditionalFormatting>
  <conditionalFormatting sqref="TJ393237">
    <cfRule type="cellIs" dxfId="0" priority="638" stopIfTrue="1" operator="equal">
      <formula>0</formula>
    </cfRule>
  </conditionalFormatting>
  <conditionalFormatting sqref="ACQ393237">
    <cfRule type="cellIs" dxfId="0" priority="1661" stopIfTrue="1" operator="equal">
      <formula>0</formula>
    </cfRule>
  </conditionalFormatting>
  <conditionalFormatting sqref="ADF393237">
    <cfRule type="cellIs" dxfId="0" priority="637" stopIfTrue="1" operator="equal">
      <formula>0</formula>
    </cfRule>
  </conditionalFormatting>
  <conditionalFormatting sqref="AMM393237">
    <cfRule type="cellIs" dxfId="0" priority="1660" stopIfTrue="1" operator="equal">
      <formula>0</formula>
    </cfRule>
  </conditionalFormatting>
  <conditionalFormatting sqref="ANB393237">
    <cfRule type="cellIs" dxfId="0" priority="636" stopIfTrue="1" operator="equal">
      <formula>0</formula>
    </cfRule>
  </conditionalFormatting>
  <conditionalFormatting sqref="AWI393237">
    <cfRule type="cellIs" dxfId="0" priority="1659" stopIfTrue="1" operator="equal">
      <formula>0</formula>
    </cfRule>
  </conditionalFormatting>
  <conditionalFormatting sqref="AWX393237">
    <cfRule type="cellIs" dxfId="0" priority="635" stopIfTrue="1" operator="equal">
      <formula>0</formula>
    </cfRule>
  </conditionalFormatting>
  <conditionalFormatting sqref="BGE393237">
    <cfRule type="cellIs" dxfId="0" priority="1658" stopIfTrue="1" operator="equal">
      <formula>0</formula>
    </cfRule>
  </conditionalFormatting>
  <conditionalFormatting sqref="BGT393237">
    <cfRule type="cellIs" dxfId="0" priority="634" stopIfTrue="1" operator="equal">
      <formula>0</formula>
    </cfRule>
  </conditionalFormatting>
  <conditionalFormatting sqref="BQA393237">
    <cfRule type="cellIs" dxfId="0" priority="1657" stopIfTrue="1" operator="equal">
      <formula>0</formula>
    </cfRule>
  </conditionalFormatting>
  <conditionalFormatting sqref="BQP393237">
    <cfRule type="cellIs" dxfId="0" priority="633" stopIfTrue="1" operator="equal">
      <formula>0</formula>
    </cfRule>
  </conditionalFormatting>
  <conditionalFormatting sqref="BZW393237">
    <cfRule type="cellIs" dxfId="0" priority="1656" stopIfTrue="1" operator="equal">
      <formula>0</formula>
    </cfRule>
  </conditionalFormatting>
  <conditionalFormatting sqref="CAL393237">
    <cfRule type="cellIs" dxfId="0" priority="632" stopIfTrue="1" operator="equal">
      <formula>0</formula>
    </cfRule>
  </conditionalFormatting>
  <conditionalFormatting sqref="CJS393237">
    <cfRule type="cellIs" dxfId="0" priority="1655" stopIfTrue="1" operator="equal">
      <formula>0</formula>
    </cfRule>
  </conditionalFormatting>
  <conditionalFormatting sqref="CKH393237">
    <cfRule type="cellIs" dxfId="0" priority="631" stopIfTrue="1" operator="equal">
      <formula>0</formula>
    </cfRule>
  </conditionalFormatting>
  <conditionalFormatting sqref="CTO393237">
    <cfRule type="cellIs" dxfId="0" priority="1654" stopIfTrue="1" operator="equal">
      <formula>0</formula>
    </cfRule>
  </conditionalFormatting>
  <conditionalFormatting sqref="CUD393237">
    <cfRule type="cellIs" dxfId="0" priority="630" stopIfTrue="1" operator="equal">
      <formula>0</formula>
    </cfRule>
  </conditionalFormatting>
  <conditionalFormatting sqref="DDK393237">
    <cfRule type="cellIs" dxfId="0" priority="1653" stopIfTrue="1" operator="equal">
      <formula>0</formula>
    </cfRule>
  </conditionalFormatting>
  <conditionalFormatting sqref="DDZ393237">
    <cfRule type="cellIs" dxfId="0" priority="629" stopIfTrue="1" operator="equal">
      <formula>0</formula>
    </cfRule>
  </conditionalFormatting>
  <conditionalFormatting sqref="DNG393237">
    <cfRule type="cellIs" dxfId="0" priority="1652" stopIfTrue="1" operator="equal">
      <formula>0</formula>
    </cfRule>
  </conditionalFormatting>
  <conditionalFormatting sqref="DNV393237">
    <cfRule type="cellIs" dxfId="0" priority="628" stopIfTrue="1" operator="equal">
      <formula>0</formula>
    </cfRule>
  </conditionalFormatting>
  <conditionalFormatting sqref="DXC393237">
    <cfRule type="cellIs" dxfId="0" priority="1651" stopIfTrue="1" operator="equal">
      <formula>0</formula>
    </cfRule>
  </conditionalFormatting>
  <conditionalFormatting sqref="DXR393237">
    <cfRule type="cellIs" dxfId="0" priority="627" stopIfTrue="1" operator="equal">
      <formula>0</formula>
    </cfRule>
  </conditionalFormatting>
  <conditionalFormatting sqref="EGY393237">
    <cfRule type="cellIs" dxfId="0" priority="1650" stopIfTrue="1" operator="equal">
      <formula>0</formula>
    </cfRule>
  </conditionalFormatting>
  <conditionalFormatting sqref="EHN393237">
    <cfRule type="cellIs" dxfId="0" priority="626" stopIfTrue="1" operator="equal">
      <formula>0</formula>
    </cfRule>
  </conditionalFormatting>
  <conditionalFormatting sqref="EQU393237">
    <cfRule type="cellIs" dxfId="0" priority="1649" stopIfTrue="1" operator="equal">
      <formula>0</formula>
    </cfRule>
  </conditionalFormatting>
  <conditionalFormatting sqref="ERJ393237">
    <cfRule type="cellIs" dxfId="0" priority="625" stopIfTrue="1" operator="equal">
      <formula>0</formula>
    </cfRule>
  </conditionalFormatting>
  <conditionalFormatting sqref="FAQ393237">
    <cfRule type="cellIs" dxfId="0" priority="1648" stopIfTrue="1" operator="equal">
      <formula>0</formula>
    </cfRule>
  </conditionalFormatting>
  <conditionalFormatting sqref="FBF393237">
    <cfRule type="cellIs" dxfId="0" priority="624" stopIfTrue="1" operator="equal">
      <formula>0</formula>
    </cfRule>
  </conditionalFormatting>
  <conditionalFormatting sqref="FKM393237">
    <cfRule type="cellIs" dxfId="0" priority="1647" stopIfTrue="1" operator="equal">
      <formula>0</formula>
    </cfRule>
  </conditionalFormatting>
  <conditionalFormatting sqref="FLB393237">
    <cfRule type="cellIs" dxfId="0" priority="623" stopIfTrue="1" operator="equal">
      <formula>0</formula>
    </cfRule>
  </conditionalFormatting>
  <conditionalFormatting sqref="FUI393237">
    <cfRule type="cellIs" dxfId="0" priority="1646" stopIfTrue="1" operator="equal">
      <formula>0</formula>
    </cfRule>
  </conditionalFormatting>
  <conditionalFormatting sqref="FUX393237">
    <cfRule type="cellIs" dxfId="0" priority="622" stopIfTrue="1" operator="equal">
      <formula>0</formula>
    </cfRule>
  </conditionalFormatting>
  <conditionalFormatting sqref="GEE393237">
    <cfRule type="cellIs" dxfId="0" priority="1645" stopIfTrue="1" operator="equal">
      <formula>0</formula>
    </cfRule>
  </conditionalFormatting>
  <conditionalFormatting sqref="GET393237">
    <cfRule type="cellIs" dxfId="0" priority="621" stopIfTrue="1" operator="equal">
      <formula>0</formula>
    </cfRule>
  </conditionalFormatting>
  <conditionalFormatting sqref="GOA393237">
    <cfRule type="cellIs" dxfId="0" priority="1644" stopIfTrue="1" operator="equal">
      <formula>0</formula>
    </cfRule>
  </conditionalFormatting>
  <conditionalFormatting sqref="GOP393237">
    <cfRule type="cellIs" dxfId="0" priority="620" stopIfTrue="1" operator="equal">
      <formula>0</formula>
    </cfRule>
  </conditionalFormatting>
  <conditionalFormatting sqref="GXW393237">
    <cfRule type="cellIs" dxfId="0" priority="1643" stopIfTrue="1" operator="equal">
      <formula>0</formula>
    </cfRule>
  </conditionalFormatting>
  <conditionalFormatting sqref="GYL393237">
    <cfRule type="cellIs" dxfId="0" priority="619" stopIfTrue="1" operator="equal">
      <formula>0</formula>
    </cfRule>
  </conditionalFormatting>
  <conditionalFormatting sqref="HHS393237">
    <cfRule type="cellIs" dxfId="0" priority="1642" stopIfTrue="1" operator="equal">
      <formula>0</formula>
    </cfRule>
  </conditionalFormatting>
  <conditionalFormatting sqref="HIH393237">
    <cfRule type="cellIs" dxfId="0" priority="618" stopIfTrue="1" operator="equal">
      <formula>0</formula>
    </cfRule>
  </conditionalFormatting>
  <conditionalFormatting sqref="HRO393237">
    <cfRule type="cellIs" dxfId="0" priority="1641" stopIfTrue="1" operator="equal">
      <formula>0</formula>
    </cfRule>
  </conditionalFormatting>
  <conditionalFormatting sqref="HSD393237">
    <cfRule type="cellIs" dxfId="0" priority="617" stopIfTrue="1" operator="equal">
      <formula>0</formula>
    </cfRule>
  </conditionalFormatting>
  <conditionalFormatting sqref="IBK393237">
    <cfRule type="cellIs" dxfId="0" priority="1640" stopIfTrue="1" operator="equal">
      <formula>0</formula>
    </cfRule>
  </conditionalFormatting>
  <conditionalFormatting sqref="IBZ393237">
    <cfRule type="cellIs" dxfId="0" priority="616" stopIfTrue="1" operator="equal">
      <formula>0</formula>
    </cfRule>
  </conditionalFormatting>
  <conditionalFormatting sqref="ILG393237">
    <cfRule type="cellIs" dxfId="0" priority="1639" stopIfTrue="1" operator="equal">
      <formula>0</formula>
    </cfRule>
  </conditionalFormatting>
  <conditionalFormatting sqref="ILV393237">
    <cfRule type="cellIs" dxfId="0" priority="615" stopIfTrue="1" operator="equal">
      <formula>0</formula>
    </cfRule>
  </conditionalFormatting>
  <conditionalFormatting sqref="IVC393237">
    <cfRule type="cellIs" dxfId="0" priority="1638" stopIfTrue="1" operator="equal">
      <formula>0</formula>
    </cfRule>
  </conditionalFormatting>
  <conditionalFormatting sqref="IVR393237">
    <cfRule type="cellIs" dxfId="0" priority="614" stopIfTrue="1" operator="equal">
      <formula>0</formula>
    </cfRule>
  </conditionalFormatting>
  <conditionalFormatting sqref="JEY393237">
    <cfRule type="cellIs" dxfId="0" priority="1637" stopIfTrue="1" operator="equal">
      <formula>0</formula>
    </cfRule>
  </conditionalFormatting>
  <conditionalFormatting sqref="JFN393237">
    <cfRule type="cellIs" dxfId="0" priority="613" stopIfTrue="1" operator="equal">
      <formula>0</formula>
    </cfRule>
  </conditionalFormatting>
  <conditionalFormatting sqref="JOU393237">
    <cfRule type="cellIs" dxfId="0" priority="1636" stopIfTrue="1" operator="equal">
      <formula>0</formula>
    </cfRule>
  </conditionalFormatting>
  <conditionalFormatting sqref="JPJ393237">
    <cfRule type="cellIs" dxfId="0" priority="612" stopIfTrue="1" operator="equal">
      <formula>0</formula>
    </cfRule>
  </conditionalFormatting>
  <conditionalFormatting sqref="JYQ393237">
    <cfRule type="cellIs" dxfId="0" priority="1635" stopIfTrue="1" operator="equal">
      <formula>0</formula>
    </cfRule>
  </conditionalFormatting>
  <conditionalFormatting sqref="JZF393237">
    <cfRule type="cellIs" dxfId="0" priority="611" stopIfTrue="1" operator="equal">
      <formula>0</formula>
    </cfRule>
  </conditionalFormatting>
  <conditionalFormatting sqref="KIM393237">
    <cfRule type="cellIs" dxfId="0" priority="1634" stopIfTrue="1" operator="equal">
      <formula>0</formula>
    </cfRule>
  </conditionalFormatting>
  <conditionalFormatting sqref="KJB393237">
    <cfRule type="cellIs" dxfId="0" priority="610" stopIfTrue="1" operator="equal">
      <formula>0</formula>
    </cfRule>
  </conditionalFormatting>
  <conditionalFormatting sqref="KSI393237">
    <cfRule type="cellIs" dxfId="0" priority="1633" stopIfTrue="1" operator="equal">
      <formula>0</formula>
    </cfRule>
  </conditionalFormatting>
  <conditionalFormatting sqref="KSX393237">
    <cfRule type="cellIs" dxfId="0" priority="609" stopIfTrue="1" operator="equal">
      <formula>0</formula>
    </cfRule>
  </conditionalFormatting>
  <conditionalFormatting sqref="LCE393237">
    <cfRule type="cellIs" dxfId="0" priority="1632" stopIfTrue="1" operator="equal">
      <formula>0</formula>
    </cfRule>
  </conditionalFormatting>
  <conditionalFormatting sqref="LCT393237">
    <cfRule type="cellIs" dxfId="0" priority="608" stopIfTrue="1" operator="equal">
      <formula>0</formula>
    </cfRule>
  </conditionalFormatting>
  <conditionalFormatting sqref="LMA393237">
    <cfRule type="cellIs" dxfId="0" priority="1631" stopIfTrue="1" operator="equal">
      <formula>0</formula>
    </cfRule>
  </conditionalFormatting>
  <conditionalFormatting sqref="LMP393237">
    <cfRule type="cellIs" dxfId="0" priority="607" stopIfTrue="1" operator="equal">
      <formula>0</formula>
    </cfRule>
  </conditionalFormatting>
  <conditionalFormatting sqref="LVW393237">
    <cfRule type="cellIs" dxfId="0" priority="1630" stopIfTrue="1" operator="equal">
      <formula>0</formula>
    </cfRule>
  </conditionalFormatting>
  <conditionalFormatting sqref="LWL393237">
    <cfRule type="cellIs" dxfId="0" priority="606" stopIfTrue="1" operator="equal">
      <formula>0</formula>
    </cfRule>
  </conditionalFormatting>
  <conditionalFormatting sqref="MFS393237">
    <cfRule type="cellIs" dxfId="0" priority="1629" stopIfTrue="1" operator="equal">
      <formula>0</formula>
    </cfRule>
  </conditionalFormatting>
  <conditionalFormatting sqref="MGH393237">
    <cfRule type="cellIs" dxfId="0" priority="605" stopIfTrue="1" operator="equal">
      <formula>0</formula>
    </cfRule>
  </conditionalFormatting>
  <conditionalFormatting sqref="MPO393237">
    <cfRule type="cellIs" dxfId="0" priority="1628" stopIfTrue="1" operator="equal">
      <formula>0</formula>
    </cfRule>
  </conditionalFormatting>
  <conditionalFormatting sqref="MQD393237">
    <cfRule type="cellIs" dxfId="0" priority="604" stopIfTrue="1" operator="equal">
      <formula>0</formula>
    </cfRule>
  </conditionalFormatting>
  <conditionalFormatting sqref="MZK393237">
    <cfRule type="cellIs" dxfId="0" priority="1627" stopIfTrue="1" operator="equal">
      <formula>0</formula>
    </cfRule>
  </conditionalFormatting>
  <conditionalFormatting sqref="MZZ393237">
    <cfRule type="cellIs" dxfId="0" priority="603" stopIfTrue="1" operator="equal">
      <formula>0</formula>
    </cfRule>
  </conditionalFormatting>
  <conditionalFormatting sqref="NJG393237">
    <cfRule type="cellIs" dxfId="0" priority="1626" stopIfTrue="1" operator="equal">
      <formula>0</formula>
    </cfRule>
  </conditionalFormatting>
  <conditionalFormatting sqref="NJV393237">
    <cfRule type="cellIs" dxfId="0" priority="602" stopIfTrue="1" operator="equal">
      <formula>0</formula>
    </cfRule>
  </conditionalFormatting>
  <conditionalFormatting sqref="NTC393237">
    <cfRule type="cellIs" dxfId="0" priority="1625" stopIfTrue="1" operator="equal">
      <formula>0</formula>
    </cfRule>
  </conditionalFormatting>
  <conditionalFormatting sqref="NTR393237">
    <cfRule type="cellIs" dxfId="0" priority="601" stopIfTrue="1" operator="equal">
      <formula>0</formula>
    </cfRule>
  </conditionalFormatting>
  <conditionalFormatting sqref="OCY393237">
    <cfRule type="cellIs" dxfId="0" priority="1624" stopIfTrue="1" operator="equal">
      <formula>0</formula>
    </cfRule>
  </conditionalFormatting>
  <conditionalFormatting sqref="ODN393237">
    <cfRule type="cellIs" dxfId="0" priority="600" stopIfTrue="1" operator="equal">
      <formula>0</formula>
    </cfRule>
  </conditionalFormatting>
  <conditionalFormatting sqref="OMU393237">
    <cfRule type="cellIs" dxfId="0" priority="1623" stopIfTrue="1" operator="equal">
      <formula>0</formula>
    </cfRule>
  </conditionalFormatting>
  <conditionalFormatting sqref="ONJ393237">
    <cfRule type="cellIs" dxfId="0" priority="599" stopIfTrue="1" operator="equal">
      <formula>0</formula>
    </cfRule>
  </conditionalFormatting>
  <conditionalFormatting sqref="OWQ393237">
    <cfRule type="cellIs" dxfId="0" priority="1622" stopIfTrue="1" operator="equal">
      <formula>0</formula>
    </cfRule>
  </conditionalFormatting>
  <conditionalFormatting sqref="OXF393237">
    <cfRule type="cellIs" dxfId="0" priority="598" stopIfTrue="1" operator="equal">
      <formula>0</formula>
    </cfRule>
  </conditionalFormatting>
  <conditionalFormatting sqref="PGM393237">
    <cfRule type="cellIs" dxfId="0" priority="1621" stopIfTrue="1" operator="equal">
      <formula>0</formula>
    </cfRule>
  </conditionalFormatting>
  <conditionalFormatting sqref="PHB393237">
    <cfRule type="cellIs" dxfId="0" priority="597" stopIfTrue="1" operator="equal">
      <formula>0</formula>
    </cfRule>
  </conditionalFormatting>
  <conditionalFormatting sqref="PQI393237">
    <cfRule type="cellIs" dxfId="0" priority="1620" stopIfTrue="1" operator="equal">
      <formula>0</formula>
    </cfRule>
  </conditionalFormatting>
  <conditionalFormatting sqref="PQX393237">
    <cfRule type="cellIs" dxfId="0" priority="596" stopIfTrue="1" operator="equal">
      <formula>0</formula>
    </cfRule>
  </conditionalFormatting>
  <conditionalFormatting sqref="QAE393237">
    <cfRule type="cellIs" dxfId="0" priority="1619" stopIfTrue="1" operator="equal">
      <formula>0</formula>
    </cfRule>
  </conditionalFormatting>
  <conditionalFormatting sqref="QAT393237">
    <cfRule type="cellIs" dxfId="0" priority="595" stopIfTrue="1" operator="equal">
      <formula>0</formula>
    </cfRule>
  </conditionalFormatting>
  <conditionalFormatting sqref="QKA393237">
    <cfRule type="cellIs" dxfId="0" priority="1618" stopIfTrue="1" operator="equal">
      <formula>0</formula>
    </cfRule>
  </conditionalFormatting>
  <conditionalFormatting sqref="QKP393237">
    <cfRule type="cellIs" dxfId="0" priority="594" stopIfTrue="1" operator="equal">
      <formula>0</formula>
    </cfRule>
  </conditionalFormatting>
  <conditionalFormatting sqref="QTW393237">
    <cfRule type="cellIs" dxfId="0" priority="1617" stopIfTrue="1" operator="equal">
      <formula>0</formula>
    </cfRule>
  </conditionalFormatting>
  <conditionalFormatting sqref="QUL393237">
    <cfRule type="cellIs" dxfId="0" priority="593" stopIfTrue="1" operator="equal">
      <formula>0</formula>
    </cfRule>
  </conditionalFormatting>
  <conditionalFormatting sqref="RDS393237">
    <cfRule type="cellIs" dxfId="0" priority="1616" stopIfTrue="1" operator="equal">
      <formula>0</formula>
    </cfRule>
  </conditionalFormatting>
  <conditionalFormatting sqref="REH393237">
    <cfRule type="cellIs" dxfId="0" priority="592" stopIfTrue="1" operator="equal">
      <formula>0</formula>
    </cfRule>
  </conditionalFormatting>
  <conditionalFormatting sqref="RNO393237">
    <cfRule type="cellIs" dxfId="0" priority="1615" stopIfTrue="1" operator="equal">
      <formula>0</formula>
    </cfRule>
  </conditionalFormatting>
  <conditionalFormatting sqref="ROD393237">
    <cfRule type="cellIs" dxfId="0" priority="591" stopIfTrue="1" operator="equal">
      <formula>0</formula>
    </cfRule>
  </conditionalFormatting>
  <conditionalFormatting sqref="RXK393237">
    <cfRule type="cellIs" dxfId="0" priority="1614" stopIfTrue="1" operator="equal">
      <formula>0</formula>
    </cfRule>
  </conditionalFormatting>
  <conditionalFormatting sqref="RXZ393237">
    <cfRule type="cellIs" dxfId="0" priority="590" stopIfTrue="1" operator="equal">
      <formula>0</formula>
    </cfRule>
  </conditionalFormatting>
  <conditionalFormatting sqref="SHG393237">
    <cfRule type="cellIs" dxfId="0" priority="1613" stopIfTrue="1" operator="equal">
      <formula>0</formula>
    </cfRule>
  </conditionalFormatting>
  <conditionalFormatting sqref="SHV393237">
    <cfRule type="cellIs" dxfId="0" priority="589" stopIfTrue="1" operator="equal">
      <formula>0</formula>
    </cfRule>
  </conditionalFormatting>
  <conditionalFormatting sqref="SRC393237">
    <cfRule type="cellIs" dxfId="0" priority="1612" stopIfTrue="1" operator="equal">
      <formula>0</formula>
    </cfRule>
  </conditionalFormatting>
  <conditionalFormatting sqref="SRR393237">
    <cfRule type="cellIs" dxfId="0" priority="588" stopIfTrue="1" operator="equal">
      <formula>0</formula>
    </cfRule>
  </conditionalFormatting>
  <conditionalFormatting sqref="TAY393237">
    <cfRule type="cellIs" dxfId="0" priority="1611" stopIfTrue="1" operator="equal">
      <formula>0</formula>
    </cfRule>
  </conditionalFormatting>
  <conditionalFormatting sqref="TBN393237">
    <cfRule type="cellIs" dxfId="0" priority="587" stopIfTrue="1" operator="equal">
      <formula>0</formula>
    </cfRule>
  </conditionalFormatting>
  <conditionalFormatting sqref="TKU393237">
    <cfRule type="cellIs" dxfId="0" priority="1610" stopIfTrue="1" operator="equal">
      <formula>0</formula>
    </cfRule>
  </conditionalFormatting>
  <conditionalFormatting sqref="TLJ393237">
    <cfRule type="cellIs" dxfId="0" priority="586" stopIfTrue="1" operator="equal">
      <formula>0</formula>
    </cfRule>
  </conditionalFormatting>
  <conditionalFormatting sqref="TUQ393237">
    <cfRule type="cellIs" dxfId="0" priority="1609" stopIfTrue="1" operator="equal">
      <formula>0</formula>
    </cfRule>
  </conditionalFormatting>
  <conditionalFormatting sqref="TVF393237">
    <cfRule type="cellIs" dxfId="0" priority="585" stopIfTrue="1" operator="equal">
      <formula>0</formula>
    </cfRule>
  </conditionalFormatting>
  <conditionalFormatting sqref="UEM393237">
    <cfRule type="cellIs" dxfId="0" priority="1608" stopIfTrue="1" operator="equal">
      <formula>0</formula>
    </cfRule>
  </conditionalFormatting>
  <conditionalFormatting sqref="UFB393237">
    <cfRule type="cellIs" dxfId="0" priority="584" stopIfTrue="1" operator="equal">
      <formula>0</formula>
    </cfRule>
  </conditionalFormatting>
  <conditionalFormatting sqref="UOI393237">
    <cfRule type="cellIs" dxfId="0" priority="1607" stopIfTrue="1" operator="equal">
      <formula>0</formula>
    </cfRule>
  </conditionalFormatting>
  <conditionalFormatting sqref="UOX393237">
    <cfRule type="cellIs" dxfId="0" priority="583" stopIfTrue="1" operator="equal">
      <formula>0</formula>
    </cfRule>
  </conditionalFormatting>
  <conditionalFormatting sqref="UYE393237">
    <cfRule type="cellIs" dxfId="0" priority="1606" stopIfTrue="1" operator="equal">
      <formula>0</formula>
    </cfRule>
  </conditionalFormatting>
  <conditionalFormatting sqref="UYT393237">
    <cfRule type="cellIs" dxfId="0" priority="582" stopIfTrue="1" operator="equal">
      <formula>0</formula>
    </cfRule>
  </conditionalFormatting>
  <conditionalFormatting sqref="VIA393237">
    <cfRule type="cellIs" dxfId="0" priority="1605" stopIfTrue="1" operator="equal">
      <formula>0</formula>
    </cfRule>
  </conditionalFormatting>
  <conditionalFormatting sqref="VIP393237">
    <cfRule type="cellIs" dxfId="0" priority="581" stopIfTrue="1" operator="equal">
      <formula>0</formula>
    </cfRule>
  </conditionalFormatting>
  <conditionalFormatting sqref="VRW393237">
    <cfRule type="cellIs" dxfId="0" priority="1604" stopIfTrue="1" operator="equal">
      <formula>0</formula>
    </cfRule>
  </conditionalFormatting>
  <conditionalFormatting sqref="VSL393237">
    <cfRule type="cellIs" dxfId="0" priority="580" stopIfTrue="1" operator="equal">
      <formula>0</formula>
    </cfRule>
  </conditionalFormatting>
  <conditionalFormatting sqref="WBS393237">
    <cfRule type="cellIs" dxfId="0" priority="1603" stopIfTrue="1" operator="equal">
      <formula>0</formula>
    </cfRule>
  </conditionalFormatting>
  <conditionalFormatting sqref="WCH393237">
    <cfRule type="cellIs" dxfId="0" priority="579" stopIfTrue="1" operator="equal">
      <formula>0</formula>
    </cfRule>
  </conditionalFormatting>
  <conditionalFormatting sqref="WLO393237">
    <cfRule type="cellIs" dxfId="0" priority="1602" stopIfTrue="1" operator="equal">
      <formula>0</formula>
    </cfRule>
  </conditionalFormatting>
  <conditionalFormatting sqref="WMD393237">
    <cfRule type="cellIs" dxfId="0" priority="578" stopIfTrue="1" operator="equal">
      <formula>0</formula>
    </cfRule>
  </conditionalFormatting>
  <conditionalFormatting sqref="WVK393237">
    <cfRule type="cellIs" dxfId="0" priority="1601" stopIfTrue="1" operator="equal">
      <formula>0</formula>
    </cfRule>
  </conditionalFormatting>
  <conditionalFormatting sqref="WVZ393237">
    <cfRule type="cellIs" dxfId="0" priority="577" stopIfTrue="1" operator="equal">
      <formula>0</formula>
    </cfRule>
  </conditionalFormatting>
  <conditionalFormatting sqref="C458773">
    <cfRule type="cellIs" dxfId="0" priority="1600" stopIfTrue="1" operator="equal">
      <formula>0</formula>
    </cfRule>
  </conditionalFormatting>
  <conditionalFormatting sqref="R458773">
    <cfRule type="cellIs" dxfId="0" priority="576" stopIfTrue="1" operator="equal">
      <formula>0</formula>
    </cfRule>
  </conditionalFormatting>
  <conditionalFormatting sqref="IY458773">
    <cfRule type="cellIs" dxfId="0" priority="1599" stopIfTrue="1" operator="equal">
      <formula>0</formula>
    </cfRule>
  </conditionalFormatting>
  <conditionalFormatting sqref="JN458773">
    <cfRule type="cellIs" dxfId="0" priority="575" stopIfTrue="1" operator="equal">
      <formula>0</formula>
    </cfRule>
  </conditionalFormatting>
  <conditionalFormatting sqref="SU458773">
    <cfRule type="cellIs" dxfId="0" priority="1598" stopIfTrue="1" operator="equal">
      <formula>0</formula>
    </cfRule>
  </conditionalFormatting>
  <conditionalFormatting sqref="TJ458773">
    <cfRule type="cellIs" dxfId="0" priority="574" stopIfTrue="1" operator="equal">
      <formula>0</formula>
    </cfRule>
  </conditionalFormatting>
  <conditionalFormatting sqref="ACQ458773">
    <cfRule type="cellIs" dxfId="0" priority="1597" stopIfTrue="1" operator="equal">
      <formula>0</formula>
    </cfRule>
  </conditionalFormatting>
  <conditionalFormatting sqref="ADF458773">
    <cfRule type="cellIs" dxfId="0" priority="573" stopIfTrue="1" operator="equal">
      <formula>0</formula>
    </cfRule>
  </conditionalFormatting>
  <conditionalFormatting sqref="AMM458773">
    <cfRule type="cellIs" dxfId="0" priority="1596" stopIfTrue="1" operator="equal">
      <formula>0</formula>
    </cfRule>
  </conditionalFormatting>
  <conditionalFormatting sqref="ANB458773">
    <cfRule type="cellIs" dxfId="0" priority="572" stopIfTrue="1" operator="equal">
      <formula>0</formula>
    </cfRule>
  </conditionalFormatting>
  <conditionalFormatting sqref="AWI458773">
    <cfRule type="cellIs" dxfId="0" priority="1595" stopIfTrue="1" operator="equal">
      <formula>0</formula>
    </cfRule>
  </conditionalFormatting>
  <conditionalFormatting sqref="AWX458773">
    <cfRule type="cellIs" dxfId="0" priority="571" stopIfTrue="1" operator="equal">
      <formula>0</formula>
    </cfRule>
  </conditionalFormatting>
  <conditionalFormatting sqref="BGE458773">
    <cfRule type="cellIs" dxfId="0" priority="1594" stopIfTrue="1" operator="equal">
      <formula>0</formula>
    </cfRule>
  </conditionalFormatting>
  <conditionalFormatting sqref="BGT458773">
    <cfRule type="cellIs" dxfId="0" priority="570" stopIfTrue="1" operator="equal">
      <formula>0</formula>
    </cfRule>
  </conditionalFormatting>
  <conditionalFormatting sqref="BQA458773">
    <cfRule type="cellIs" dxfId="0" priority="1593" stopIfTrue="1" operator="equal">
      <formula>0</formula>
    </cfRule>
  </conditionalFormatting>
  <conditionalFormatting sqref="BQP458773">
    <cfRule type="cellIs" dxfId="0" priority="569" stopIfTrue="1" operator="equal">
      <formula>0</formula>
    </cfRule>
  </conditionalFormatting>
  <conditionalFormatting sqref="BZW458773">
    <cfRule type="cellIs" dxfId="0" priority="1592" stopIfTrue="1" operator="equal">
      <formula>0</formula>
    </cfRule>
  </conditionalFormatting>
  <conditionalFormatting sqref="CAL458773">
    <cfRule type="cellIs" dxfId="0" priority="568" stopIfTrue="1" operator="equal">
      <formula>0</formula>
    </cfRule>
  </conditionalFormatting>
  <conditionalFormatting sqref="CJS458773">
    <cfRule type="cellIs" dxfId="0" priority="1591" stopIfTrue="1" operator="equal">
      <formula>0</formula>
    </cfRule>
  </conditionalFormatting>
  <conditionalFormatting sqref="CKH458773">
    <cfRule type="cellIs" dxfId="0" priority="567" stopIfTrue="1" operator="equal">
      <formula>0</formula>
    </cfRule>
  </conditionalFormatting>
  <conditionalFormatting sqref="CTO458773">
    <cfRule type="cellIs" dxfId="0" priority="1590" stopIfTrue="1" operator="equal">
      <formula>0</formula>
    </cfRule>
  </conditionalFormatting>
  <conditionalFormatting sqref="CUD458773">
    <cfRule type="cellIs" dxfId="0" priority="566" stopIfTrue="1" operator="equal">
      <formula>0</formula>
    </cfRule>
  </conditionalFormatting>
  <conditionalFormatting sqref="DDK458773">
    <cfRule type="cellIs" dxfId="0" priority="1589" stopIfTrue="1" operator="equal">
      <formula>0</formula>
    </cfRule>
  </conditionalFormatting>
  <conditionalFormatting sqref="DDZ458773">
    <cfRule type="cellIs" dxfId="0" priority="565" stopIfTrue="1" operator="equal">
      <formula>0</formula>
    </cfRule>
  </conditionalFormatting>
  <conditionalFormatting sqref="DNG458773">
    <cfRule type="cellIs" dxfId="0" priority="1588" stopIfTrue="1" operator="equal">
      <formula>0</formula>
    </cfRule>
  </conditionalFormatting>
  <conditionalFormatting sqref="DNV458773">
    <cfRule type="cellIs" dxfId="0" priority="564" stopIfTrue="1" operator="equal">
      <formula>0</formula>
    </cfRule>
  </conditionalFormatting>
  <conditionalFormatting sqref="DXC458773">
    <cfRule type="cellIs" dxfId="0" priority="1587" stopIfTrue="1" operator="equal">
      <formula>0</formula>
    </cfRule>
  </conditionalFormatting>
  <conditionalFormatting sqref="DXR458773">
    <cfRule type="cellIs" dxfId="0" priority="563" stopIfTrue="1" operator="equal">
      <formula>0</formula>
    </cfRule>
  </conditionalFormatting>
  <conditionalFormatting sqref="EGY458773">
    <cfRule type="cellIs" dxfId="0" priority="1586" stopIfTrue="1" operator="equal">
      <formula>0</formula>
    </cfRule>
  </conditionalFormatting>
  <conditionalFormatting sqref="EHN458773">
    <cfRule type="cellIs" dxfId="0" priority="562" stopIfTrue="1" operator="equal">
      <formula>0</formula>
    </cfRule>
  </conditionalFormatting>
  <conditionalFormatting sqref="EQU458773">
    <cfRule type="cellIs" dxfId="0" priority="1585" stopIfTrue="1" operator="equal">
      <formula>0</formula>
    </cfRule>
  </conditionalFormatting>
  <conditionalFormatting sqref="ERJ458773">
    <cfRule type="cellIs" dxfId="0" priority="561" stopIfTrue="1" operator="equal">
      <formula>0</formula>
    </cfRule>
  </conditionalFormatting>
  <conditionalFormatting sqref="FAQ458773">
    <cfRule type="cellIs" dxfId="0" priority="1584" stopIfTrue="1" operator="equal">
      <formula>0</formula>
    </cfRule>
  </conditionalFormatting>
  <conditionalFormatting sqref="FBF458773">
    <cfRule type="cellIs" dxfId="0" priority="560" stopIfTrue="1" operator="equal">
      <formula>0</formula>
    </cfRule>
  </conditionalFormatting>
  <conditionalFormatting sqref="FKM458773">
    <cfRule type="cellIs" dxfId="0" priority="1583" stopIfTrue="1" operator="equal">
      <formula>0</formula>
    </cfRule>
  </conditionalFormatting>
  <conditionalFormatting sqref="FLB458773">
    <cfRule type="cellIs" dxfId="0" priority="559" stopIfTrue="1" operator="equal">
      <formula>0</formula>
    </cfRule>
  </conditionalFormatting>
  <conditionalFormatting sqref="FUI458773">
    <cfRule type="cellIs" dxfId="0" priority="1582" stopIfTrue="1" operator="equal">
      <formula>0</formula>
    </cfRule>
  </conditionalFormatting>
  <conditionalFormatting sqref="FUX458773">
    <cfRule type="cellIs" dxfId="0" priority="558" stopIfTrue="1" operator="equal">
      <formula>0</formula>
    </cfRule>
  </conditionalFormatting>
  <conditionalFormatting sqref="GEE458773">
    <cfRule type="cellIs" dxfId="0" priority="1581" stopIfTrue="1" operator="equal">
      <formula>0</formula>
    </cfRule>
  </conditionalFormatting>
  <conditionalFormatting sqref="GET458773">
    <cfRule type="cellIs" dxfId="0" priority="557" stopIfTrue="1" operator="equal">
      <formula>0</formula>
    </cfRule>
  </conditionalFormatting>
  <conditionalFormatting sqref="GOA458773">
    <cfRule type="cellIs" dxfId="0" priority="1580" stopIfTrue="1" operator="equal">
      <formula>0</formula>
    </cfRule>
  </conditionalFormatting>
  <conditionalFormatting sqref="GOP458773">
    <cfRule type="cellIs" dxfId="0" priority="556" stopIfTrue="1" operator="equal">
      <formula>0</formula>
    </cfRule>
  </conditionalFormatting>
  <conditionalFormatting sqref="GXW458773">
    <cfRule type="cellIs" dxfId="0" priority="1579" stopIfTrue="1" operator="equal">
      <formula>0</formula>
    </cfRule>
  </conditionalFormatting>
  <conditionalFormatting sqref="GYL458773">
    <cfRule type="cellIs" dxfId="0" priority="555" stopIfTrue="1" operator="equal">
      <formula>0</formula>
    </cfRule>
  </conditionalFormatting>
  <conditionalFormatting sqref="HHS458773">
    <cfRule type="cellIs" dxfId="0" priority="1578" stopIfTrue="1" operator="equal">
      <formula>0</formula>
    </cfRule>
  </conditionalFormatting>
  <conditionalFormatting sqref="HIH458773">
    <cfRule type="cellIs" dxfId="0" priority="554" stopIfTrue="1" operator="equal">
      <formula>0</formula>
    </cfRule>
  </conditionalFormatting>
  <conditionalFormatting sqref="HRO458773">
    <cfRule type="cellIs" dxfId="0" priority="1577" stopIfTrue="1" operator="equal">
      <formula>0</formula>
    </cfRule>
  </conditionalFormatting>
  <conditionalFormatting sqref="HSD458773">
    <cfRule type="cellIs" dxfId="0" priority="553" stopIfTrue="1" operator="equal">
      <formula>0</formula>
    </cfRule>
  </conditionalFormatting>
  <conditionalFormatting sqref="IBK458773">
    <cfRule type="cellIs" dxfId="0" priority="1576" stopIfTrue="1" operator="equal">
      <formula>0</formula>
    </cfRule>
  </conditionalFormatting>
  <conditionalFormatting sqref="IBZ458773">
    <cfRule type="cellIs" dxfId="0" priority="552" stopIfTrue="1" operator="equal">
      <formula>0</formula>
    </cfRule>
  </conditionalFormatting>
  <conditionalFormatting sqref="ILG458773">
    <cfRule type="cellIs" dxfId="0" priority="1575" stopIfTrue="1" operator="equal">
      <formula>0</formula>
    </cfRule>
  </conditionalFormatting>
  <conditionalFormatting sqref="ILV458773">
    <cfRule type="cellIs" dxfId="0" priority="551" stopIfTrue="1" operator="equal">
      <formula>0</formula>
    </cfRule>
  </conditionalFormatting>
  <conditionalFormatting sqref="IVC458773">
    <cfRule type="cellIs" dxfId="0" priority="1574" stopIfTrue="1" operator="equal">
      <formula>0</formula>
    </cfRule>
  </conditionalFormatting>
  <conditionalFormatting sqref="IVR458773">
    <cfRule type="cellIs" dxfId="0" priority="550" stopIfTrue="1" operator="equal">
      <formula>0</formula>
    </cfRule>
  </conditionalFormatting>
  <conditionalFormatting sqref="JEY458773">
    <cfRule type="cellIs" dxfId="0" priority="1573" stopIfTrue="1" operator="equal">
      <formula>0</formula>
    </cfRule>
  </conditionalFormatting>
  <conditionalFormatting sqref="JFN458773">
    <cfRule type="cellIs" dxfId="0" priority="549" stopIfTrue="1" operator="equal">
      <formula>0</formula>
    </cfRule>
  </conditionalFormatting>
  <conditionalFormatting sqref="JOU458773">
    <cfRule type="cellIs" dxfId="0" priority="1572" stopIfTrue="1" operator="equal">
      <formula>0</formula>
    </cfRule>
  </conditionalFormatting>
  <conditionalFormatting sqref="JPJ458773">
    <cfRule type="cellIs" dxfId="0" priority="548" stopIfTrue="1" operator="equal">
      <formula>0</formula>
    </cfRule>
  </conditionalFormatting>
  <conditionalFormatting sqref="JYQ458773">
    <cfRule type="cellIs" dxfId="0" priority="1571" stopIfTrue="1" operator="equal">
      <formula>0</formula>
    </cfRule>
  </conditionalFormatting>
  <conditionalFormatting sqref="JZF458773">
    <cfRule type="cellIs" dxfId="0" priority="547" stopIfTrue="1" operator="equal">
      <formula>0</formula>
    </cfRule>
  </conditionalFormatting>
  <conditionalFormatting sqref="KIM458773">
    <cfRule type="cellIs" dxfId="0" priority="1570" stopIfTrue="1" operator="equal">
      <formula>0</formula>
    </cfRule>
  </conditionalFormatting>
  <conditionalFormatting sqref="KJB458773">
    <cfRule type="cellIs" dxfId="0" priority="546" stopIfTrue="1" operator="equal">
      <formula>0</formula>
    </cfRule>
  </conditionalFormatting>
  <conditionalFormatting sqref="KSI458773">
    <cfRule type="cellIs" dxfId="0" priority="1569" stopIfTrue="1" operator="equal">
      <formula>0</formula>
    </cfRule>
  </conditionalFormatting>
  <conditionalFormatting sqref="KSX458773">
    <cfRule type="cellIs" dxfId="0" priority="545" stopIfTrue="1" operator="equal">
      <formula>0</formula>
    </cfRule>
  </conditionalFormatting>
  <conditionalFormatting sqref="LCE458773">
    <cfRule type="cellIs" dxfId="0" priority="1568" stopIfTrue="1" operator="equal">
      <formula>0</formula>
    </cfRule>
  </conditionalFormatting>
  <conditionalFormatting sqref="LCT458773">
    <cfRule type="cellIs" dxfId="0" priority="544" stopIfTrue="1" operator="equal">
      <formula>0</formula>
    </cfRule>
  </conditionalFormatting>
  <conditionalFormatting sqref="LMA458773">
    <cfRule type="cellIs" dxfId="0" priority="1567" stopIfTrue="1" operator="equal">
      <formula>0</formula>
    </cfRule>
  </conditionalFormatting>
  <conditionalFormatting sqref="LMP458773">
    <cfRule type="cellIs" dxfId="0" priority="543" stopIfTrue="1" operator="equal">
      <formula>0</formula>
    </cfRule>
  </conditionalFormatting>
  <conditionalFormatting sqref="LVW458773">
    <cfRule type="cellIs" dxfId="0" priority="1566" stopIfTrue="1" operator="equal">
      <formula>0</formula>
    </cfRule>
  </conditionalFormatting>
  <conditionalFormatting sqref="LWL458773">
    <cfRule type="cellIs" dxfId="0" priority="542" stopIfTrue="1" operator="equal">
      <formula>0</formula>
    </cfRule>
  </conditionalFormatting>
  <conditionalFormatting sqref="MFS458773">
    <cfRule type="cellIs" dxfId="0" priority="1565" stopIfTrue="1" operator="equal">
      <formula>0</formula>
    </cfRule>
  </conditionalFormatting>
  <conditionalFormatting sqref="MGH458773">
    <cfRule type="cellIs" dxfId="0" priority="541" stopIfTrue="1" operator="equal">
      <formula>0</formula>
    </cfRule>
  </conditionalFormatting>
  <conditionalFormatting sqref="MPO458773">
    <cfRule type="cellIs" dxfId="0" priority="1564" stopIfTrue="1" operator="equal">
      <formula>0</formula>
    </cfRule>
  </conditionalFormatting>
  <conditionalFormatting sqref="MQD458773">
    <cfRule type="cellIs" dxfId="0" priority="540" stopIfTrue="1" operator="equal">
      <formula>0</formula>
    </cfRule>
  </conditionalFormatting>
  <conditionalFormatting sqref="MZK458773">
    <cfRule type="cellIs" dxfId="0" priority="1563" stopIfTrue="1" operator="equal">
      <formula>0</formula>
    </cfRule>
  </conditionalFormatting>
  <conditionalFormatting sqref="MZZ458773">
    <cfRule type="cellIs" dxfId="0" priority="539" stopIfTrue="1" operator="equal">
      <formula>0</formula>
    </cfRule>
  </conditionalFormatting>
  <conditionalFormatting sqref="NJG458773">
    <cfRule type="cellIs" dxfId="0" priority="1562" stopIfTrue="1" operator="equal">
      <formula>0</formula>
    </cfRule>
  </conditionalFormatting>
  <conditionalFormatting sqref="NJV458773">
    <cfRule type="cellIs" dxfId="0" priority="538" stopIfTrue="1" operator="equal">
      <formula>0</formula>
    </cfRule>
  </conditionalFormatting>
  <conditionalFormatting sqref="NTC458773">
    <cfRule type="cellIs" dxfId="0" priority="1561" stopIfTrue="1" operator="equal">
      <formula>0</formula>
    </cfRule>
  </conditionalFormatting>
  <conditionalFormatting sqref="NTR458773">
    <cfRule type="cellIs" dxfId="0" priority="537" stopIfTrue="1" operator="equal">
      <formula>0</formula>
    </cfRule>
  </conditionalFormatting>
  <conditionalFormatting sqref="OCY458773">
    <cfRule type="cellIs" dxfId="0" priority="1560" stopIfTrue="1" operator="equal">
      <formula>0</formula>
    </cfRule>
  </conditionalFormatting>
  <conditionalFormatting sqref="ODN458773">
    <cfRule type="cellIs" dxfId="0" priority="536" stopIfTrue="1" operator="equal">
      <formula>0</formula>
    </cfRule>
  </conditionalFormatting>
  <conditionalFormatting sqref="OMU458773">
    <cfRule type="cellIs" dxfId="0" priority="1559" stopIfTrue="1" operator="equal">
      <formula>0</formula>
    </cfRule>
  </conditionalFormatting>
  <conditionalFormatting sqref="ONJ458773">
    <cfRule type="cellIs" dxfId="0" priority="535" stopIfTrue="1" operator="equal">
      <formula>0</formula>
    </cfRule>
  </conditionalFormatting>
  <conditionalFormatting sqref="OWQ458773">
    <cfRule type="cellIs" dxfId="0" priority="1558" stopIfTrue="1" operator="equal">
      <formula>0</formula>
    </cfRule>
  </conditionalFormatting>
  <conditionalFormatting sqref="OXF458773">
    <cfRule type="cellIs" dxfId="0" priority="534" stopIfTrue="1" operator="equal">
      <formula>0</formula>
    </cfRule>
  </conditionalFormatting>
  <conditionalFormatting sqref="PGM458773">
    <cfRule type="cellIs" dxfId="0" priority="1557" stopIfTrue="1" operator="equal">
      <formula>0</formula>
    </cfRule>
  </conditionalFormatting>
  <conditionalFormatting sqref="PHB458773">
    <cfRule type="cellIs" dxfId="0" priority="533" stopIfTrue="1" operator="equal">
      <formula>0</formula>
    </cfRule>
  </conditionalFormatting>
  <conditionalFormatting sqref="PQI458773">
    <cfRule type="cellIs" dxfId="0" priority="1556" stopIfTrue="1" operator="equal">
      <formula>0</formula>
    </cfRule>
  </conditionalFormatting>
  <conditionalFormatting sqref="PQX458773">
    <cfRule type="cellIs" dxfId="0" priority="532" stopIfTrue="1" operator="equal">
      <formula>0</formula>
    </cfRule>
  </conditionalFormatting>
  <conditionalFormatting sqref="QAE458773">
    <cfRule type="cellIs" dxfId="0" priority="1555" stopIfTrue="1" operator="equal">
      <formula>0</formula>
    </cfRule>
  </conditionalFormatting>
  <conditionalFormatting sqref="QAT458773">
    <cfRule type="cellIs" dxfId="0" priority="531" stopIfTrue="1" operator="equal">
      <formula>0</formula>
    </cfRule>
  </conditionalFormatting>
  <conditionalFormatting sqref="QKA458773">
    <cfRule type="cellIs" dxfId="0" priority="1554" stopIfTrue="1" operator="equal">
      <formula>0</formula>
    </cfRule>
  </conditionalFormatting>
  <conditionalFormatting sqref="QKP458773">
    <cfRule type="cellIs" dxfId="0" priority="530" stopIfTrue="1" operator="equal">
      <formula>0</formula>
    </cfRule>
  </conditionalFormatting>
  <conditionalFormatting sqref="QTW458773">
    <cfRule type="cellIs" dxfId="0" priority="1553" stopIfTrue="1" operator="equal">
      <formula>0</formula>
    </cfRule>
  </conditionalFormatting>
  <conditionalFormatting sqref="QUL458773">
    <cfRule type="cellIs" dxfId="0" priority="529" stopIfTrue="1" operator="equal">
      <formula>0</formula>
    </cfRule>
  </conditionalFormatting>
  <conditionalFormatting sqref="RDS458773">
    <cfRule type="cellIs" dxfId="0" priority="1552" stopIfTrue="1" operator="equal">
      <formula>0</formula>
    </cfRule>
  </conditionalFormatting>
  <conditionalFormatting sqref="REH458773">
    <cfRule type="cellIs" dxfId="0" priority="528" stopIfTrue="1" operator="equal">
      <formula>0</formula>
    </cfRule>
  </conditionalFormatting>
  <conditionalFormatting sqref="RNO458773">
    <cfRule type="cellIs" dxfId="0" priority="1551" stopIfTrue="1" operator="equal">
      <formula>0</formula>
    </cfRule>
  </conditionalFormatting>
  <conditionalFormatting sqref="ROD458773">
    <cfRule type="cellIs" dxfId="0" priority="527" stopIfTrue="1" operator="equal">
      <formula>0</formula>
    </cfRule>
  </conditionalFormatting>
  <conditionalFormatting sqref="RXK458773">
    <cfRule type="cellIs" dxfId="0" priority="1550" stopIfTrue="1" operator="equal">
      <formula>0</formula>
    </cfRule>
  </conditionalFormatting>
  <conditionalFormatting sqref="RXZ458773">
    <cfRule type="cellIs" dxfId="0" priority="526" stopIfTrue="1" operator="equal">
      <formula>0</formula>
    </cfRule>
  </conditionalFormatting>
  <conditionalFormatting sqref="SHG458773">
    <cfRule type="cellIs" dxfId="0" priority="1549" stopIfTrue="1" operator="equal">
      <formula>0</formula>
    </cfRule>
  </conditionalFormatting>
  <conditionalFormatting sqref="SHV458773">
    <cfRule type="cellIs" dxfId="0" priority="525" stopIfTrue="1" operator="equal">
      <formula>0</formula>
    </cfRule>
  </conditionalFormatting>
  <conditionalFormatting sqref="SRC458773">
    <cfRule type="cellIs" dxfId="0" priority="1548" stopIfTrue="1" operator="equal">
      <formula>0</formula>
    </cfRule>
  </conditionalFormatting>
  <conditionalFormatting sqref="SRR458773">
    <cfRule type="cellIs" dxfId="0" priority="524" stopIfTrue="1" operator="equal">
      <formula>0</formula>
    </cfRule>
  </conditionalFormatting>
  <conditionalFormatting sqref="TAY458773">
    <cfRule type="cellIs" dxfId="0" priority="1547" stopIfTrue="1" operator="equal">
      <formula>0</formula>
    </cfRule>
  </conditionalFormatting>
  <conditionalFormatting sqref="TBN458773">
    <cfRule type="cellIs" dxfId="0" priority="523" stopIfTrue="1" operator="equal">
      <formula>0</formula>
    </cfRule>
  </conditionalFormatting>
  <conditionalFormatting sqref="TKU458773">
    <cfRule type="cellIs" dxfId="0" priority="1546" stopIfTrue="1" operator="equal">
      <formula>0</formula>
    </cfRule>
  </conditionalFormatting>
  <conditionalFormatting sqref="TLJ458773">
    <cfRule type="cellIs" dxfId="0" priority="522" stopIfTrue="1" operator="equal">
      <formula>0</formula>
    </cfRule>
  </conditionalFormatting>
  <conditionalFormatting sqref="TUQ458773">
    <cfRule type="cellIs" dxfId="0" priority="1545" stopIfTrue="1" operator="equal">
      <formula>0</formula>
    </cfRule>
  </conditionalFormatting>
  <conditionalFormatting sqref="TVF458773">
    <cfRule type="cellIs" dxfId="0" priority="521" stopIfTrue="1" operator="equal">
      <formula>0</formula>
    </cfRule>
  </conditionalFormatting>
  <conditionalFormatting sqref="UEM458773">
    <cfRule type="cellIs" dxfId="0" priority="1544" stopIfTrue="1" operator="equal">
      <formula>0</formula>
    </cfRule>
  </conditionalFormatting>
  <conditionalFormatting sqref="UFB458773">
    <cfRule type="cellIs" dxfId="0" priority="520" stopIfTrue="1" operator="equal">
      <formula>0</formula>
    </cfRule>
  </conditionalFormatting>
  <conditionalFormatting sqref="UOI458773">
    <cfRule type="cellIs" dxfId="0" priority="1543" stopIfTrue="1" operator="equal">
      <formula>0</formula>
    </cfRule>
  </conditionalFormatting>
  <conditionalFormatting sqref="UOX458773">
    <cfRule type="cellIs" dxfId="0" priority="519" stopIfTrue="1" operator="equal">
      <formula>0</formula>
    </cfRule>
  </conditionalFormatting>
  <conditionalFormatting sqref="UYE458773">
    <cfRule type="cellIs" dxfId="0" priority="1542" stopIfTrue="1" operator="equal">
      <formula>0</formula>
    </cfRule>
  </conditionalFormatting>
  <conditionalFormatting sqref="UYT458773">
    <cfRule type="cellIs" dxfId="0" priority="518" stopIfTrue="1" operator="equal">
      <formula>0</formula>
    </cfRule>
  </conditionalFormatting>
  <conditionalFormatting sqref="VIA458773">
    <cfRule type="cellIs" dxfId="0" priority="1541" stopIfTrue="1" operator="equal">
      <formula>0</formula>
    </cfRule>
  </conditionalFormatting>
  <conditionalFormatting sqref="VIP458773">
    <cfRule type="cellIs" dxfId="0" priority="517" stopIfTrue="1" operator="equal">
      <formula>0</formula>
    </cfRule>
  </conditionalFormatting>
  <conditionalFormatting sqref="VRW458773">
    <cfRule type="cellIs" dxfId="0" priority="1540" stopIfTrue="1" operator="equal">
      <formula>0</formula>
    </cfRule>
  </conditionalFormatting>
  <conditionalFormatting sqref="VSL458773">
    <cfRule type="cellIs" dxfId="0" priority="516" stopIfTrue="1" operator="equal">
      <formula>0</formula>
    </cfRule>
  </conditionalFormatting>
  <conditionalFormatting sqref="WBS458773">
    <cfRule type="cellIs" dxfId="0" priority="1539" stopIfTrue="1" operator="equal">
      <formula>0</formula>
    </cfRule>
  </conditionalFormatting>
  <conditionalFormatting sqref="WCH458773">
    <cfRule type="cellIs" dxfId="0" priority="515" stopIfTrue="1" operator="equal">
      <formula>0</formula>
    </cfRule>
  </conditionalFormatting>
  <conditionalFormatting sqref="WLO458773">
    <cfRule type="cellIs" dxfId="0" priority="1538" stopIfTrue="1" operator="equal">
      <formula>0</formula>
    </cfRule>
  </conditionalFormatting>
  <conditionalFormatting sqref="WMD458773">
    <cfRule type="cellIs" dxfId="0" priority="514" stopIfTrue="1" operator="equal">
      <formula>0</formula>
    </cfRule>
  </conditionalFormatting>
  <conditionalFormatting sqref="WVK458773">
    <cfRule type="cellIs" dxfId="0" priority="1537" stopIfTrue="1" operator="equal">
      <formula>0</formula>
    </cfRule>
  </conditionalFormatting>
  <conditionalFormatting sqref="WVZ458773">
    <cfRule type="cellIs" dxfId="0" priority="513" stopIfTrue="1" operator="equal">
      <formula>0</formula>
    </cfRule>
  </conditionalFormatting>
  <conditionalFormatting sqref="C524309">
    <cfRule type="cellIs" dxfId="0" priority="1536" stopIfTrue="1" operator="equal">
      <formula>0</formula>
    </cfRule>
  </conditionalFormatting>
  <conditionalFormatting sqref="R524309">
    <cfRule type="cellIs" dxfId="0" priority="512" stopIfTrue="1" operator="equal">
      <formula>0</formula>
    </cfRule>
  </conditionalFormatting>
  <conditionalFormatting sqref="IY524309">
    <cfRule type="cellIs" dxfId="0" priority="1535" stopIfTrue="1" operator="equal">
      <formula>0</formula>
    </cfRule>
  </conditionalFormatting>
  <conditionalFormatting sqref="JN524309">
    <cfRule type="cellIs" dxfId="0" priority="511" stopIfTrue="1" operator="equal">
      <formula>0</formula>
    </cfRule>
  </conditionalFormatting>
  <conditionalFormatting sqref="SU524309">
    <cfRule type="cellIs" dxfId="0" priority="1534" stopIfTrue="1" operator="equal">
      <formula>0</formula>
    </cfRule>
  </conditionalFormatting>
  <conditionalFormatting sqref="TJ524309">
    <cfRule type="cellIs" dxfId="0" priority="510" stopIfTrue="1" operator="equal">
      <formula>0</formula>
    </cfRule>
  </conditionalFormatting>
  <conditionalFormatting sqref="ACQ524309">
    <cfRule type="cellIs" dxfId="0" priority="1533" stopIfTrue="1" operator="equal">
      <formula>0</formula>
    </cfRule>
  </conditionalFormatting>
  <conditionalFormatting sqref="ADF524309">
    <cfRule type="cellIs" dxfId="0" priority="509" stopIfTrue="1" operator="equal">
      <formula>0</formula>
    </cfRule>
  </conditionalFormatting>
  <conditionalFormatting sqref="AMM524309">
    <cfRule type="cellIs" dxfId="0" priority="1532" stopIfTrue="1" operator="equal">
      <formula>0</formula>
    </cfRule>
  </conditionalFormatting>
  <conditionalFormatting sqref="ANB524309">
    <cfRule type="cellIs" dxfId="0" priority="508" stopIfTrue="1" operator="equal">
      <formula>0</formula>
    </cfRule>
  </conditionalFormatting>
  <conditionalFormatting sqref="AWI524309">
    <cfRule type="cellIs" dxfId="0" priority="1531" stopIfTrue="1" operator="equal">
      <formula>0</formula>
    </cfRule>
  </conditionalFormatting>
  <conditionalFormatting sqref="AWX524309">
    <cfRule type="cellIs" dxfId="0" priority="507" stopIfTrue="1" operator="equal">
      <formula>0</formula>
    </cfRule>
  </conditionalFormatting>
  <conditionalFormatting sqref="BGE524309">
    <cfRule type="cellIs" dxfId="0" priority="1530" stopIfTrue="1" operator="equal">
      <formula>0</formula>
    </cfRule>
  </conditionalFormatting>
  <conditionalFormatting sqref="BGT524309">
    <cfRule type="cellIs" dxfId="0" priority="506" stopIfTrue="1" operator="equal">
      <formula>0</formula>
    </cfRule>
  </conditionalFormatting>
  <conditionalFormatting sqref="BQA524309">
    <cfRule type="cellIs" dxfId="0" priority="1529" stopIfTrue="1" operator="equal">
      <formula>0</formula>
    </cfRule>
  </conditionalFormatting>
  <conditionalFormatting sqref="BQP524309">
    <cfRule type="cellIs" dxfId="0" priority="505" stopIfTrue="1" operator="equal">
      <formula>0</formula>
    </cfRule>
  </conditionalFormatting>
  <conditionalFormatting sqref="BZW524309">
    <cfRule type="cellIs" dxfId="0" priority="1528" stopIfTrue="1" operator="equal">
      <formula>0</formula>
    </cfRule>
  </conditionalFormatting>
  <conditionalFormatting sqref="CAL524309">
    <cfRule type="cellIs" dxfId="0" priority="504" stopIfTrue="1" operator="equal">
      <formula>0</formula>
    </cfRule>
  </conditionalFormatting>
  <conditionalFormatting sqref="CJS524309">
    <cfRule type="cellIs" dxfId="0" priority="1527" stopIfTrue="1" operator="equal">
      <formula>0</formula>
    </cfRule>
  </conditionalFormatting>
  <conditionalFormatting sqref="CKH524309">
    <cfRule type="cellIs" dxfId="0" priority="503" stopIfTrue="1" operator="equal">
      <formula>0</formula>
    </cfRule>
  </conditionalFormatting>
  <conditionalFormatting sqref="CTO524309">
    <cfRule type="cellIs" dxfId="0" priority="1526" stopIfTrue="1" operator="equal">
      <formula>0</formula>
    </cfRule>
  </conditionalFormatting>
  <conditionalFormatting sqref="CUD524309">
    <cfRule type="cellIs" dxfId="0" priority="502" stopIfTrue="1" operator="equal">
      <formula>0</formula>
    </cfRule>
  </conditionalFormatting>
  <conditionalFormatting sqref="DDK524309">
    <cfRule type="cellIs" dxfId="0" priority="1525" stopIfTrue="1" operator="equal">
      <formula>0</formula>
    </cfRule>
  </conditionalFormatting>
  <conditionalFormatting sqref="DDZ524309">
    <cfRule type="cellIs" dxfId="0" priority="501" stopIfTrue="1" operator="equal">
      <formula>0</formula>
    </cfRule>
  </conditionalFormatting>
  <conditionalFormatting sqref="DNG524309">
    <cfRule type="cellIs" dxfId="0" priority="1524" stopIfTrue="1" operator="equal">
      <formula>0</formula>
    </cfRule>
  </conditionalFormatting>
  <conditionalFormatting sqref="DNV524309">
    <cfRule type="cellIs" dxfId="0" priority="500" stopIfTrue="1" operator="equal">
      <formula>0</formula>
    </cfRule>
  </conditionalFormatting>
  <conditionalFormatting sqref="DXC524309">
    <cfRule type="cellIs" dxfId="0" priority="1523" stopIfTrue="1" operator="equal">
      <formula>0</formula>
    </cfRule>
  </conditionalFormatting>
  <conditionalFormatting sqref="DXR524309">
    <cfRule type="cellIs" dxfId="0" priority="499" stopIfTrue="1" operator="equal">
      <formula>0</formula>
    </cfRule>
  </conditionalFormatting>
  <conditionalFormatting sqref="EGY524309">
    <cfRule type="cellIs" dxfId="0" priority="1522" stopIfTrue="1" operator="equal">
      <formula>0</formula>
    </cfRule>
  </conditionalFormatting>
  <conditionalFormatting sqref="EHN524309">
    <cfRule type="cellIs" dxfId="0" priority="498" stopIfTrue="1" operator="equal">
      <formula>0</formula>
    </cfRule>
  </conditionalFormatting>
  <conditionalFormatting sqref="EQU524309">
    <cfRule type="cellIs" dxfId="0" priority="1521" stopIfTrue="1" operator="equal">
      <formula>0</formula>
    </cfRule>
  </conditionalFormatting>
  <conditionalFormatting sqref="ERJ524309">
    <cfRule type="cellIs" dxfId="0" priority="497" stopIfTrue="1" operator="equal">
      <formula>0</formula>
    </cfRule>
  </conditionalFormatting>
  <conditionalFormatting sqref="FAQ524309">
    <cfRule type="cellIs" dxfId="0" priority="1520" stopIfTrue="1" operator="equal">
      <formula>0</formula>
    </cfRule>
  </conditionalFormatting>
  <conditionalFormatting sqref="FBF524309">
    <cfRule type="cellIs" dxfId="0" priority="496" stopIfTrue="1" operator="equal">
      <formula>0</formula>
    </cfRule>
  </conditionalFormatting>
  <conditionalFormatting sqref="FKM524309">
    <cfRule type="cellIs" dxfId="0" priority="1519" stopIfTrue="1" operator="equal">
      <formula>0</formula>
    </cfRule>
  </conditionalFormatting>
  <conditionalFormatting sqref="FLB524309">
    <cfRule type="cellIs" dxfId="0" priority="495" stopIfTrue="1" operator="equal">
      <formula>0</formula>
    </cfRule>
  </conditionalFormatting>
  <conditionalFormatting sqref="FUI524309">
    <cfRule type="cellIs" dxfId="0" priority="1518" stopIfTrue="1" operator="equal">
      <formula>0</formula>
    </cfRule>
  </conditionalFormatting>
  <conditionalFormatting sqref="FUX524309">
    <cfRule type="cellIs" dxfId="0" priority="494" stopIfTrue="1" operator="equal">
      <formula>0</formula>
    </cfRule>
  </conditionalFormatting>
  <conditionalFormatting sqref="GEE524309">
    <cfRule type="cellIs" dxfId="0" priority="1517" stopIfTrue="1" operator="equal">
      <formula>0</formula>
    </cfRule>
  </conditionalFormatting>
  <conditionalFormatting sqref="GET524309">
    <cfRule type="cellIs" dxfId="0" priority="493" stopIfTrue="1" operator="equal">
      <formula>0</formula>
    </cfRule>
  </conditionalFormatting>
  <conditionalFormatting sqref="GOA524309">
    <cfRule type="cellIs" dxfId="0" priority="1516" stopIfTrue="1" operator="equal">
      <formula>0</formula>
    </cfRule>
  </conditionalFormatting>
  <conditionalFormatting sqref="GOP524309">
    <cfRule type="cellIs" dxfId="0" priority="492" stopIfTrue="1" operator="equal">
      <formula>0</formula>
    </cfRule>
  </conditionalFormatting>
  <conditionalFormatting sqref="GXW524309">
    <cfRule type="cellIs" dxfId="0" priority="1515" stopIfTrue="1" operator="equal">
      <formula>0</formula>
    </cfRule>
  </conditionalFormatting>
  <conditionalFormatting sqref="GYL524309">
    <cfRule type="cellIs" dxfId="0" priority="491" stopIfTrue="1" operator="equal">
      <formula>0</formula>
    </cfRule>
  </conditionalFormatting>
  <conditionalFormatting sqref="HHS524309">
    <cfRule type="cellIs" dxfId="0" priority="1514" stopIfTrue="1" operator="equal">
      <formula>0</formula>
    </cfRule>
  </conditionalFormatting>
  <conditionalFormatting sqref="HIH524309">
    <cfRule type="cellIs" dxfId="0" priority="490" stopIfTrue="1" operator="equal">
      <formula>0</formula>
    </cfRule>
  </conditionalFormatting>
  <conditionalFormatting sqref="HRO524309">
    <cfRule type="cellIs" dxfId="0" priority="1513" stopIfTrue="1" operator="equal">
      <formula>0</formula>
    </cfRule>
  </conditionalFormatting>
  <conditionalFormatting sqref="HSD524309">
    <cfRule type="cellIs" dxfId="0" priority="489" stopIfTrue="1" operator="equal">
      <formula>0</formula>
    </cfRule>
  </conditionalFormatting>
  <conditionalFormatting sqref="IBK524309">
    <cfRule type="cellIs" dxfId="0" priority="1512" stopIfTrue="1" operator="equal">
      <formula>0</formula>
    </cfRule>
  </conditionalFormatting>
  <conditionalFormatting sqref="IBZ524309">
    <cfRule type="cellIs" dxfId="0" priority="488" stopIfTrue="1" operator="equal">
      <formula>0</formula>
    </cfRule>
  </conditionalFormatting>
  <conditionalFormatting sqref="ILG524309">
    <cfRule type="cellIs" dxfId="0" priority="1511" stopIfTrue="1" operator="equal">
      <formula>0</formula>
    </cfRule>
  </conditionalFormatting>
  <conditionalFormatting sqref="ILV524309">
    <cfRule type="cellIs" dxfId="0" priority="487" stopIfTrue="1" operator="equal">
      <formula>0</formula>
    </cfRule>
  </conditionalFormatting>
  <conditionalFormatting sqref="IVC524309">
    <cfRule type="cellIs" dxfId="0" priority="1510" stopIfTrue="1" operator="equal">
      <formula>0</formula>
    </cfRule>
  </conditionalFormatting>
  <conditionalFormatting sqref="IVR524309">
    <cfRule type="cellIs" dxfId="0" priority="486" stopIfTrue="1" operator="equal">
      <formula>0</formula>
    </cfRule>
  </conditionalFormatting>
  <conditionalFormatting sqref="JEY524309">
    <cfRule type="cellIs" dxfId="0" priority="1509" stopIfTrue="1" operator="equal">
      <formula>0</formula>
    </cfRule>
  </conditionalFormatting>
  <conditionalFormatting sqref="JFN524309">
    <cfRule type="cellIs" dxfId="0" priority="485" stopIfTrue="1" operator="equal">
      <formula>0</formula>
    </cfRule>
  </conditionalFormatting>
  <conditionalFormatting sqref="JOU524309">
    <cfRule type="cellIs" dxfId="0" priority="1508" stopIfTrue="1" operator="equal">
      <formula>0</formula>
    </cfRule>
  </conditionalFormatting>
  <conditionalFormatting sqref="JPJ524309">
    <cfRule type="cellIs" dxfId="0" priority="484" stopIfTrue="1" operator="equal">
      <formula>0</formula>
    </cfRule>
  </conditionalFormatting>
  <conditionalFormatting sqref="JYQ524309">
    <cfRule type="cellIs" dxfId="0" priority="1507" stopIfTrue="1" operator="equal">
      <formula>0</formula>
    </cfRule>
  </conditionalFormatting>
  <conditionalFormatting sqref="JZF524309">
    <cfRule type="cellIs" dxfId="0" priority="483" stopIfTrue="1" operator="equal">
      <formula>0</formula>
    </cfRule>
  </conditionalFormatting>
  <conditionalFormatting sqref="KIM524309">
    <cfRule type="cellIs" dxfId="0" priority="1506" stopIfTrue="1" operator="equal">
      <formula>0</formula>
    </cfRule>
  </conditionalFormatting>
  <conditionalFormatting sqref="KJB524309">
    <cfRule type="cellIs" dxfId="0" priority="482" stopIfTrue="1" operator="equal">
      <formula>0</formula>
    </cfRule>
  </conditionalFormatting>
  <conditionalFormatting sqref="KSI524309">
    <cfRule type="cellIs" dxfId="0" priority="1505" stopIfTrue="1" operator="equal">
      <formula>0</formula>
    </cfRule>
  </conditionalFormatting>
  <conditionalFormatting sqref="KSX524309">
    <cfRule type="cellIs" dxfId="0" priority="481" stopIfTrue="1" operator="equal">
      <formula>0</formula>
    </cfRule>
  </conditionalFormatting>
  <conditionalFormatting sqref="LCE524309">
    <cfRule type="cellIs" dxfId="0" priority="1504" stopIfTrue="1" operator="equal">
      <formula>0</formula>
    </cfRule>
  </conditionalFormatting>
  <conditionalFormatting sqref="LCT524309">
    <cfRule type="cellIs" dxfId="0" priority="480" stopIfTrue="1" operator="equal">
      <formula>0</formula>
    </cfRule>
  </conditionalFormatting>
  <conditionalFormatting sqref="LMA524309">
    <cfRule type="cellIs" dxfId="0" priority="1503" stopIfTrue="1" operator="equal">
      <formula>0</formula>
    </cfRule>
  </conditionalFormatting>
  <conditionalFormatting sqref="LMP524309">
    <cfRule type="cellIs" dxfId="0" priority="479" stopIfTrue="1" operator="equal">
      <formula>0</formula>
    </cfRule>
  </conditionalFormatting>
  <conditionalFormatting sqref="LVW524309">
    <cfRule type="cellIs" dxfId="0" priority="1502" stopIfTrue="1" operator="equal">
      <formula>0</formula>
    </cfRule>
  </conditionalFormatting>
  <conditionalFormatting sqref="LWL524309">
    <cfRule type="cellIs" dxfId="0" priority="478" stopIfTrue="1" operator="equal">
      <formula>0</formula>
    </cfRule>
  </conditionalFormatting>
  <conditionalFormatting sqref="MFS524309">
    <cfRule type="cellIs" dxfId="0" priority="1501" stopIfTrue="1" operator="equal">
      <formula>0</formula>
    </cfRule>
  </conditionalFormatting>
  <conditionalFormatting sqref="MGH524309">
    <cfRule type="cellIs" dxfId="0" priority="477" stopIfTrue="1" operator="equal">
      <formula>0</formula>
    </cfRule>
  </conditionalFormatting>
  <conditionalFormatting sqref="MPO524309">
    <cfRule type="cellIs" dxfId="0" priority="1500" stopIfTrue="1" operator="equal">
      <formula>0</formula>
    </cfRule>
  </conditionalFormatting>
  <conditionalFormatting sqref="MQD524309">
    <cfRule type="cellIs" dxfId="0" priority="476" stopIfTrue="1" operator="equal">
      <formula>0</formula>
    </cfRule>
  </conditionalFormatting>
  <conditionalFormatting sqref="MZK524309">
    <cfRule type="cellIs" dxfId="0" priority="1499" stopIfTrue="1" operator="equal">
      <formula>0</formula>
    </cfRule>
  </conditionalFormatting>
  <conditionalFormatting sqref="MZZ524309">
    <cfRule type="cellIs" dxfId="0" priority="475" stopIfTrue="1" operator="equal">
      <formula>0</formula>
    </cfRule>
  </conditionalFormatting>
  <conditionalFormatting sqref="NJG524309">
    <cfRule type="cellIs" dxfId="0" priority="1498" stopIfTrue="1" operator="equal">
      <formula>0</formula>
    </cfRule>
  </conditionalFormatting>
  <conditionalFormatting sqref="NJV524309">
    <cfRule type="cellIs" dxfId="0" priority="474" stopIfTrue="1" operator="equal">
      <formula>0</formula>
    </cfRule>
  </conditionalFormatting>
  <conditionalFormatting sqref="NTC524309">
    <cfRule type="cellIs" dxfId="0" priority="1497" stopIfTrue="1" operator="equal">
      <formula>0</formula>
    </cfRule>
  </conditionalFormatting>
  <conditionalFormatting sqref="NTR524309">
    <cfRule type="cellIs" dxfId="0" priority="473" stopIfTrue="1" operator="equal">
      <formula>0</formula>
    </cfRule>
  </conditionalFormatting>
  <conditionalFormatting sqref="OCY524309">
    <cfRule type="cellIs" dxfId="0" priority="1496" stopIfTrue="1" operator="equal">
      <formula>0</formula>
    </cfRule>
  </conditionalFormatting>
  <conditionalFormatting sqref="ODN524309">
    <cfRule type="cellIs" dxfId="0" priority="472" stopIfTrue="1" operator="equal">
      <formula>0</formula>
    </cfRule>
  </conditionalFormatting>
  <conditionalFormatting sqref="OMU524309">
    <cfRule type="cellIs" dxfId="0" priority="1495" stopIfTrue="1" operator="equal">
      <formula>0</formula>
    </cfRule>
  </conditionalFormatting>
  <conditionalFormatting sqref="ONJ524309">
    <cfRule type="cellIs" dxfId="0" priority="471" stopIfTrue="1" operator="equal">
      <formula>0</formula>
    </cfRule>
  </conditionalFormatting>
  <conditionalFormatting sqref="OWQ524309">
    <cfRule type="cellIs" dxfId="0" priority="1494" stopIfTrue="1" operator="equal">
      <formula>0</formula>
    </cfRule>
  </conditionalFormatting>
  <conditionalFormatting sqref="OXF524309">
    <cfRule type="cellIs" dxfId="0" priority="470" stopIfTrue="1" operator="equal">
      <formula>0</formula>
    </cfRule>
  </conditionalFormatting>
  <conditionalFormatting sqref="PGM524309">
    <cfRule type="cellIs" dxfId="0" priority="1493" stopIfTrue="1" operator="equal">
      <formula>0</formula>
    </cfRule>
  </conditionalFormatting>
  <conditionalFormatting sqref="PHB524309">
    <cfRule type="cellIs" dxfId="0" priority="469" stopIfTrue="1" operator="equal">
      <formula>0</formula>
    </cfRule>
  </conditionalFormatting>
  <conditionalFormatting sqref="PQI524309">
    <cfRule type="cellIs" dxfId="0" priority="1492" stopIfTrue="1" operator="equal">
      <formula>0</formula>
    </cfRule>
  </conditionalFormatting>
  <conditionalFormatting sqref="PQX524309">
    <cfRule type="cellIs" dxfId="0" priority="468" stopIfTrue="1" operator="equal">
      <formula>0</formula>
    </cfRule>
  </conditionalFormatting>
  <conditionalFormatting sqref="QAE524309">
    <cfRule type="cellIs" dxfId="0" priority="1491" stopIfTrue="1" operator="equal">
      <formula>0</formula>
    </cfRule>
  </conditionalFormatting>
  <conditionalFormatting sqref="QAT524309">
    <cfRule type="cellIs" dxfId="0" priority="467" stopIfTrue="1" operator="equal">
      <formula>0</formula>
    </cfRule>
  </conditionalFormatting>
  <conditionalFormatting sqref="QKA524309">
    <cfRule type="cellIs" dxfId="0" priority="1490" stopIfTrue="1" operator="equal">
      <formula>0</formula>
    </cfRule>
  </conditionalFormatting>
  <conditionalFormatting sqref="QKP524309">
    <cfRule type="cellIs" dxfId="0" priority="466" stopIfTrue="1" operator="equal">
      <formula>0</formula>
    </cfRule>
  </conditionalFormatting>
  <conditionalFormatting sqref="QTW524309">
    <cfRule type="cellIs" dxfId="0" priority="1489" stopIfTrue="1" operator="equal">
      <formula>0</formula>
    </cfRule>
  </conditionalFormatting>
  <conditionalFormatting sqref="QUL524309">
    <cfRule type="cellIs" dxfId="0" priority="465" stopIfTrue="1" operator="equal">
      <formula>0</formula>
    </cfRule>
  </conditionalFormatting>
  <conditionalFormatting sqref="RDS524309">
    <cfRule type="cellIs" dxfId="0" priority="1488" stopIfTrue="1" operator="equal">
      <formula>0</formula>
    </cfRule>
  </conditionalFormatting>
  <conditionalFormatting sqref="REH524309">
    <cfRule type="cellIs" dxfId="0" priority="464" stopIfTrue="1" operator="equal">
      <formula>0</formula>
    </cfRule>
  </conditionalFormatting>
  <conditionalFormatting sqref="RNO524309">
    <cfRule type="cellIs" dxfId="0" priority="1487" stopIfTrue="1" operator="equal">
      <formula>0</formula>
    </cfRule>
  </conditionalFormatting>
  <conditionalFormatting sqref="ROD524309">
    <cfRule type="cellIs" dxfId="0" priority="463" stopIfTrue="1" operator="equal">
      <formula>0</formula>
    </cfRule>
  </conditionalFormatting>
  <conditionalFormatting sqref="RXK524309">
    <cfRule type="cellIs" dxfId="0" priority="1486" stopIfTrue="1" operator="equal">
      <formula>0</formula>
    </cfRule>
  </conditionalFormatting>
  <conditionalFormatting sqref="RXZ524309">
    <cfRule type="cellIs" dxfId="0" priority="462" stopIfTrue="1" operator="equal">
      <formula>0</formula>
    </cfRule>
  </conditionalFormatting>
  <conditionalFormatting sqref="SHG524309">
    <cfRule type="cellIs" dxfId="0" priority="1485" stopIfTrue="1" operator="equal">
      <formula>0</formula>
    </cfRule>
  </conditionalFormatting>
  <conditionalFormatting sqref="SHV524309">
    <cfRule type="cellIs" dxfId="0" priority="461" stopIfTrue="1" operator="equal">
      <formula>0</formula>
    </cfRule>
  </conditionalFormatting>
  <conditionalFormatting sqref="SRC524309">
    <cfRule type="cellIs" dxfId="0" priority="1484" stopIfTrue="1" operator="equal">
      <formula>0</formula>
    </cfRule>
  </conditionalFormatting>
  <conditionalFormatting sqref="SRR524309">
    <cfRule type="cellIs" dxfId="0" priority="460" stopIfTrue="1" operator="equal">
      <formula>0</formula>
    </cfRule>
  </conditionalFormatting>
  <conditionalFormatting sqref="TAY524309">
    <cfRule type="cellIs" dxfId="0" priority="1483" stopIfTrue="1" operator="equal">
      <formula>0</formula>
    </cfRule>
  </conditionalFormatting>
  <conditionalFormatting sqref="TBN524309">
    <cfRule type="cellIs" dxfId="0" priority="459" stopIfTrue="1" operator="equal">
      <formula>0</formula>
    </cfRule>
  </conditionalFormatting>
  <conditionalFormatting sqref="TKU524309">
    <cfRule type="cellIs" dxfId="0" priority="1482" stopIfTrue="1" operator="equal">
      <formula>0</formula>
    </cfRule>
  </conditionalFormatting>
  <conditionalFormatting sqref="TLJ524309">
    <cfRule type="cellIs" dxfId="0" priority="458" stopIfTrue="1" operator="equal">
      <formula>0</formula>
    </cfRule>
  </conditionalFormatting>
  <conditionalFormatting sqref="TUQ524309">
    <cfRule type="cellIs" dxfId="0" priority="1481" stopIfTrue="1" operator="equal">
      <formula>0</formula>
    </cfRule>
  </conditionalFormatting>
  <conditionalFormatting sqref="TVF524309">
    <cfRule type="cellIs" dxfId="0" priority="457" stopIfTrue="1" operator="equal">
      <formula>0</formula>
    </cfRule>
  </conditionalFormatting>
  <conditionalFormatting sqref="UEM524309">
    <cfRule type="cellIs" dxfId="0" priority="1480" stopIfTrue="1" operator="equal">
      <formula>0</formula>
    </cfRule>
  </conditionalFormatting>
  <conditionalFormatting sqref="UFB524309">
    <cfRule type="cellIs" dxfId="0" priority="456" stopIfTrue="1" operator="equal">
      <formula>0</formula>
    </cfRule>
  </conditionalFormatting>
  <conditionalFormatting sqref="UOI524309">
    <cfRule type="cellIs" dxfId="0" priority="1479" stopIfTrue="1" operator="equal">
      <formula>0</formula>
    </cfRule>
  </conditionalFormatting>
  <conditionalFormatting sqref="UOX524309">
    <cfRule type="cellIs" dxfId="0" priority="455" stopIfTrue="1" operator="equal">
      <formula>0</formula>
    </cfRule>
  </conditionalFormatting>
  <conditionalFormatting sqref="UYE524309">
    <cfRule type="cellIs" dxfId="0" priority="1478" stopIfTrue="1" operator="equal">
      <formula>0</formula>
    </cfRule>
  </conditionalFormatting>
  <conditionalFormatting sqref="UYT524309">
    <cfRule type="cellIs" dxfId="0" priority="454" stopIfTrue="1" operator="equal">
      <formula>0</formula>
    </cfRule>
  </conditionalFormatting>
  <conditionalFormatting sqref="VIA524309">
    <cfRule type="cellIs" dxfId="0" priority="1477" stopIfTrue="1" operator="equal">
      <formula>0</formula>
    </cfRule>
  </conditionalFormatting>
  <conditionalFormatting sqref="VIP524309">
    <cfRule type="cellIs" dxfId="0" priority="453" stopIfTrue="1" operator="equal">
      <formula>0</formula>
    </cfRule>
  </conditionalFormatting>
  <conditionalFormatting sqref="VRW524309">
    <cfRule type="cellIs" dxfId="0" priority="1476" stopIfTrue="1" operator="equal">
      <formula>0</formula>
    </cfRule>
  </conditionalFormatting>
  <conditionalFormatting sqref="VSL524309">
    <cfRule type="cellIs" dxfId="0" priority="452" stopIfTrue="1" operator="equal">
      <formula>0</formula>
    </cfRule>
  </conditionalFormatting>
  <conditionalFormatting sqref="WBS524309">
    <cfRule type="cellIs" dxfId="0" priority="1475" stopIfTrue="1" operator="equal">
      <formula>0</formula>
    </cfRule>
  </conditionalFormatting>
  <conditionalFormatting sqref="WCH524309">
    <cfRule type="cellIs" dxfId="0" priority="451" stopIfTrue="1" operator="equal">
      <formula>0</formula>
    </cfRule>
  </conditionalFormatting>
  <conditionalFormatting sqref="WLO524309">
    <cfRule type="cellIs" dxfId="0" priority="1474" stopIfTrue="1" operator="equal">
      <formula>0</formula>
    </cfRule>
  </conditionalFormatting>
  <conditionalFormatting sqref="WMD524309">
    <cfRule type="cellIs" dxfId="0" priority="450" stopIfTrue="1" operator="equal">
      <formula>0</formula>
    </cfRule>
  </conditionalFormatting>
  <conditionalFormatting sqref="WVK524309">
    <cfRule type="cellIs" dxfId="0" priority="1473" stopIfTrue="1" operator="equal">
      <formula>0</formula>
    </cfRule>
  </conditionalFormatting>
  <conditionalFormatting sqref="WVZ524309">
    <cfRule type="cellIs" dxfId="0" priority="449" stopIfTrue="1" operator="equal">
      <formula>0</formula>
    </cfRule>
  </conditionalFormatting>
  <conditionalFormatting sqref="C589845">
    <cfRule type="cellIs" dxfId="0" priority="1472" stopIfTrue="1" operator="equal">
      <formula>0</formula>
    </cfRule>
  </conditionalFormatting>
  <conditionalFormatting sqref="R589845">
    <cfRule type="cellIs" dxfId="0" priority="448" stopIfTrue="1" operator="equal">
      <formula>0</formula>
    </cfRule>
  </conditionalFormatting>
  <conditionalFormatting sqref="IY589845">
    <cfRule type="cellIs" dxfId="0" priority="1471" stopIfTrue="1" operator="equal">
      <formula>0</formula>
    </cfRule>
  </conditionalFormatting>
  <conditionalFormatting sqref="JN589845">
    <cfRule type="cellIs" dxfId="0" priority="447" stopIfTrue="1" operator="equal">
      <formula>0</formula>
    </cfRule>
  </conditionalFormatting>
  <conditionalFormatting sqref="SU589845">
    <cfRule type="cellIs" dxfId="0" priority="1470" stopIfTrue="1" operator="equal">
      <formula>0</formula>
    </cfRule>
  </conditionalFormatting>
  <conditionalFormatting sqref="TJ589845">
    <cfRule type="cellIs" dxfId="0" priority="446" stopIfTrue="1" operator="equal">
      <formula>0</formula>
    </cfRule>
  </conditionalFormatting>
  <conditionalFormatting sqref="ACQ589845">
    <cfRule type="cellIs" dxfId="0" priority="1469" stopIfTrue="1" operator="equal">
      <formula>0</formula>
    </cfRule>
  </conditionalFormatting>
  <conditionalFormatting sqref="ADF589845">
    <cfRule type="cellIs" dxfId="0" priority="445" stopIfTrue="1" operator="equal">
      <formula>0</formula>
    </cfRule>
  </conditionalFormatting>
  <conditionalFormatting sqref="AMM589845">
    <cfRule type="cellIs" dxfId="0" priority="1468" stopIfTrue="1" operator="equal">
      <formula>0</formula>
    </cfRule>
  </conditionalFormatting>
  <conditionalFormatting sqref="ANB589845">
    <cfRule type="cellIs" dxfId="0" priority="444" stopIfTrue="1" operator="equal">
      <formula>0</formula>
    </cfRule>
  </conditionalFormatting>
  <conditionalFormatting sqref="AWI589845">
    <cfRule type="cellIs" dxfId="0" priority="1467" stopIfTrue="1" operator="equal">
      <formula>0</formula>
    </cfRule>
  </conditionalFormatting>
  <conditionalFormatting sqref="AWX589845">
    <cfRule type="cellIs" dxfId="0" priority="443" stopIfTrue="1" operator="equal">
      <formula>0</formula>
    </cfRule>
  </conditionalFormatting>
  <conditionalFormatting sqref="BGE589845">
    <cfRule type="cellIs" dxfId="0" priority="1466" stopIfTrue="1" operator="equal">
      <formula>0</formula>
    </cfRule>
  </conditionalFormatting>
  <conditionalFormatting sqref="BGT589845">
    <cfRule type="cellIs" dxfId="0" priority="442" stopIfTrue="1" operator="equal">
      <formula>0</formula>
    </cfRule>
  </conditionalFormatting>
  <conditionalFormatting sqref="BQA589845">
    <cfRule type="cellIs" dxfId="0" priority="1465" stopIfTrue="1" operator="equal">
      <formula>0</formula>
    </cfRule>
  </conditionalFormatting>
  <conditionalFormatting sqref="BQP589845">
    <cfRule type="cellIs" dxfId="0" priority="441" stopIfTrue="1" operator="equal">
      <formula>0</formula>
    </cfRule>
  </conditionalFormatting>
  <conditionalFormatting sqref="BZW589845">
    <cfRule type="cellIs" dxfId="0" priority="1464" stopIfTrue="1" operator="equal">
      <formula>0</formula>
    </cfRule>
  </conditionalFormatting>
  <conditionalFormatting sqref="CAL589845">
    <cfRule type="cellIs" dxfId="0" priority="440" stopIfTrue="1" operator="equal">
      <formula>0</formula>
    </cfRule>
  </conditionalFormatting>
  <conditionalFormatting sqref="CJS589845">
    <cfRule type="cellIs" dxfId="0" priority="1463" stopIfTrue="1" operator="equal">
      <formula>0</formula>
    </cfRule>
  </conditionalFormatting>
  <conditionalFormatting sqref="CKH589845">
    <cfRule type="cellIs" dxfId="0" priority="439" stopIfTrue="1" operator="equal">
      <formula>0</formula>
    </cfRule>
  </conditionalFormatting>
  <conditionalFormatting sqref="CTO589845">
    <cfRule type="cellIs" dxfId="0" priority="1462" stopIfTrue="1" operator="equal">
      <formula>0</formula>
    </cfRule>
  </conditionalFormatting>
  <conditionalFormatting sqref="CUD589845">
    <cfRule type="cellIs" dxfId="0" priority="438" stopIfTrue="1" operator="equal">
      <formula>0</formula>
    </cfRule>
  </conditionalFormatting>
  <conditionalFormatting sqref="DDK589845">
    <cfRule type="cellIs" dxfId="0" priority="1461" stopIfTrue="1" operator="equal">
      <formula>0</formula>
    </cfRule>
  </conditionalFormatting>
  <conditionalFormatting sqref="DDZ589845">
    <cfRule type="cellIs" dxfId="0" priority="437" stopIfTrue="1" operator="equal">
      <formula>0</formula>
    </cfRule>
  </conditionalFormatting>
  <conditionalFormatting sqref="DNG589845">
    <cfRule type="cellIs" dxfId="0" priority="1460" stopIfTrue="1" operator="equal">
      <formula>0</formula>
    </cfRule>
  </conditionalFormatting>
  <conditionalFormatting sqref="DNV589845">
    <cfRule type="cellIs" dxfId="0" priority="436" stopIfTrue="1" operator="equal">
      <formula>0</formula>
    </cfRule>
  </conditionalFormatting>
  <conditionalFormatting sqref="DXC589845">
    <cfRule type="cellIs" dxfId="0" priority="1459" stopIfTrue="1" operator="equal">
      <formula>0</formula>
    </cfRule>
  </conditionalFormatting>
  <conditionalFormatting sqref="DXR589845">
    <cfRule type="cellIs" dxfId="0" priority="435" stopIfTrue="1" operator="equal">
      <formula>0</formula>
    </cfRule>
  </conditionalFormatting>
  <conditionalFormatting sqref="EGY589845">
    <cfRule type="cellIs" dxfId="0" priority="1458" stopIfTrue="1" operator="equal">
      <formula>0</formula>
    </cfRule>
  </conditionalFormatting>
  <conditionalFormatting sqref="EHN589845">
    <cfRule type="cellIs" dxfId="0" priority="434" stopIfTrue="1" operator="equal">
      <formula>0</formula>
    </cfRule>
  </conditionalFormatting>
  <conditionalFormatting sqref="EQU589845">
    <cfRule type="cellIs" dxfId="0" priority="1457" stopIfTrue="1" operator="equal">
      <formula>0</formula>
    </cfRule>
  </conditionalFormatting>
  <conditionalFormatting sqref="ERJ589845">
    <cfRule type="cellIs" dxfId="0" priority="433" stopIfTrue="1" operator="equal">
      <formula>0</formula>
    </cfRule>
  </conditionalFormatting>
  <conditionalFormatting sqref="FAQ589845">
    <cfRule type="cellIs" dxfId="0" priority="1456" stopIfTrue="1" operator="equal">
      <formula>0</formula>
    </cfRule>
  </conditionalFormatting>
  <conditionalFormatting sqref="FBF589845">
    <cfRule type="cellIs" dxfId="0" priority="432" stopIfTrue="1" operator="equal">
      <formula>0</formula>
    </cfRule>
  </conditionalFormatting>
  <conditionalFormatting sqref="FKM589845">
    <cfRule type="cellIs" dxfId="0" priority="1455" stopIfTrue="1" operator="equal">
      <formula>0</formula>
    </cfRule>
  </conditionalFormatting>
  <conditionalFormatting sqref="FLB589845">
    <cfRule type="cellIs" dxfId="0" priority="431" stopIfTrue="1" operator="equal">
      <formula>0</formula>
    </cfRule>
  </conditionalFormatting>
  <conditionalFormatting sqref="FUI589845">
    <cfRule type="cellIs" dxfId="0" priority="1454" stopIfTrue="1" operator="equal">
      <formula>0</formula>
    </cfRule>
  </conditionalFormatting>
  <conditionalFormatting sqref="FUX589845">
    <cfRule type="cellIs" dxfId="0" priority="430" stopIfTrue="1" operator="equal">
      <formula>0</formula>
    </cfRule>
  </conditionalFormatting>
  <conditionalFormatting sqref="GEE589845">
    <cfRule type="cellIs" dxfId="0" priority="1453" stopIfTrue="1" operator="equal">
      <formula>0</formula>
    </cfRule>
  </conditionalFormatting>
  <conditionalFormatting sqref="GET589845">
    <cfRule type="cellIs" dxfId="0" priority="429" stopIfTrue="1" operator="equal">
      <formula>0</formula>
    </cfRule>
  </conditionalFormatting>
  <conditionalFormatting sqref="GOA589845">
    <cfRule type="cellIs" dxfId="0" priority="1452" stopIfTrue="1" operator="equal">
      <formula>0</formula>
    </cfRule>
  </conditionalFormatting>
  <conditionalFormatting sqref="GOP589845">
    <cfRule type="cellIs" dxfId="0" priority="428" stopIfTrue="1" operator="equal">
      <formula>0</formula>
    </cfRule>
  </conditionalFormatting>
  <conditionalFormatting sqref="GXW589845">
    <cfRule type="cellIs" dxfId="0" priority="1451" stopIfTrue="1" operator="equal">
      <formula>0</formula>
    </cfRule>
  </conditionalFormatting>
  <conditionalFormatting sqref="GYL589845">
    <cfRule type="cellIs" dxfId="0" priority="427" stopIfTrue="1" operator="equal">
      <formula>0</formula>
    </cfRule>
  </conditionalFormatting>
  <conditionalFormatting sqref="HHS589845">
    <cfRule type="cellIs" dxfId="0" priority="1450" stopIfTrue="1" operator="equal">
      <formula>0</formula>
    </cfRule>
  </conditionalFormatting>
  <conditionalFormatting sqref="HIH589845">
    <cfRule type="cellIs" dxfId="0" priority="426" stopIfTrue="1" operator="equal">
      <formula>0</formula>
    </cfRule>
  </conditionalFormatting>
  <conditionalFormatting sqref="HRO589845">
    <cfRule type="cellIs" dxfId="0" priority="1449" stopIfTrue="1" operator="equal">
      <formula>0</formula>
    </cfRule>
  </conditionalFormatting>
  <conditionalFormatting sqref="HSD589845">
    <cfRule type="cellIs" dxfId="0" priority="425" stopIfTrue="1" operator="equal">
      <formula>0</formula>
    </cfRule>
  </conditionalFormatting>
  <conditionalFormatting sqref="IBK589845">
    <cfRule type="cellIs" dxfId="0" priority="1448" stopIfTrue="1" operator="equal">
      <formula>0</formula>
    </cfRule>
  </conditionalFormatting>
  <conditionalFormatting sqref="IBZ589845">
    <cfRule type="cellIs" dxfId="0" priority="424" stopIfTrue="1" operator="equal">
      <formula>0</formula>
    </cfRule>
  </conditionalFormatting>
  <conditionalFormatting sqref="ILG589845">
    <cfRule type="cellIs" dxfId="0" priority="1447" stopIfTrue="1" operator="equal">
      <formula>0</formula>
    </cfRule>
  </conditionalFormatting>
  <conditionalFormatting sqref="ILV589845">
    <cfRule type="cellIs" dxfId="0" priority="423" stopIfTrue="1" operator="equal">
      <formula>0</formula>
    </cfRule>
  </conditionalFormatting>
  <conditionalFormatting sqref="IVC589845">
    <cfRule type="cellIs" dxfId="0" priority="1446" stopIfTrue="1" operator="equal">
      <formula>0</formula>
    </cfRule>
  </conditionalFormatting>
  <conditionalFormatting sqref="IVR589845">
    <cfRule type="cellIs" dxfId="0" priority="422" stopIfTrue="1" operator="equal">
      <formula>0</formula>
    </cfRule>
  </conditionalFormatting>
  <conditionalFormatting sqref="JEY589845">
    <cfRule type="cellIs" dxfId="0" priority="1445" stopIfTrue="1" operator="equal">
      <formula>0</formula>
    </cfRule>
  </conditionalFormatting>
  <conditionalFormatting sqref="JFN589845">
    <cfRule type="cellIs" dxfId="0" priority="421" stopIfTrue="1" operator="equal">
      <formula>0</formula>
    </cfRule>
  </conditionalFormatting>
  <conditionalFormatting sqref="JOU589845">
    <cfRule type="cellIs" dxfId="0" priority="1444" stopIfTrue="1" operator="equal">
      <formula>0</formula>
    </cfRule>
  </conditionalFormatting>
  <conditionalFormatting sqref="JPJ589845">
    <cfRule type="cellIs" dxfId="0" priority="420" stopIfTrue="1" operator="equal">
      <formula>0</formula>
    </cfRule>
  </conditionalFormatting>
  <conditionalFormatting sqref="JYQ589845">
    <cfRule type="cellIs" dxfId="0" priority="1443" stopIfTrue="1" operator="equal">
      <formula>0</formula>
    </cfRule>
  </conditionalFormatting>
  <conditionalFormatting sqref="JZF589845">
    <cfRule type="cellIs" dxfId="0" priority="419" stopIfTrue="1" operator="equal">
      <formula>0</formula>
    </cfRule>
  </conditionalFormatting>
  <conditionalFormatting sqref="KIM589845">
    <cfRule type="cellIs" dxfId="0" priority="1442" stopIfTrue="1" operator="equal">
      <formula>0</formula>
    </cfRule>
  </conditionalFormatting>
  <conditionalFormatting sqref="KJB589845">
    <cfRule type="cellIs" dxfId="0" priority="418" stopIfTrue="1" operator="equal">
      <formula>0</formula>
    </cfRule>
  </conditionalFormatting>
  <conditionalFormatting sqref="KSI589845">
    <cfRule type="cellIs" dxfId="0" priority="1441" stopIfTrue="1" operator="equal">
      <formula>0</formula>
    </cfRule>
  </conditionalFormatting>
  <conditionalFormatting sqref="KSX589845">
    <cfRule type="cellIs" dxfId="0" priority="417" stopIfTrue="1" operator="equal">
      <formula>0</formula>
    </cfRule>
  </conditionalFormatting>
  <conditionalFormatting sqref="LCE589845">
    <cfRule type="cellIs" dxfId="0" priority="1440" stopIfTrue="1" operator="equal">
      <formula>0</formula>
    </cfRule>
  </conditionalFormatting>
  <conditionalFormatting sqref="LCT589845">
    <cfRule type="cellIs" dxfId="0" priority="416" stopIfTrue="1" operator="equal">
      <formula>0</formula>
    </cfRule>
  </conditionalFormatting>
  <conditionalFormatting sqref="LMA589845">
    <cfRule type="cellIs" dxfId="0" priority="1439" stopIfTrue="1" operator="equal">
      <formula>0</formula>
    </cfRule>
  </conditionalFormatting>
  <conditionalFormatting sqref="LMP589845">
    <cfRule type="cellIs" dxfId="0" priority="415" stopIfTrue="1" operator="equal">
      <formula>0</formula>
    </cfRule>
  </conditionalFormatting>
  <conditionalFormatting sqref="LVW589845">
    <cfRule type="cellIs" dxfId="0" priority="1438" stopIfTrue="1" operator="equal">
      <formula>0</formula>
    </cfRule>
  </conditionalFormatting>
  <conditionalFormatting sqref="LWL589845">
    <cfRule type="cellIs" dxfId="0" priority="414" stopIfTrue="1" operator="equal">
      <formula>0</formula>
    </cfRule>
  </conditionalFormatting>
  <conditionalFormatting sqref="MFS589845">
    <cfRule type="cellIs" dxfId="0" priority="1437" stopIfTrue="1" operator="equal">
      <formula>0</formula>
    </cfRule>
  </conditionalFormatting>
  <conditionalFormatting sqref="MGH589845">
    <cfRule type="cellIs" dxfId="0" priority="413" stopIfTrue="1" operator="equal">
      <formula>0</formula>
    </cfRule>
  </conditionalFormatting>
  <conditionalFormatting sqref="MPO589845">
    <cfRule type="cellIs" dxfId="0" priority="1436" stopIfTrue="1" operator="equal">
      <formula>0</formula>
    </cfRule>
  </conditionalFormatting>
  <conditionalFormatting sqref="MQD589845">
    <cfRule type="cellIs" dxfId="0" priority="412" stopIfTrue="1" operator="equal">
      <formula>0</formula>
    </cfRule>
  </conditionalFormatting>
  <conditionalFormatting sqref="MZK589845">
    <cfRule type="cellIs" dxfId="0" priority="1435" stopIfTrue="1" operator="equal">
      <formula>0</formula>
    </cfRule>
  </conditionalFormatting>
  <conditionalFormatting sqref="MZZ589845">
    <cfRule type="cellIs" dxfId="0" priority="411" stopIfTrue="1" operator="equal">
      <formula>0</formula>
    </cfRule>
  </conditionalFormatting>
  <conditionalFormatting sqref="NJG589845">
    <cfRule type="cellIs" dxfId="0" priority="1434" stopIfTrue="1" operator="equal">
      <formula>0</formula>
    </cfRule>
  </conditionalFormatting>
  <conditionalFormatting sqref="NJV589845">
    <cfRule type="cellIs" dxfId="0" priority="410" stopIfTrue="1" operator="equal">
      <formula>0</formula>
    </cfRule>
  </conditionalFormatting>
  <conditionalFormatting sqref="NTC589845">
    <cfRule type="cellIs" dxfId="0" priority="1433" stopIfTrue="1" operator="equal">
      <formula>0</formula>
    </cfRule>
  </conditionalFormatting>
  <conditionalFormatting sqref="NTR589845">
    <cfRule type="cellIs" dxfId="0" priority="409" stopIfTrue="1" operator="equal">
      <formula>0</formula>
    </cfRule>
  </conditionalFormatting>
  <conditionalFormatting sqref="OCY589845">
    <cfRule type="cellIs" dxfId="0" priority="1432" stopIfTrue="1" operator="equal">
      <formula>0</formula>
    </cfRule>
  </conditionalFormatting>
  <conditionalFormatting sqref="ODN589845">
    <cfRule type="cellIs" dxfId="0" priority="408" stopIfTrue="1" operator="equal">
      <formula>0</formula>
    </cfRule>
  </conditionalFormatting>
  <conditionalFormatting sqref="OMU589845">
    <cfRule type="cellIs" dxfId="0" priority="1431" stopIfTrue="1" operator="equal">
      <formula>0</formula>
    </cfRule>
  </conditionalFormatting>
  <conditionalFormatting sqref="ONJ589845">
    <cfRule type="cellIs" dxfId="0" priority="407" stopIfTrue="1" operator="equal">
      <formula>0</formula>
    </cfRule>
  </conditionalFormatting>
  <conditionalFormatting sqref="OWQ589845">
    <cfRule type="cellIs" dxfId="0" priority="1430" stopIfTrue="1" operator="equal">
      <formula>0</formula>
    </cfRule>
  </conditionalFormatting>
  <conditionalFormatting sqref="OXF589845">
    <cfRule type="cellIs" dxfId="0" priority="406" stopIfTrue="1" operator="equal">
      <formula>0</formula>
    </cfRule>
  </conditionalFormatting>
  <conditionalFormatting sqref="PGM589845">
    <cfRule type="cellIs" dxfId="0" priority="1429" stopIfTrue="1" operator="equal">
      <formula>0</formula>
    </cfRule>
  </conditionalFormatting>
  <conditionalFormatting sqref="PHB589845">
    <cfRule type="cellIs" dxfId="0" priority="405" stopIfTrue="1" operator="equal">
      <formula>0</formula>
    </cfRule>
  </conditionalFormatting>
  <conditionalFormatting sqref="PQI589845">
    <cfRule type="cellIs" dxfId="0" priority="1428" stopIfTrue="1" operator="equal">
      <formula>0</formula>
    </cfRule>
  </conditionalFormatting>
  <conditionalFormatting sqref="PQX589845">
    <cfRule type="cellIs" dxfId="0" priority="404" stopIfTrue="1" operator="equal">
      <formula>0</formula>
    </cfRule>
  </conditionalFormatting>
  <conditionalFormatting sqref="QAE589845">
    <cfRule type="cellIs" dxfId="0" priority="1427" stopIfTrue="1" operator="equal">
      <formula>0</formula>
    </cfRule>
  </conditionalFormatting>
  <conditionalFormatting sqref="QAT589845">
    <cfRule type="cellIs" dxfId="0" priority="403" stopIfTrue="1" operator="equal">
      <formula>0</formula>
    </cfRule>
  </conditionalFormatting>
  <conditionalFormatting sqref="QKA589845">
    <cfRule type="cellIs" dxfId="0" priority="1426" stopIfTrue="1" operator="equal">
      <formula>0</formula>
    </cfRule>
  </conditionalFormatting>
  <conditionalFormatting sqref="QKP589845">
    <cfRule type="cellIs" dxfId="0" priority="402" stopIfTrue="1" operator="equal">
      <formula>0</formula>
    </cfRule>
  </conditionalFormatting>
  <conditionalFormatting sqref="QTW589845">
    <cfRule type="cellIs" dxfId="0" priority="1425" stopIfTrue="1" operator="equal">
      <formula>0</formula>
    </cfRule>
  </conditionalFormatting>
  <conditionalFormatting sqref="QUL589845">
    <cfRule type="cellIs" dxfId="0" priority="401" stopIfTrue="1" operator="equal">
      <formula>0</formula>
    </cfRule>
  </conditionalFormatting>
  <conditionalFormatting sqref="RDS589845">
    <cfRule type="cellIs" dxfId="0" priority="1424" stopIfTrue="1" operator="equal">
      <formula>0</formula>
    </cfRule>
  </conditionalFormatting>
  <conditionalFormatting sqref="REH589845">
    <cfRule type="cellIs" dxfId="0" priority="400" stopIfTrue="1" operator="equal">
      <formula>0</formula>
    </cfRule>
  </conditionalFormatting>
  <conditionalFormatting sqref="RNO589845">
    <cfRule type="cellIs" dxfId="0" priority="1423" stopIfTrue="1" operator="equal">
      <formula>0</formula>
    </cfRule>
  </conditionalFormatting>
  <conditionalFormatting sqref="ROD589845">
    <cfRule type="cellIs" dxfId="0" priority="399" stopIfTrue="1" operator="equal">
      <formula>0</formula>
    </cfRule>
  </conditionalFormatting>
  <conditionalFormatting sqref="RXK589845">
    <cfRule type="cellIs" dxfId="0" priority="1422" stopIfTrue="1" operator="equal">
      <formula>0</formula>
    </cfRule>
  </conditionalFormatting>
  <conditionalFormatting sqref="RXZ589845">
    <cfRule type="cellIs" dxfId="0" priority="398" stopIfTrue="1" operator="equal">
      <formula>0</formula>
    </cfRule>
  </conditionalFormatting>
  <conditionalFormatting sqref="SHG589845">
    <cfRule type="cellIs" dxfId="0" priority="1421" stopIfTrue="1" operator="equal">
      <formula>0</formula>
    </cfRule>
  </conditionalFormatting>
  <conditionalFormatting sqref="SHV589845">
    <cfRule type="cellIs" dxfId="0" priority="397" stopIfTrue="1" operator="equal">
      <formula>0</formula>
    </cfRule>
  </conditionalFormatting>
  <conditionalFormatting sqref="SRC589845">
    <cfRule type="cellIs" dxfId="0" priority="1420" stopIfTrue="1" operator="equal">
      <formula>0</formula>
    </cfRule>
  </conditionalFormatting>
  <conditionalFormatting sqref="SRR589845">
    <cfRule type="cellIs" dxfId="0" priority="396" stopIfTrue="1" operator="equal">
      <formula>0</formula>
    </cfRule>
  </conditionalFormatting>
  <conditionalFormatting sqref="TAY589845">
    <cfRule type="cellIs" dxfId="0" priority="1419" stopIfTrue="1" operator="equal">
      <formula>0</formula>
    </cfRule>
  </conditionalFormatting>
  <conditionalFormatting sqref="TBN589845">
    <cfRule type="cellIs" dxfId="0" priority="395" stopIfTrue="1" operator="equal">
      <formula>0</formula>
    </cfRule>
  </conditionalFormatting>
  <conditionalFormatting sqref="TKU589845">
    <cfRule type="cellIs" dxfId="0" priority="1418" stopIfTrue="1" operator="equal">
      <formula>0</formula>
    </cfRule>
  </conditionalFormatting>
  <conditionalFormatting sqref="TLJ589845">
    <cfRule type="cellIs" dxfId="0" priority="394" stopIfTrue="1" operator="equal">
      <formula>0</formula>
    </cfRule>
  </conditionalFormatting>
  <conditionalFormatting sqref="TUQ589845">
    <cfRule type="cellIs" dxfId="0" priority="1417" stopIfTrue="1" operator="equal">
      <formula>0</formula>
    </cfRule>
  </conditionalFormatting>
  <conditionalFormatting sqref="TVF589845">
    <cfRule type="cellIs" dxfId="0" priority="393" stopIfTrue="1" operator="equal">
      <formula>0</formula>
    </cfRule>
  </conditionalFormatting>
  <conditionalFormatting sqref="UEM589845">
    <cfRule type="cellIs" dxfId="0" priority="1416" stopIfTrue="1" operator="equal">
      <formula>0</formula>
    </cfRule>
  </conditionalFormatting>
  <conditionalFormatting sqref="UFB589845">
    <cfRule type="cellIs" dxfId="0" priority="392" stopIfTrue="1" operator="equal">
      <formula>0</formula>
    </cfRule>
  </conditionalFormatting>
  <conditionalFormatting sqref="UOI589845">
    <cfRule type="cellIs" dxfId="0" priority="1415" stopIfTrue="1" operator="equal">
      <formula>0</formula>
    </cfRule>
  </conditionalFormatting>
  <conditionalFormatting sqref="UOX589845">
    <cfRule type="cellIs" dxfId="0" priority="391" stopIfTrue="1" operator="equal">
      <formula>0</formula>
    </cfRule>
  </conditionalFormatting>
  <conditionalFormatting sqref="UYE589845">
    <cfRule type="cellIs" dxfId="0" priority="1414" stopIfTrue="1" operator="equal">
      <formula>0</formula>
    </cfRule>
  </conditionalFormatting>
  <conditionalFormatting sqref="UYT589845">
    <cfRule type="cellIs" dxfId="0" priority="390" stopIfTrue="1" operator="equal">
      <formula>0</formula>
    </cfRule>
  </conditionalFormatting>
  <conditionalFormatting sqref="VIA589845">
    <cfRule type="cellIs" dxfId="0" priority="1413" stopIfTrue="1" operator="equal">
      <formula>0</formula>
    </cfRule>
  </conditionalFormatting>
  <conditionalFormatting sqref="VIP589845">
    <cfRule type="cellIs" dxfId="0" priority="389" stopIfTrue="1" operator="equal">
      <formula>0</formula>
    </cfRule>
  </conditionalFormatting>
  <conditionalFormatting sqref="VRW589845">
    <cfRule type="cellIs" dxfId="0" priority="1412" stopIfTrue="1" operator="equal">
      <formula>0</formula>
    </cfRule>
  </conditionalFormatting>
  <conditionalFormatting sqref="VSL589845">
    <cfRule type="cellIs" dxfId="0" priority="388" stopIfTrue="1" operator="equal">
      <formula>0</formula>
    </cfRule>
  </conditionalFormatting>
  <conditionalFormatting sqref="WBS589845">
    <cfRule type="cellIs" dxfId="0" priority="1411" stopIfTrue="1" operator="equal">
      <formula>0</formula>
    </cfRule>
  </conditionalFormatting>
  <conditionalFormatting sqref="WCH589845">
    <cfRule type="cellIs" dxfId="0" priority="387" stopIfTrue="1" operator="equal">
      <formula>0</formula>
    </cfRule>
  </conditionalFormatting>
  <conditionalFormatting sqref="WLO589845">
    <cfRule type="cellIs" dxfId="0" priority="1410" stopIfTrue="1" operator="equal">
      <formula>0</formula>
    </cfRule>
  </conditionalFormatting>
  <conditionalFormatting sqref="WMD589845">
    <cfRule type="cellIs" dxfId="0" priority="386" stopIfTrue="1" operator="equal">
      <formula>0</formula>
    </cfRule>
  </conditionalFormatting>
  <conditionalFormatting sqref="WVK589845">
    <cfRule type="cellIs" dxfId="0" priority="1409" stopIfTrue="1" operator="equal">
      <formula>0</formula>
    </cfRule>
  </conditionalFormatting>
  <conditionalFormatting sqref="WVZ589845">
    <cfRule type="cellIs" dxfId="0" priority="385" stopIfTrue="1" operator="equal">
      <formula>0</formula>
    </cfRule>
  </conditionalFormatting>
  <conditionalFormatting sqref="C655381">
    <cfRule type="cellIs" dxfId="0" priority="1408" stopIfTrue="1" operator="equal">
      <formula>0</formula>
    </cfRule>
  </conditionalFormatting>
  <conditionalFormatting sqref="R655381">
    <cfRule type="cellIs" dxfId="0" priority="384" stopIfTrue="1" operator="equal">
      <formula>0</formula>
    </cfRule>
  </conditionalFormatting>
  <conditionalFormatting sqref="IY655381">
    <cfRule type="cellIs" dxfId="0" priority="1407" stopIfTrue="1" operator="equal">
      <formula>0</formula>
    </cfRule>
  </conditionalFormatting>
  <conditionalFormatting sqref="JN655381">
    <cfRule type="cellIs" dxfId="0" priority="383" stopIfTrue="1" operator="equal">
      <formula>0</formula>
    </cfRule>
  </conditionalFormatting>
  <conditionalFormatting sqref="SU655381">
    <cfRule type="cellIs" dxfId="0" priority="1406" stopIfTrue="1" operator="equal">
      <formula>0</formula>
    </cfRule>
  </conditionalFormatting>
  <conditionalFormatting sqref="TJ655381">
    <cfRule type="cellIs" dxfId="0" priority="382" stopIfTrue="1" operator="equal">
      <formula>0</formula>
    </cfRule>
  </conditionalFormatting>
  <conditionalFormatting sqref="ACQ655381">
    <cfRule type="cellIs" dxfId="0" priority="1405" stopIfTrue="1" operator="equal">
      <formula>0</formula>
    </cfRule>
  </conditionalFormatting>
  <conditionalFormatting sqref="ADF655381">
    <cfRule type="cellIs" dxfId="0" priority="381" stopIfTrue="1" operator="equal">
      <formula>0</formula>
    </cfRule>
  </conditionalFormatting>
  <conditionalFormatting sqref="AMM655381">
    <cfRule type="cellIs" dxfId="0" priority="1404" stopIfTrue="1" operator="equal">
      <formula>0</formula>
    </cfRule>
  </conditionalFormatting>
  <conditionalFormatting sqref="ANB655381">
    <cfRule type="cellIs" dxfId="0" priority="380" stopIfTrue="1" operator="equal">
      <formula>0</formula>
    </cfRule>
  </conditionalFormatting>
  <conditionalFormatting sqref="AWI655381">
    <cfRule type="cellIs" dxfId="0" priority="1403" stopIfTrue="1" operator="equal">
      <formula>0</formula>
    </cfRule>
  </conditionalFormatting>
  <conditionalFormatting sqref="AWX655381">
    <cfRule type="cellIs" dxfId="0" priority="379" stopIfTrue="1" operator="equal">
      <formula>0</formula>
    </cfRule>
  </conditionalFormatting>
  <conditionalFormatting sqref="BGE655381">
    <cfRule type="cellIs" dxfId="0" priority="1402" stopIfTrue="1" operator="equal">
      <formula>0</formula>
    </cfRule>
  </conditionalFormatting>
  <conditionalFormatting sqref="BGT655381">
    <cfRule type="cellIs" dxfId="0" priority="378" stopIfTrue="1" operator="equal">
      <formula>0</formula>
    </cfRule>
  </conditionalFormatting>
  <conditionalFormatting sqref="BQA655381">
    <cfRule type="cellIs" dxfId="0" priority="1401" stopIfTrue="1" operator="equal">
      <formula>0</formula>
    </cfRule>
  </conditionalFormatting>
  <conditionalFormatting sqref="BQP655381">
    <cfRule type="cellIs" dxfId="0" priority="377" stopIfTrue="1" operator="equal">
      <formula>0</formula>
    </cfRule>
  </conditionalFormatting>
  <conditionalFormatting sqref="BZW655381">
    <cfRule type="cellIs" dxfId="0" priority="1400" stopIfTrue="1" operator="equal">
      <formula>0</formula>
    </cfRule>
  </conditionalFormatting>
  <conditionalFormatting sqref="CAL655381">
    <cfRule type="cellIs" dxfId="0" priority="376" stopIfTrue="1" operator="equal">
      <formula>0</formula>
    </cfRule>
  </conditionalFormatting>
  <conditionalFormatting sqref="CJS655381">
    <cfRule type="cellIs" dxfId="0" priority="1399" stopIfTrue="1" operator="equal">
      <formula>0</formula>
    </cfRule>
  </conditionalFormatting>
  <conditionalFormatting sqref="CKH655381">
    <cfRule type="cellIs" dxfId="0" priority="375" stopIfTrue="1" operator="equal">
      <formula>0</formula>
    </cfRule>
  </conditionalFormatting>
  <conditionalFormatting sqref="CTO655381">
    <cfRule type="cellIs" dxfId="0" priority="1398" stopIfTrue="1" operator="equal">
      <formula>0</formula>
    </cfRule>
  </conditionalFormatting>
  <conditionalFormatting sqref="CUD655381">
    <cfRule type="cellIs" dxfId="0" priority="374" stopIfTrue="1" operator="equal">
      <formula>0</formula>
    </cfRule>
  </conditionalFormatting>
  <conditionalFormatting sqref="DDK655381">
    <cfRule type="cellIs" dxfId="0" priority="1397" stopIfTrue="1" operator="equal">
      <formula>0</formula>
    </cfRule>
  </conditionalFormatting>
  <conditionalFormatting sqref="DDZ655381">
    <cfRule type="cellIs" dxfId="0" priority="373" stopIfTrue="1" operator="equal">
      <formula>0</formula>
    </cfRule>
  </conditionalFormatting>
  <conditionalFormatting sqref="DNG655381">
    <cfRule type="cellIs" dxfId="0" priority="1396" stopIfTrue="1" operator="equal">
      <formula>0</formula>
    </cfRule>
  </conditionalFormatting>
  <conditionalFormatting sqref="DNV655381">
    <cfRule type="cellIs" dxfId="0" priority="372" stopIfTrue="1" operator="equal">
      <formula>0</formula>
    </cfRule>
  </conditionalFormatting>
  <conditionalFormatting sqref="DXC655381">
    <cfRule type="cellIs" dxfId="0" priority="1395" stopIfTrue="1" operator="equal">
      <formula>0</formula>
    </cfRule>
  </conditionalFormatting>
  <conditionalFormatting sqref="DXR655381">
    <cfRule type="cellIs" dxfId="0" priority="371" stopIfTrue="1" operator="equal">
      <formula>0</formula>
    </cfRule>
  </conditionalFormatting>
  <conditionalFormatting sqref="EGY655381">
    <cfRule type="cellIs" dxfId="0" priority="1394" stopIfTrue="1" operator="equal">
      <formula>0</formula>
    </cfRule>
  </conditionalFormatting>
  <conditionalFormatting sqref="EHN655381">
    <cfRule type="cellIs" dxfId="0" priority="370" stopIfTrue="1" operator="equal">
      <formula>0</formula>
    </cfRule>
  </conditionalFormatting>
  <conditionalFormatting sqref="EQU655381">
    <cfRule type="cellIs" dxfId="0" priority="1393" stopIfTrue="1" operator="equal">
      <formula>0</formula>
    </cfRule>
  </conditionalFormatting>
  <conditionalFormatting sqref="ERJ655381">
    <cfRule type="cellIs" dxfId="0" priority="369" stopIfTrue="1" operator="equal">
      <formula>0</formula>
    </cfRule>
  </conditionalFormatting>
  <conditionalFormatting sqref="FAQ655381">
    <cfRule type="cellIs" dxfId="0" priority="1392" stopIfTrue="1" operator="equal">
      <formula>0</formula>
    </cfRule>
  </conditionalFormatting>
  <conditionalFormatting sqref="FBF655381">
    <cfRule type="cellIs" dxfId="0" priority="368" stopIfTrue="1" operator="equal">
      <formula>0</formula>
    </cfRule>
  </conditionalFormatting>
  <conditionalFormatting sqref="FKM655381">
    <cfRule type="cellIs" dxfId="0" priority="1391" stopIfTrue="1" operator="equal">
      <formula>0</formula>
    </cfRule>
  </conditionalFormatting>
  <conditionalFormatting sqref="FLB655381">
    <cfRule type="cellIs" dxfId="0" priority="367" stopIfTrue="1" operator="equal">
      <formula>0</formula>
    </cfRule>
  </conditionalFormatting>
  <conditionalFormatting sqref="FUI655381">
    <cfRule type="cellIs" dxfId="0" priority="1390" stopIfTrue="1" operator="equal">
      <formula>0</formula>
    </cfRule>
  </conditionalFormatting>
  <conditionalFormatting sqref="FUX655381">
    <cfRule type="cellIs" dxfId="0" priority="366" stopIfTrue="1" operator="equal">
      <formula>0</formula>
    </cfRule>
  </conditionalFormatting>
  <conditionalFormatting sqref="GEE655381">
    <cfRule type="cellIs" dxfId="0" priority="1389" stopIfTrue="1" operator="equal">
      <formula>0</formula>
    </cfRule>
  </conditionalFormatting>
  <conditionalFormatting sqref="GET655381">
    <cfRule type="cellIs" dxfId="0" priority="365" stopIfTrue="1" operator="equal">
      <formula>0</formula>
    </cfRule>
  </conditionalFormatting>
  <conditionalFormatting sqref="GOA655381">
    <cfRule type="cellIs" dxfId="0" priority="1388" stopIfTrue="1" operator="equal">
      <formula>0</formula>
    </cfRule>
  </conditionalFormatting>
  <conditionalFormatting sqref="GOP655381">
    <cfRule type="cellIs" dxfId="0" priority="364" stopIfTrue="1" operator="equal">
      <formula>0</formula>
    </cfRule>
  </conditionalFormatting>
  <conditionalFormatting sqref="GXW655381">
    <cfRule type="cellIs" dxfId="0" priority="1387" stopIfTrue="1" operator="equal">
      <formula>0</formula>
    </cfRule>
  </conditionalFormatting>
  <conditionalFormatting sqref="GYL655381">
    <cfRule type="cellIs" dxfId="0" priority="363" stopIfTrue="1" operator="equal">
      <formula>0</formula>
    </cfRule>
  </conditionalFormatting>
  <conditionalFormatting sqref="HHS655381">
    <cfRule type="cellIs" dxfId="0" priority="1386" stopIfTrue="1" operator="equal">
      <formula>0</formula>
    </cfRule>
  </conditionalFormatting>
  <conditionalFormatting sqref="HIH655381">
    <cfRule type="cellIs" dxfId="0" priority="362" stopIfTrue="1" operator="equal">
      <formula>0</formula>
    </cfRule>
  </conditionalFormatting>
  <conditionalFormatting sqref="HRO655381">
    <cfRule type="cellIs" dxfId="0" priority="1385" stopIfTrue="1" operator="equal">
      <formula>0</formula>
    </cfRule>
  </conditionalFormatting>
  <conditionalFormatting sqref="HSD655381">
    <cfRule type="cellIs" dxfId="0" priority="361" stopIfTrue="1" operator="equal">
      <formula>0</formula>
    </cfRule>
  </conditionalFormatting>
  <conditionalFormatting sqref="IBK655381">
    <cfRule type="cellIs" dxfId="0" priority="1384" stopIfTrue="1" operator="equal">
      <formula>0</formula>
    </cfRule>
  </conditionalFormatting>
  <conditionalFormatting sqref="IBZ655381">
    <cfRule type="cellIs" dxfId="0" priority="360" stopIfTrue="1" operator="equal">
      <formula>0</formula>
    </cfRule>
  </conditionalFormatting>
  <conditionalFormatting sqref="ILG655381">
    <cfRule type="cellIs" dxfId="0" priority="1383" stopIfTrue="1" operator="equal">
      <formula>0</formula>
    </cfRule>
  </conditionalFormatting>
  <conditionalFormatting sqref="ILV655381">
    <cfRule type="cellIs" dxfId="0" priority="359" stopIfTrue="1" operator="equal">
      <formula>0</formula>
    </cfRule>
  </conditionalFormatting>
  <conditionalFormatting sqref="IVC655381">
    <cfRule type="cellIs" dxfId="0" priority="1382" stopIfTrue="1" operator="equal">
      <formula>0</formula>
    </cfRule>
  </conditionalFormatting>
  <conditionalFormatting sqref="IVR655381">
    <cfRule type="cellIs" dxfId="0" priority="358" stopIfTrue="1" operator="equal">
      <formula>0</formula>
    </cfRule>
  </conditionalFormatting>
  <conditionalFormatting sqref="JEY655381">
    <cfRule type="cellIs" dxfId="0" priority="1381" stopIfTrue="1" operator="equal">
      <formula>0</formula>
    </cfRule>
  </conditionalFormatting>
  <conditionalFormatting sqref="JFN655381">
    <cfRule type="cellIs" dxfId="0" priority="357" stopIfTrue="1" operator="equal">
      <formula>0</formula>
    </cfRule>
  </conditionalFormatting>
  <conditionalFormatting sqref="JOU655381">
    <cfRule type="cellIs" dxfId="0" priority="1380" stopIfTrue="1" operator="equal">
      <formula>0</formula>
    </cfRule>
  </conditionalFormatting>
  <conditionalFormatting sqref="JPJ655381">
    <cfRule type="cellIs" dxfId="0" priority="356" stopIfTrue="1" operator="equal">
      <formula>0</formula>
    </cfRule>
  </conditionalFormatting>
  <conditionalFormatting sqref="JYQ655381">
    <cfRule type="cellIs" dxfId="0" priority="1379" stopIfTrue="1" operator="equal">
      <formula>0</formula>
    </cfRule>
  </conditionalFormatting>
  <conditionalFormatting sqref="JZF655381">
    <cfRule type="cellIs" dxfId="0" priority="355" stopIfTrue="1" operator="equal">
      <formula>0</formula>
    </cfRule>
  </conditionalFormatting>
  <conditionalFormatting sqref="KIM655381">
    <cfRule type="cellIs" dxfId="0" priority="1378" stopIfTrue="1" operator="equal">
      <formula>0</formula>
    </cfRule>
  </conditionalFormatting>
  <conditionalFormatting sqref="KJB655381">
    <cfRule type="cellIs" dxfId="0" priority="354" stopIfTrue="1" operator="equal">
      <formula>0</formula>
    </cfRule>
  </conditionalFormatting>
  <conditionalFormatting sqref="KSI655381">
    <cfRule type="cellIs" dxfId="0" priority="1377" stopIfTrue="1" operator="equal">
      <formula>0</formula>
    </cfRule>
  </conditionalFormatting>
  <conditionalFormatting sqref="KSX655381">
    <cfRule type="cellIs" dxfId="0" priority="353" stopIfTrue="1" operator="equal">
      <formula>0</formula>
    </cfRule>
  </conditionalFormatting>
  <conditionalFormatting sqref="LCE655381">
    <cfRule type="cellIs" dxfId="0" priority="1376" stopIfTrue="1" operator="equal">
      <formula>0</formula>
    </cfRule>
  </conditionalFormatting>
  <conditionalFormatting sqref="LCT655381">
    <cfRule type="cellIs" dxfId="0" priority="352" stopIfTrue="1" operator="equal">
      <formula>0</formula>
    </cfRule>
  </conditionalFormatting>
  <conditionalFormatting sqref="LMA655381">
    <cfRule type="cellIs" dxfId="0" priority="1375" stopIfTrue="1" operator="equal">
      <formula>0</formula>
    </cfRule>
  </conditionalFormatting>
  <conditionalFormatting sqref="LMP655381">
    <cfRule type="cellIs" dxfId="0" priority="351" stopIfTrue="1" operator="equal">
      <formula>0</formula>
    </cfRule>
  </conditionalFormatting>
  <conditionalFormatting sqref="LVW655381">
    <cfRule type="cellIs" dxfId="0" priority="1374" stopIfTrue="1" operator="equal">
      <formula>0</formula>
    </cfRule>
  </conditionalFormatting>
  <conditionalFormatting sqref="LWL655381">
    <cfRule type="cellIs" dxfId="0" priority="350" stopIfTrue="1" operator="equal">
      <formula>0</formula>
    </cfRule>
  </conditionalFormatting>
  <conditionalFormatting sqref="MFS655381">
    <cfRule type="cellIs" dxfId="0" priority="1373" stopIfTrue="1" operator="equal">
      <formula>0</formula>
    </cfRule>
  </conditionalFormatting>
  <conditionalFormatting sqref="MGH655381">
    <cfRule type="cellIs" dxfId="0" priority="349" stopIfTrue="1" operator="equal">
      <formula>0</formula>
    </cfRule>
  </conditionalFormatting>
  <conditionalFormatting sqref="MPO655381">
    <cfRule type="cellIs" dxfId="0" priority="1372" stopIfTrue="1" operator="equal">
      <formula>0</formula>
    </cfRule>
  </conditionalFormatting>
  <conditionalFormatting sqref="MQD655381">
    <cfRule type="cellIs" dxfId="0" priority="348" stopIfTrue="1" operator="equal">
      <formula>0</formula>
    </cfRule>
  </conditionalFormatting>
  <conditionalFormatting sqref="MZK655381">
    <cfRule type="cellIs" dxfId="0" priority="1371" stopIfTrue="1" operator="equal">
      <formula>0</formula>
    </cfRule>
  </conditionalFormatting>
  <conditionalFormatting sqref="MZZ655381">
    <cfRule type="cellIs" dxfId="0" priority="347" stopIfTrue="1" operator="equal">
      <formula>0</formula>
    </cfRule>
  </conditionalFormatting>
  <conditionalFormatting sqref="NJG655381">
    <cfRule type="cellIs" dxfId="0" priority="1370" stopIfTrue="1" operator="equal">
      <formula>0</formula>
    </cfRule>
  </conditionalFormatting>
  <conditionalFormatting sqref="NJV655381">
    <cfRule type="cellIs" dxfId="0" priority="346" stopIfTrue="1" operator="equal">
      <formula>0</formula>
    </cfRule>
  </conditionalFormatting>
  <conditionalFormatting sqref="NTC655381">
    <cfRule type="cellIs" dxfId="0" priority="1369" stopIfTrue="1" operator="equal">
      <formula>0</formula>
    </cfRule>
  </conditionalFormatting>
  <conditionalFormatting sqref="NTR655381">
    <cfRule type="cellIs" dxfId="0" priority="345" stopIfTrue="1" operator="equal">
      <formula>0</formula>
    </cfRule>
  </conditionalFormatting>
  <conditionalFormatting sqref="OCY655381">
    <cfRule type="cellIs" dxfId="0" priority="1368" stopIfTrue="1" operator="equal">
      <formula>0</formula>
    </cfRule>
  </conditionalFormatting>
  <conditionalFormatting sqref="ODN655381">
    <cfRule type="cellIs" dxfId="0" priority="344" stopIfTrue="1" operator="equal">
      <formula>0</formula>
    </cfRule>
  </conditionalFormatting>
  <conditionalFormatting sqref="OMU655381">
    <cfRule type="cellIs" dxfId="0" priority="1367" stopIfTrue="1" operator="equal">
      <formula>0</formula>
    </cfRule>
  </conditionalFormatting>
  <conditionalFormatting sqref="ONJ655381">
    <cfRule type="cellIs" dxfId="0" priority="343" stopIfTrue="1" operator="equal">
      <formula>0</formula>
    </cfRule>
  </conditionalFormatting>
  <conditionalFormatting sqref="OWQ655381">
    <cfRule type="cellIs" dxfId="0" priority="1366" stopIfTrue="1" operator="equal">
      <formula>0</formula>
    </cfRule>
  </conditionalFormatting>
  <conditionalFormatting sqref="OXF655381">
    <cfRule type="cellIs" dxfId="0" priority="342" stopIfTrue="1" operator="equal">
      <formula>0</formula>
    </cfRule>
  </conditionalFormatting>
  <conditionalFormatting sqref="PGM655381">
    <cfRule type="cellIs" dxfId="0" priority="1365" stopIfTrue="1" operator="equal">
      <formula>0</formula>
    </cfRule>
  </conditionalFormatting>
  <conditionalFormatting sqref="PHB655381">
    <cfRule type="cellIs" dxfId="0" priority="341" stopIfTrue="1" operator="equal">
      <formula>0</formula>
    </cfRule>
  </conditionalFormatting>
  <conditionalFormatting sqref="PQI655381">
    <cfRule type="cellIs" dxfId="0" priority="1364" stopIfTrue="1" operator="equal">
      <formula>0</formula>
    </cfRule>
  </conditionalFormatting>
  <conditionalFormatting sqref="PQX655381">
    <cfRule type="cellIs" dxfId="0" priority="340" stopIfTrue="1" operator="equal">
      <formula>0</formula>
    </cfRule>
  </conditionalFormatting>
  <conditionalFormatting sqref="QAE655381">
    <cfRule type="cellIs" dxfId="0" priority="1363" stopIfTrue="1" operator="equal">
      <formula>0</formula>
    </cfRule>
  </conditionalFormatting>
  <conditionalFormatting sqref="QAT655381">
    <cfRule type="cellIs" dxfId="0" priority="339" stopIfTrue="1" operator="equal">
      <formula>0</formula>
    </cfRule>
  </conditionalFormatting>
  <conditionalFormatting sqref="QKA655381">
    <cfRule type="cellIs" dxfId="0" priority="1362" stopIfTrue="1" operator="equal">
      <formula>0</formula>
    </cfRule>
  </conditionalFormatting>
  <conditionalFormatting sqref="QKP655381">
    <cfRule type="cellIs" dxfId="0" priority="338" stopIfTrue="1" operator="equal">
      <formula>0</formula>
    </cfRule>
  </conditionalFormatting>
  <conditionalFormatting sqref="QTW655381">
    <cfRule type="cellIs" dxfId="0" priority="1361" stopIfTrue="1" operator="equal">
      <formula>0</formula>
    </cfRule>
  </conditionalFormatting>
  <conditionalFormatting sqref="QUL655381">
    <cfRule type="cellIs" dxfId="0" priority="337" stopIfTrue="1" operator="equal">
      <formula>0</formula>
    </cfRule>
  </conditionalFormatting>
  <conditionalFormatting sqref="RDS655381">
    <cfRule type="cellIs" dxfId="0" priority="1360" stopIfTrue="1" operator="equal">
      <formula>0</formula>
    </cfRule>
  </conditionalFormatting>
  <conditionalFormatting sqref="REH655381">
    <cfRule type="cellIs" dxfId="0" priority="336" stopIfTrue="1" operator="equal">
      <formula>0</formula>
    </cfRule>
  </conditionalFormatting>
  <conditionalFormatting sqref="RNO655381">
    <cfRule type="cellIs" dxfId="0" priority="1359" stopIfTrue="1" operator="equal">
      <formula>0</formula>
    </cfRule>
  </conditionalFormatting>
  <conditionalFormatting sqref="ROD655381">
    <cfRule type="cellIs" dxfId="0" priority="335" stopIfTrue="1" operator="equal">
      <formula>0</formula>
    </cfRule>
  </conditionalFormatting>
  <conditionalFormatting sqref="RXK655381">
    <cfRule type="cellIs" dxfId="0" priority="1358" stopIfTrue="1" operator="equal">
      <formula>0</formula>
    </cfRule>
  </conditionalFormatting>
  <conditionalFormatting sqref="RXZ655381">
    <cfRule type="cellIs" dxfId="0" priority="334" stopIfTrue="1" operator="equal">
      <formula>0</formula>
    </cfRule>
  </conditionalFormatting>
  <conditionalFormatting sqref="SHG655381">
    <cfRule type="cellIs" dxfId="0" priority="1357" stopIfTrue="1" operator="equal">
      <formula>0</formula>
    </cfRule>
  </conditionalFormatting>
  <conditionalFormatting sqref="SHV655381">
    <cfRule type="cellIs" dxfId="0" priority="333" stopIfTrue="1" operator="equal">
      <formula>0</formula>
    </cfRule>
  </conditionalFormatting>
  <conditionalFormatting sqref="SRC655381">
    <cfRule type="cellIs" dxfId="0" priority="1356" stopIfTrue="1" operator="equal">
      <formula>0</formula>
    </cfRule>
  </conditionalFormatting>
  <conditionalFormatting sqref="SRR655381">
    <cfRule type="cellIs" dxfId="0" priority="332" stopIfTrue="1" operator="equal">
      <formula>0</formula>
    </cfRule>
  </conditionalFormatting>
  <conditionalFormatting sqref="TAY655381">
    <cfRule type="cellIs" dxfId="0" priority="1355" stopIfTrue="1" operator="equal">
      <formula>0</formula>
    </cfRule>
  </conditionalFormatting>
  <conditionalFormatting sqref="TBN655381">
    <cfRule type="cellIs" dxfId="0" priority="331" stopIfTrue="1" operator="equal">
      <formula>0</formula>
    </cfRule>
  </conditionalFormatting>
  <conditionalFormatting sqref="TKU655381">
    <cfRule type="cellIs" dxfId="0" priority="1354" stopIfTrue="1" operator="equal">
      <formula>0</formula>
    </cfRule>
  </conditionalFormatting>
  <conditionalFormatting sqref="TLJ655381">
    <cfRule type="cellIs" dxfId="0" priority="330" stopIfTrue="1" operator="equal">
      <formula>0</formula>
    </cfRule>
  </conditionalFormatting>
  <conditionalFormatting sqref="TUQ655381">
    <cfRule type="cellIs" dxfId="0" priority="1353" stopIfTrue="1" operator="equal">
      <formula>0</formula>
    </cfRule>
  </conditionalFormatting>
  <conditionalFormatting sqref="TVF655381">
    <cfRule type="cellIs" dxfId="0" priority="329" stopIfTrue="1" operator="equal">
      <formula>0</formula>
    </cfRule>
  </conditionalFormatting>
  <conditionalFormatting sqref="UEM655381">
    <cfRule type="cellIs" dxfId="0" priority="1352" stopIfTrue="1" operator="equal">
      <formula>0</formula>
    </cfRule>
  </conditionalFormatting>
  <conditionalFormatting sqref="UFB655381">
    <cfRule type="cellIs" dxfId="0" priority="328" stopIfTrue="1" operator="equal">
      <formula>0</formula>
    </cfRule>
  </conditionalFormatting>
  <conditionalFormatting sqref="UOI655381">
    <cfRule type="cellIs" dxfId="0" priority="1351" stopIfTrue="1" operator="equal">
      <formula>0</formula>
    </cfRule>
  </conditionalFormatting>
  <conditionalFormatting sqref="UOX655381">
    <cfRule type="cellIs" dxfId="0" priority="327" stopIfTrue="1" operator="equal">
      <formula>0</formula>
    </cfRule>
  </conditionalFormatting>
  <conditionalFormatting sqref="UYE655381">
    <cfRule type="cellIs" dxfId="0" priority="1350" stopIfTrue="1" operator="equal">
      <formula>0</formula>
    </cfRule>
  </conditionalFormatting>
  <conditionalFormatting sqref="UYT655381">
    <cfRule type="cellIs" dxfId="0" priority="326" stopIfTrue="1" operator="equal">
      <formula>0</formula>
    </cfRule>
  </conditionalFormatting>
  <conditionalFormatting sqref="VIA655381">
    <cfRule type="cellIs" dxfId="0" priority="1349" stopIfTrue="1" operator="equal">
      <formula>0</formula>
    </cfRule>
  </conditionalFormatting>
  <conditionalFormatting sqref="VIP655381">
    <cfRule type="cellIs" dxfId="0" priority="325" stopIfTrue="1" operator="equal">
      <formula>0</formula>
    </cfRule>
  </conditionalFormatting>
  <conditionalFormatting sqref="VRW655381">
    <cfRule type="cellIs" dxfId="0" priority="1348" stopIfTrue="1" operator="equal">
      <formula>0</formula>
    </cfRule>
  </conditionalFormatting>
  <conditionalFormatting sqref="VSL655381">
    <cfRule type="cellIs" dxfId="0" priority="324" stopIfTrue="1" operator="equal">
      <formula>0</formula>
    </cfRule>
  </conditionalFormatting>
  <conditionalFormatting sqref="WBS655381">
    <cfRule type="cellIs" dxfId="0" priority="1347" stopIfTrue="1" operator="equal">
      <formula>0</formula>
    </cfRule>
  </conditionalFormatting>
  <conditionalFormatting sqref="WCH655381">
    <cfRule type="cellIs" dxfId="0" priority="323" stopIfTrue="1" operator="equal">
      <formula>0</formula>
    </cfRule>
  </conditionalFormatting>
  <conditionalFormatting sqref="WLO655381">
    <cfRule type="cellIs" dxfId="0" priority="1346" stopIfTrue="1" operator="equal">
      <formula>0</formula>
    </cfRule>
  </conditionalFormatting>
  <conditionalFormatting sqref="WMD655381">
    <cfRule type="cellIs" dxfId="0" priority="322" stopIfTrue="1" operator="equal">
      <formula>0</formula>
    </cfRule>
  </conditionalFormatting>
  <conditionalFormatting sqref="WVK655381">
    <cfRule type="cellIs" dxfId="0" priority="1345" stopIfTrue="1" operator="equal">
      <formula>0</formula>
    </cfRule>
  </conditionalFormatting>
  <conditionalFormatting sqref="WVZ655381">
    <cfRule type="cellIs" dxfId="0" priority="321" stopIfTrue="1" operator="equal">
      <formula>0</formula>
    </cfRule>
  </conditionalFormatting>
  <conditionalFormatting sqref="C720917">
    <cfRule type="cellIs" dxfId="0" priority="1344" stopIfTrue="1" operator="equal">
      <formula>0</formula>
    </cfRule>
  </conditionalFormatting>
  <conditionalFormatting sqref="R720917">
    <cfRule type="cellIs" dxfId="0" priority="320" stopIfTrue="1" operator="equal">
      <formula>0</formula>
    </cfRule>
  </conditionalFormatting>
  <conditionalFormatting sqref="IY720917">
    <cfRule type="cellIs" dxfId="0" priority="1343" stopIfTrue="1" operator="equal">
      <formula>0</formula>
    </cfRule>
  </conditionalFormatting>
  <conditionalFormatting sqref="JN720917">
    <cfRule type="cellIs" dxfId="0" priority="319" stopIfTrue="1" operator="equal">
      <formula>0</formula>
    </cfRule>
  </conditionalFormatting>
  <conditionalFormatting sqref="SU720917">
    <cfRule type="cellIs" dxfId="0" priority="1342" stopIfTrue="1" operator="equal">
      <formula>0</formula>
    </cfRule>
  </conditionalFormatting>
  <conditionalFormatting sqref="TJ720917">
    <cfRule type="cellIs" dxfId="0" priority="318" stopIfTrue="1" operator="equal">
      <formula>0</formula>
    </cfRule>
  </conditionalFormatting>
  <conditionalFormatting sqref="ACQ720917">
    <cfRule type="cellIs" dxfId="0" priority="1341" stopIfTrue="1" operator="equal">
      <formula>0</formula>
    </cfRule>
  </conditionalFormatting>
  <conditionalFormatting sqref="ADF720917">
    <cfRule type="cellIs" dxfId="0" priority="317" stopIfTrue="1" operator="equal">
      <formula>0</formula>
    </cfRule>
  </conditionalFormatting>
  <conditionalFormatting sqref="AMM720917">
    <cfRule type="cellIs" dxfId="0" priority="1340" stopIfTrue="1" operator="equal">
      <formula>0</formula>
    </cfRule>
  </conditionalFormatting>
  <conditionalFormatting sqref="ANB720917">
    <cfRule type="cellIs" dxfId="0" priority="316" stopIfTrue="1" operator="equal">
      <formula>0</formula>
    </cfRule>
  </conditionalFormatting>
  <conditionalFormatting sqref="AWI720917">
    <cfRule type="cellIs" dxfId="0" priority="1339" stopIfTrue="1" operator="equal">
      <formula>0</formula>
    </cfRule>
  </conditionalFormatting>
  <conditionalFormatting sqref="AWX720917">
    <cfRule type="cellIs" dxfId="0" priority="315" stopIfTrue="1" operator="equal">
      <formula>0</formula>
    </cfRule>
  </conditionalFormatting>
  <conditionalFormatting sqref="BGE720917">
    <cfRule type="cellIs" dxfId="0" priority="1338" stopIfTrue="1" operator="equal">
      <formula>0</formula>
    </cfRule>
  </conditionalFormatting>
  <conditionalFormatting sqref="BGT720917">
    <cfRule type="cellIs" dxfId="0" priority="314" stopIfTrue="1" operator="equal">
      <formula>0</formula>
    </cfRule>
  </conditionalFormatting>
  <conditionalFormatting sqref="BQA720917">
    <cfRule type="cellIs" dxfId="0" priority="1337" stopIfTrue="1" operator="equal">
      <formula>0</formula>
    </cfRule>
  </conditionalFormatting>
  <conditionalFormatting sqref="BQP720917">
    <cfRule type="cellIs" dxfId="0" priority="313" stopIfTrue="1" operator="equal">
      <formula>0</formula>
    </cfRule>
  </conditionalFormatting>
  <conditionalFormatting sqref="BZW720917">
    <cfRule type="cellIs" dxfId="0" priority="1336" stopIfTrue="1" operator="equal">
      <formula>0</formula>
    </cfRule>
  </conditionalFormatting>
  <conditionalFormatting sqref="CAL720917">
    <cfRule type="cellIs" dxfId="0" priority="312" stopIfTrue="1" operator="equal">
      <formula>0</formula>
    </cfRule>
  </conditionalFormatting>
  <conditionalFormatting sqref="CJS720917">
    <cfRule type="cellIs" dxfId="0" priority="1335" stopIfTrue="1" operator="equal">
      <formula>0</formula>
    </cfRule>
  </conditionalFormatting>
  <conditionalFormatting sqref="CKH720917">
    <cfRule type="cellIs" dxfId="0" priority="311" stopIfTrue="1" operator="equal">
      <formula>0</formula>
    </cfRule>
  </conditionalFormatting>
  <conditionalFormatting sqref="CTO720917">
    <cfRule type="cellIs" dxfId="0" priority="1334" stopIfTrue="1" operator="equal">
      <formula>0</formula>
    </cfRule>
  </conditionalFormatting>
  <conditionalFormatting sqref="CUD720917">
    <cfRule type="cellIs" dxfId="0" priority="310" stopIfTrue="1" operator="equal">
      <formula>0</formula>
    </cfRule>
  </conditionalFormatting>
  <conditionalFormatting sqref="DDK720917">
    <cfRule type="cellIs" dxfId="0" priority="1333" stopIfTrue="1" operator="equal">
      <formula>0</formula>
    </cfRule>
  </conditionalFormatting>
  <conditionalFormatting sqref="DDZ720917">
    <cfRule type="cellIs" dxfId="0" priority="309" stopIfTrue="1" operator="equal">
      <formula>0</formula>
    </cfRule>
  </conditionalFormatting>
  <conditionalFormatting sqref="DNG720917">
    <cfRule type="cellIs" dxfId="0" priority="1332" stopIfTrue="1" operator="equal">
      <formula>0</formula>
    </cfRule>
  </conditionalFormatting>
  <conditionalFormatting sqref="DNV720917">
    <cfRule type="cellIs" dxfId="0" priority="308" stopIfTrue="1" operator="equal">
      <formula>0</formula>
    </cfRule>
  </conditionalFormatting>
  <conditionalFormatting sqref="DXC720917">
    <cfRule type="cellIs" dxfId="0" priority="1331" stopIfTrue="1" operator="equal">
      <formula>0</formula>
    </cfRule>
  </conditionalFormatting>
  <conditionalFormatting sqref="DXR720917">
    <cfRule type="cellIs" dxfId="0" priority="307" stopIfTrue="1" operator="equal">
      <formula>0</formula>
    </cfRule>
  </conditionalFormatting>
  <conditionalFormatting sqref="EGY720917">
    <cfRule type="cellIs" dxfId="0" priority="1330" stopIfTrue="1" operator="equal">
      <formula>0</formula>
    </cfRule>
  </conditionalFormatting>
  <conditionalFormatting sqref="EHN720917">
    <cfRule type="cellIs" dxfId="0" priority="306" stopIfTrue="1" operator="equal">
      <formula>0</formula>
    </cfRule>
  </conditionalFormatting>
  <conditionalFormatting sqref="EQU720917">
    <cfRule type="cellIs" dxfId="0" priority="1329" stopIfTrue="1" operator="equal">
      <formula>0</formula>
    </cfRule>
  </conditionalFormatting>
  <conditionalFormatting sqref="ERJ720917">
    <cfRule type="cellIs" dxfId="0" priority="305" stopIfTrue="1" operator="equal">
      <formula>0</formula>
    </cfRule>
  </conditionalFormatting>
  <conditionalFormatting sqref="FAQ720917">
    <cfRule type="cellIs" dxfId="0" priority="1328" stopIfTrue="1" operator="equal">
      <formula>0</formula>
    </cfRule>
  </conditionalFormatting>
  <conditionalFormatting sqref="FBF720917">
    <cfRule type="cellIs" dxfId="0" priority="304" stopIfTrue="1" operator="equal">
      <formula>0</formula>
    </cfRule>
  </conditionalFormatting>
  <conditionalFormatting sqref="FKM720917">
    <cfRule type="cellIs" dxfId="0" priority="1327" stopIfTrue="1" operator="equal">
      <formula>0</formula>
    </cfRule>
  </conditionalFormatting>
  <conditionalFormatting sqref="FLB720917">
    <cfRule type="cellIs" dxfId="0" priority="303" stopIfTrue="1" operator="equal">
      <formula>0</formula>
    </cfRule>
  </conditionalFormatting>
  <conditionalFormatting sqref="FUI720917">
    <cfRule type="cellIs" dxfId="0" priority="1326" stopIfTrue="1" operator="equal">
      <formula>0</formula>
    </cfRule>
  </conditionalFormatting>
  <conditionalFormatting sqref="FUX720917">
    <cfRule type="cellIs" dxfId="0" priority="302" stopIfTrue="1" operator="equal">
      <formula>0</formula>
    </cfRule>
  </conditionalFormatting>
  <conditionalFormatting sqref="GEE720917">
    <cfRule type="cellIs" dxfId="0" priority="1325" stopIfTrue="1" operator="equal">
      <formula>0</formula>
    </cfRule>
  </conditionalFormatting>
  <conditionalFormatting sqref="GET720917">
    <cfRule type="cellIs" dxfId="0" priority="301" stopIfTrue="1" operator="equal">
      <formula>0</formula>
    </cfRule>
  </conditionalFormatting>
  <conditionalFormatting sqref="GOA720917">
    <cfRule type="cellIs" dxfId="0" priority="1324" stopIfTrue="1" operator="equal">
      <formula>0</formula>
    </cfRule>
  </conditionalFormatting>
  <conditionalFormatting sqref="GOP720917">
    <cfRule type="cellIs" dxfId="0" priority="300" stopIfTrue="1" operator="equal">
      <formula>0</formula>
    </cfRule>
  </conditionalFormatting>
  <conditionalFormatting sqref="GXW720917">
    <cfRule type="cellIs" dxfId="0" priority="1323" stopIfTrue="1" operator="equal">
      <formula>0</formula>
    </cfRule>
  </conditionalFormatting>
  <conditionalFormatting sqref="GYL720917">
    <cfRule type="cellIs" dxfId="0" priority="299" stopIfTrue="1" operator="equal">
      <formula>0</formula>
    </cfRule>
  </conditionalFormatting>
  <conditionalFormatting sqref="HHS720917">
    <cfRule type="cellIs" dxfId="0" priority="1322" stopIfTrue="1" operator="equal">
      <formula>0</formula>
    </cfRule>
  </conditionalFormatting>
  <conditionalFormatting sqref="HIH720917">
    <cfRule type="cellIs" dxfId="0" priority="298" stopIfTrue="1" operator="equal">
      <formula>0</formula>
    </cfRule>
  </conditionalFormatting>
  <conditionalFormatting sqref="HRO720917">
    <cfRule type="cellIs" dxfId="0" priority="1321" stopIfTrue="1" operator="equal">
      <formula>0</formula>
    </cfRule>
  </conditionalFormatting>
  <conditionalFormatting sqref="HSD720917">
    <cfRule type="cellIs" dxfId="0" priority="297" stopIfTrue="1" operator="equal">
      <formula>0</formula>
    </cfRule>
  </conditionalFormatting>
  <conditionalFormatting sqref="IBK720917">
    <cfRule type="cellIs" dxfId="0" priority="1320" stopIfTrue="1" operator="equal">
      <formula>0</formula>
    </cfRule>
  </conditionalFormatting>
  <conditionalFormatting sqref="IBZ720917">
    <cfRule type="cellIs" dxfId="0" priority="296" stopIfTrue="1" operator="equal">
      <formula>0</formula>
    </cfRule>
  </conditionalFormatting>
  <conditionalFormatting sqref="ILG720917">
    <cfRule type="cellIs" dxfId="0" priority="1319" stopIfTrue="1" operator="equal">
      <formula>0</formula>
    </cfRule>
  </conditionalFormatting>
  <conditionalFormatting sqref="ILV720917">
    <cfRule type="cellIs" dxfId="0" priority="295" stopIfTrue="1" operator="equal">
      <formula>0</formula>
    </cfRule>
  </conditionalFormatting>
  <conditionalFormatting sqref="IVC720917">
    <cfRule type="cellIs" dxfId="0" priority="1318" stopIfTrue="1" operator="equal">
      <formula>0</formula>
    </cfRule>
  </conditionalFormatting>
  <conditionalFormatting sqref="IVR720917">
    <cfRule type="cellIs" dxfId="0" priority="294" stopIfTrue="1" operator="equal">
      <formula>0</formula>
    </cfRule>
  </conditionalFormatting>
  <conditionalFormatting sqref="JEY720917">
    <cfRule type="cellIs" dxfId="0" priority="1317" stopIfTrue="1" operator="equal">
      <formula>0</formula>
    </cfRule>
  </conditionalFormatting>
  <conditionalFormatting sqref="JFN720917">
    <cfRule type="cellIs" dxfId="0" priority="293" stopIfTrue="1" operator="equal">
      <formula>0</formula>
    </cfRule>
  </conditionalFormatting>
  <conditionalFormatting sqref="JOU720917">
    <cfRule type="cellIs" dxfId="0" priority="1316" stopIfTrue="1" operator="equal">
      <formula>0</formula>
    </cfRule>
  </conditionalFormatting>
  <conditionalFormatting sqref="JPJ720917">
    <cfRule type="cellIs" dxfId="0" priority="292" stopIfTrue="1" operator="equal">
      <formula>0</formula>
    </cfRule>
  </conditionalFormatting>
  <conditionalFormatting sqref="JYQ720917">
    <cfRule type="cellIs" dxfId="0" priority="1315" stopIfTrue="1" operator="equal">
      <formula>0</formula>
    </cfRule>
  </conditionalFormatting>
  <conditionalFormatting sqref="JZF720917">
    <cfRule type="cellIs" dxfId="0" priority="291" stopIfTrue="1" operator="equal">
      <formula>0</formula>
    </cfRule>
  </conditionalFormatting>
  <conditionalFormatting sqref="KIM720917">
    <cfRule type="cellIs" dxfId="0" priority="1314" stopIfTrue="1" operator="equal">
      <formula>0</formula>
    </cfRule>
  </conditionalFormatting>
  <conditionalFormatting sqref="KJB720917">
    <cfRule type="cellIs" dxfId="0" priority="290" stopIfTrue="1" operator="equal">
      <formula>0</formula>
    </cfRule>
  </conditionalFormatting>
  <conditionalFormatting sqref="KSI720917">
    <cfRule type="cellIs" dxfId="0" priority="1313" stopIfTrue="1" operator="equal">
      <formula>0</formula>
    </cfRule>
  </conditionalFormatting>
  <conditionalFormatting sqref="KSX720917">
    <cfRule type="cellIs" dxfId="0" priority="289" stopIfTrue="1" operator="equal">
      <formula>0</formula>
    </cfRule>
  </conditionalFormatting>
  <conditionalFormatting sqref="LCE720917">
    <cfRule type="cellIs" dxfId="0" priority="1312" stopIfTrue="1" operator="equal">
      <formula>0</formula>
    </cfRule>
  </conditionalFormatting>
  <conditionalFormatting sqref="LCT720917">
    <cfRule type="cellIs" dxfId="0" priority="288" stopIfTrue="1" operator="equal">
      <formula>0</formula>
    </cfRule>
  </conditionalFormatting>
  <conditionalFormatting sqref="LMA720917">
    <cfRule type="cellIs" dxfId="0" priority="1311" stopIfTrue="1" operator="equal">
      <formula>0</formula>
    </cfRule>
  </conditionalFormatting>
  <conditionalFormatting sqref="LMP720917">
    <cfRule type="cellIs" dxfId="0" priority="287" stopIfTrue="1" operator="equal">
      <formula>0</formula>
    </cfRule>
  </conditionalFormatting>
  <conditionalFormatting sqref="LVW720917">
    <cfRule type="cellIs" dxfId="0" priority="1310" stopIfTrue="1" operator="equal">
      <formula>0</formula>
    </cfRule>
  </conditionalFormatting>
  <conditionalFormatting sqref="LWL720917">
    <cfRule type="cellIs" dxfId="0" priority="286" stopIfTrue="1" operator="equal">
      <formula>0</formula>
    </cfRule>
  </conditionalFormatting>
  <conditionalFormatting sqref="MFS720917">
    <cfRule type="cellIs" dxfId="0" priority="1309" stopIfTrue="1" operator="equal">
      <formula>0</formula>
    </cfRule>
  </conditionalFormatting>
  <conditionalFormatting sqref="MGH720917">
    <cfRule type="cellIs" dxfId="0" priority="285" stopIfTrue="1" operator="equal">
      <formula>0</formula>
    </cfRule>
  </conditionalFormatting>
  <conditionalFormatting sqref="MPO720917">
    <cfRule type="cellIs" dxfId="0" priority="1308" stopIfTrue="1" operator="equal">
      <formula>0</formula>
    </cfRule>
  </conditionalFormatting>
  <conditionalFormatting sqref="MQD720917">
    <cfRule type="cellIs" dxfId="0" priority="284" stopIfTrue="1" operator="equal">
      <formula>0</formula>
    </cfRule>
  </conditionalFormatting>
  <conditionalFormatting sqref="MZK720917">
    <cfRule type="cellIs" dxfId="0" priority="1307" stopIfTrue="1" operator="equal">
      <formula>0</formula>
    </cfRule>
  </conditionalFormatting>
  <conditionalFormatting sqref="MZZ720917">
    <cfRule type="cellIs" dxfId="0" priority="283" stopIfTrue="1" operator="equal">
      <formula>0</formula>
    </cfRule>
  </conditionalFormatting>
  <conditionalFormatting sqref="NJG720917">
    <cfRule type="cellIs" dxfId="0" priority="1306" stopIfTrue="1" operator="equal">
      <formula>0</formula>
    </cfRule>
  </conditionalFormatting>
  <conditionalFormatting sqref="NJV720917">
    <cfRule type="cellIs" dxfId="0" priority="282" stopIfTrue="1" operator="equal">
      <formula>0</formula>
    </cfRule>
  </conditionalFormatting>
  <conditionalFormatting sqref="NTC720917">
    <cfRule type="cellIs" dxfId="0" priority="1305" stopIfTrue="1" operator="equal">
      <formula>0</formula>
    </cfRule>
  </conditionalFormatting>
  <conditionalFormatting sqref="NTR720917">
    <cfRule type="cellIs" dxfId="0" priority="281" stopIfTrue="1" operator="equal">
      <formula>0</formula>
    </cfRule>
  </conditionalFormatting>
  <conditionalFormatting sqref="OCY720917">
    <cfRule type="cellIs" dxfId="0" priority="1304" stopIfTrue="1" operator="equal">
      <formula>0</formula>
    </cfRule>
  </conditionalFormatting>
  <conditionalFormatting sqref="ODN720917">
    <cfRule type="cellIs" dxfId="0" priority="280" stopIfTrue="1" operator="equal">
      <formula>0</formula>
    </cfRule>
  </conditionalFormatting>
  <conditionalFormatting sqref="OMU720917">
    <cfRule type="cellIs" dxfId="0" priority="1303" stopIfTrue="1" operator="equal">
      <formula>0</formula>
    </cfRule>
  </conditionalFormatting>
  <conditionalFormatting sqref="ONJ720917">
    <cfRule type="cellIs" dxfId="0" priority="279" stopIfTrue="1" operator="equal">
      <formula>0</formula>
    </cfRule>
  </conditionalFormatting>
  <conditionalFormatting sqref="OWQ720917">
    <cfRule type="cellIs" dxfId="0" priority="1302" stopIfTrue="1" operator="equal">
      <formula>0</formula>
    </cfRule>
  </conditionalFormatting>
  <conditionalFormatting sqref="OXF720917">
    <cfRule type="cellIs" dxfId="0" priority="278" stopIfTrue="1" operator="equal">
      <formula>0</formula>
    </cfRule>
  </conditionalFormatting>
  <conditionalFormatting sqref="PGM720917">
    <cfRule type="cellIs" dxfId="0" priority="1301" stopIfTrue="1" operator="equal">
      <formula>0</formula>
    </cfRule>
  </conditionalFormatting>
  <conditionalFormatting sqref="PHB720917">
    <cfRule type="cellIs" dxfId="0" priority="277" stopIfTrue="1" operator="equal">
      <formula>0</formula>
    </cfRule>
  </conditionalFormatting>
  <conditionalFormatting sqref="PQI720917">
    <cfRule type="cellIs" dxfId="0" priority="1300" stopIfTrue="1" operator="equal">
      <formula>0</formula>
    </cfRule>
  </conditionalFormatting>
  <conditionalFormatting sqref="PQX720917">
    <cfRule type="cellIs" dxfId="0" priority="276" stopIfTrue="1" operator="equal">
      <formula>0</formula>
    </cfRule>
  </conditionalFormatting>
  <conditionalFormatting sqref="QAE720917">
    <cfRule type="cellIs" dxfId="0" priority="1299" stopIfTrue="1" operator="equal">
      <formula>0</formula>
    </cfRule>
  </conditionalFormatting>
  <conditionalFormatting sqref="QAT720917">
    <cfRule type="cellIs" dxfId="0" priority="275" stopIfTrue="1" operator="equal">
      <formula>0</formula>
    </cfRule>
  </conditionalFormatting>
  <conditionalFormatting sqref="QKA720917">
    <cfRule type="cellIs" dxfId="0" priority="1298" stopIfTrue="1" operator="equal">
      <formula>0</formula>
    </cfRule>
  </conditionalFormatting>
  <conditionalFormatting sqref="QKP720917">
    <cfRule type="cellIs" dxfId="0" priority="274" stopIfTrue="1" operator="equal">
      <formula>0</formula>
    </cfRule>
  </conditionalFormatting>
  <conditionalFormatting sqref="QTW720917">
    <cfRule type="cellIs" dxfId="0" priority="1297" stopIfTrue="1" operator="equal">
      <formula>0</formula>
    </cfRule>
  </conditionalFormatting>
  <conditionalFormatting sqref="QUL720917">
    <cfRule type="cellIs" dxfId="0" priority="273" stopIfTrue="1" operator="equal">
      <formula>0</formula>
    </cfRule>
  </conditionalFormatting>
  <conditionalFormatting sqref="RDS720917">
    <cfRule type="cellIs" dxfId="0" priority="1296" stopIfTrue="1" operator="equal">
      <formula>0</formula>
    </cfRule>
  </conditionalFormatting>
  <conditionalFormatting sqref="REH720917">
    <cfRule type="cellIs" dxfId="0" priority="272" stopIfTrue="1" operator="equal">
      <formula>0</formula>
    </cfRule>
  </conditionalFormatting>
  <conditionalFormatting sqref="RNO720917">
    <cfRule type="cellIs" dxfId="0" priority="1295" stopIfTrue="1" operator="equal">
      <formula>0</formula>
    </cfRule>
  </conditionalFormatting>
  <conditionalFormatting sqref="ROD720917">
    <cfRule type="cellIs" dxfId="0" priority="271" stopIfTrue="1" operator="equal">
      <formula>0</formula>
    </cfRule>
  </conditionalFormatting>
  <conditionalFormatting sqref="RXK720917">
    <cfRule type="cellIs" dxfId="0" priority="1294" stopIfTrue="1" operator="equal">
      <formula>0</formula>
    </cfRule>
  </conditionalFormatting>
  <conditionalFormatting sqref="RXZ720917">
    <cfRule type="cellIs" dxfId="0" priority="270" stopIfTrue="1" operator="equal">
      <formula>0</formula>
    </cfRule>
  </conditionalFormatting>
  <conditionalFormatting sqref="SHG720917">
    <cfRule type="cellIs" dxfId="0" priority="1293" stopIfTrue="1" operator="equal">
      <formula>0</formula>
    </cfRule>
  </conditionalFormatting>
  <conditionalFormatting sqref="SHV720917">
    <cfRule type="cellIs" dxfId="0" priority="269" stopIfTrue="1" operator="equal">
      <formula>0</formula>
    </cfRule>
  </conditionalFormatting>
  <conditionalFormatting sqref="SRC720917">
    <cfRule type="cellIs" dxfId="0" priority="1292" stopIfTrue="1" operator="equal">
      <formula>0</formula>
    </cfRule>
  </conditionalFormatting>
  <conditionalFormatting sqref="SRR720917">
    <cfRule type="cellIs" dxfId="0" priority="268" stopIfTrue="1" operator="equal">
      <formula>0</formula>
    </cfRule>
  </conditionalFormatting>
  <conditionalFormatting sqref="TAY720917">
    <cfRule type="cellIs" dxfId="0" priority="1291" stopIfTrue="1" operator="equal">
      <formula>0</formula>
    </cfRule>
  </conditionalFormatting>
  <conditionalFormatting sqref="TBN720917">
    <cfRule type="cellIs" dxfId="0" priority="267" stopIfTrue="1" operator="equal">
      <formula>0</formula>
    </cfRule>
  </conditionalFormatting>
  <conditionalFormatting sqref="TKU720917">
    <cfRule type="cellIs" dxfId="0" priority="1290" stopIfTrue="1" operator="equal">
      <formula>0</formula>
    </cfRule>
  </conditionalFormatting>
  <conditionalFormatting sqref="TLJ720917">
    <cfRule type="cellIs" dxfId="0" priority="266" stopIfTrue="1" operator="equal">
      <formula>0</formula>
    </cfRule>
  </conditionalFormatting>
  <conditionalFormatting sqref="TUQ720917">
    <cfRule type="cellIs" dxfId="0" priority="1289" stopIfTrue="1" operator="equal">
      <formula>0</formula>
    </cfRule>
  </conditionalFormatting>
  <conditionalFormatting sqref="TVF720917">
    <cfRule type="cellIs" dxfId="0" priority="265" stopIfTrue="1" operator="equal">
      <formula>0</formula>
    </cfRule>
  </conditionalFormatting>
  <conditionalFormatting sqref="UEM720917">
    <cfRule type="cellIs" dxfId="0" priority="1288" stopIfTrue="1" operator="equal">
      <formula>0</formula>
    </cfRule>
  </conditionalFormatting>
  <conditionalFormatting sqref="UFB720917">
    <cfRule type="cellIs" dxfId="0" priority="264" stopIfTrue="1" operator="equal">
      <formula>0</formula>
    </cfRule>
  </conditionalFormatting>
  <conditionalFormatting sqref="UOI720917">
    <cfRule type="cellIs" dxfId="0" priority="1287" stopIfTrue="1" operator="equal">
      <formula>0</formula>
    </cfRule>
  </conditionalFormatting>
  <conditionalFormatting sqref="UOX720917">
    <cfRule type="cellIs" dxfId="0" priority="263" stopIfTrue="1" operator="equal">
      <formula>0</formula>
    </cfRule>
  </conditionalFormatting>
  <conditionalFormatting sqref="UYE720917">
    <cfRule type="cellIs" dxfId="0" priority="1286" stopIfTrue="1" operator="equal">
      <formula>0</formula>
    </cfRule>
  </conditionalFormatting>
  <conditionalFormatting sqref="UYT720917">
    <cfRule type="cellIs" dxfId="0" priority="262" stopIfTrue="1" operator="equal">
      <formula>0</formula>
    </cfRule>
  </conditionalFormatting>
  <conditionalFormatting sqref="VIA720917">
    <cfRule type="cellIs" dxfId="0" priority="1285" stopIfTrue="1" operator="equal">
      <formula>0</formula>
    </cfRule>
  </conditionalFormatting>
  <conditionalFormatting sqref="VIP720917">
    <cfRule type="cellIs" dxfId="0" priority="261" stopIfTrue="1" operator="equal">
      <formula>0</formula>
    </cfRule>
  </conditionalFormatting>
  <conditionalFormatting sqref="VRW720917">
    <cfRule type="cellIs" dxfId="0" priority="1284" stopIfTrue="1" operator="equal">
      <formula>0</formula>
    </cfRule>
  </conditionalFormatting>
  <conditionalFormatting sqref="VSL720917">
    <cfRule type="cellIs" dxfId="0" priority="260" stopIfTrue="1" operator="equal">
      <formula>0</formula>
    </cfRule>
  </conditionalFormatting>
  <conditionalFormatting sqref="WBS720917">
    <cfRule type="cellIs" dxfId="0" priority="1283" stopIfTrue="1" operator="equal">
      <formula>0</formula>
    </cfRule>
  </conditionalFormatting>
  <conditionalFormatting sqref="WCH720917">
    <cfRule type="cellIs" dxfId="0" priority="259" stopIfTrue="1" operator="equal">
      <formula>0</formula>
    </cfRule>
  </conditionalFormatting>
  <conditionalFormatting sqref="WLO720917">
    <cfRule type="cellIs" dxfId="0" priority="1282" stopIfTrue="1" operator="equal">
      <formula>0</formula>
    </cfRule>
  </conditionalFormatting>
  <conditionalFormatting sqref="WMD720917">
    <cfRule type="cellIs" dxfId="0" priority="258" stopIfTrue="1" operator="equal">
      <formula>0</formula>
    </cfRule>
  </conditionalFormatting>
  <conditionalFormatting sqref="WVK720917">
    <cfRule type="cellIs" dxfId="0" priority="1281" stopIfTrue="1" operator="equal">
      <formula>0</formula>
    </cfRule>
  </conditionalFormatting>
  <conditionalFormatting sqref="WVZ720917">
    <cfRule type="cellIs" dxfId="0" priority="257" stopIfTrue="1" operator="equal">
      <formula>0</formula>
    </cfRule>
  </conditionalFormatting>
  <conditionalFormatting sqref="C786453">
    <cfRule type="cellIs" dxfId="0" priority="1280" stopIfTrue="1" operator="equal">
      <formula>0</formula>
    </cfRule>
  </conditionalFormatting>
  <conditionalFormatting sqref="R786453">
    <cfRule type="cellIs" dxfId="0" priority="256" stopIfTrue="1" operator="equal">
      <formula>0</formula>
    </cfRule>
  </conditionalFormatting>
  <conditionalFormatting sqref="IY786453">
    <cfRule type="cellIs" dxfId="0" priority="1279" stopIfTrue="1" operator="equal">
      <formula>0</formula>
    </cfRule>
  </conditionalFormatting>
  <conditionalFormatting sqref="JN786453">
    <cfRule type="cellIs" dxfId="0" priority="255" stopIfTrue="1" operator="equal">
      <formula>0</formula>
    </cfRule>
  </conditionalFormatting>
  <conditionalFormatting sqref="SU786453">
    <cfRule type="cellIs" dxfId="0" priority="1278" stopIfTrue="1" operator="equal">
      <formula>0</formula>
    </cfRule>
  </conditionalFormatting>
  <conditionalFormatting sqref="TJ786453">
    <cfRule type="cellIs" dxfId="0" priority="254" stopIfTrue="1" operator="equal">
      <formula>0</formula>
    </cfRule>
  </conditionalFormatting>
  <conditionalFormatting sqref="ACQ786453">
    <cfRule type="cellIs" dxfId="0" priority="1277" stopIfTrue="1" operator="equal">
      <formula>0</formula>
    </cfRule>
  </conditionalFormatting>
  <conditionalFormatting sqref="ADF786453">
    <cfRule type="cellIs" dxfId="0" priority="253" stopIfTrue="1" operator="equal">
      <formula>0</formula>
    </cfRule>
  </conditionalFormatting>
  <conditionalFormatting sqref="AMM786453">
    <cfRule type="cellIs" dxfId="0" priority="1276" stopIfTrue="1" operator="equal">
      <formula>0</formula>
    </cfRule>
  </conditionalFormatting>
  <conditionalFormatting sqref="ANB786453">
    <cfRule type="cellIs" dxfId="0" priority="252" stopIfTrue="1" operator="equal">
      <formula>0</formula>
    </cfRule>
  </conditionalFormatting>
  <conditionalFormatting sqref="AWI786453">
    <cfRule type="cellIs" dxfId="0" priority="1275" stopIfTrue="1" operator="equal">
      <formula>0</formula>
    </cfRule>
  </conditionalFormatting>
  <conditionalFormatting sqref="AWX786453">
    <cfRule type="cellIs" dxfId="0" priority="251" stopIfTrue="1" operator="equal">
      <formula>0</formula>
    </cfRule>
  </conditionalFormatting>
  <conditionalFormatting sqref="BGE786453">
    <cfRule type="cellIs" dxfId="0" priority="1274" stopIfTrue="1" operator="equal">
      <formula>0</formula>
    </cfRule>
  </conditionalFormatting>
  <conditionalFormatting sqref="BGT786453">
    <cfRule type="cellIs" dxfId="0" priority="250" stopIfTrue="1" operator="equal">
      <formula>0</formula>
    </cfRule>
  </conditionalFormatting>
  <conditionalFormatting sqref="BQA786453">
    <cfRule type="cellIs" dxfId="0" priority="1273" stopIfTrue="1" operator="equal">
      <formula>0</formula>
    </cfRule>
  </conditionalFormatting>
  <conditionalFormatting sqref="BQP786453">
    <cfRule type="cellIs" dxfId="0" priority="249" stopIfTrue="1" operator="equal">
      <formula>0</formula>
    </cfRule>
  </conditionalFormatting>
  <conditionalFormatting sqref="BZW786453">
    <cfRule type="cellIs" dxfId="0" priority="1272" stopIfTrue="1" operator="equal">
      <formula>0</formula>
    </cfRule>
  </conditionalFormatting>
  <conditionalFormatting sqref="CAL786453">
    <cfRule type="cellIs" dxfId="0" priority="248" stopIfTrue="1" operator="equal">
      <formula>0</formula>
    </cfRule>
  </conditionalFormatting>
  <conditionalFormatting sqref="CJS786453">
    <cfRule type="cellIs" dxfId="0" priority="1271" stopIfTrue="1" operator="equal">
      <formula>0</formula>
    </cfRule>
  </conditionalFormatting>
  <conditionalFormatting sqref="CKH786453">
    <cfRule type="cellIs" dxfId="0" priority="247" stopIfTrue="1" operator="equal">
      <formula>0</formula>
    </cfRule>
  </conditionalFormatting>
  <conditionalFormatting sqref="CTO786453">
    <cfRule type="cellIs" dxfId="0" priority="1270" stopIfTrue="1" operator="equal">
      <formula>0</formula>
    </cfRule>
  </conditionalFormatting>
  <conditionalFormatting sqref="CUD786453">
    <cfRule type="cellIs" dxfId="0" priority="246" stopIfTrue="1" operator="equal">
      <formula>0</formula>
    </cfRule>
  </conditionalFormatting>
  <conditionalFormatting sqref="DDK786453">
    <cfRule type="cellIs" dxfId="0" priority="1269" stopIfTrue="1" operator="equal">
      <formula>0</formula>
    </cfRule>
  </conditionalFormatting>
  <conditionalFormatting sqref="DDZ786453">
    <cfRule type="cellIs" dxfId="0" priority="245" stopIfTrue="1" operator="equal">
      <formula>0</formula>
    </cfRule>
  </conditionalFormatting>
  <conditionalFormatting sqref="DNG786453">
    <cfRule type="cellIs" dxfId="0" priority="1268" stopIfTrue="1" operator="equal">
      <formula>0</formula>
    </cfRule>
  </conditionalFormatting>
  <conditionalFormatting sqref="DNV786453">
    <cfRule type="cellIs" dxfId="0" priority="244" stopIfTrue="1" operator="equal">
      <formula>0</formula>
    </cfRule>
  </conditionalFormatting>
  <conditionalFormatting sqref="DXC786453">
    <cfRule type="cellIs" dxfId="0" priority="1267" stopIfTrue="1" operator="equal">
      <formula>0</formula>
    </cfRule>
  </conditionalFormatting>
  <conditionalFormatting sqref="DXR786453">
    <cfRule type="cellIs" dxfId="0" priority="243" stopIfTrue="1" operator="equal">
      <formula>0</formula>
    </cfRule>
  </conditionalFormatting>
  <conditionalFormatting sqref="EGY786453">
    <cfRule type="cellIs" dxfId="0" priority="1266" stopIfTrue="1" operator="equal">
      <formula>0</formula>
    </cfRule>
  </conditionalFormatting>
  <conditionalFormatting sqref="EHN786453">
    <cfRule type="cellIs" dxfId="0" priority="242" stopIfTrue="1" operator="equal">
      <formula>0</formula>
    </cfRule>
  </conditionalFormatting>
  <conditionalFormatting sqref="EQU786453">
    <cfRule type="cellIs" dxfId="0" priority="1265" stopIfTrue="1" operator="equal">
      <formula>0</formula>
    </cfRule>
  </conditionalFormatting>
  <conditionalFormatting sqref="ERJ786453">
    <cfRule type="cellIs" dxfId="0" priority="241" stopIfTrue="1" operator="equal">
      <formula>0</formula>
    </cfRule>
  </conditionalFormatting>
  <conditionalFormatting sqref="FAQ786453">
    <cfRule type="cellIs" dxfId="0" priority="1264" stopIfTrue="1" operator="equal">
      <formula>0</formula>
    </cfRule>
  </conditionalFormatting>
  <conditionalFormatting sqref="FBF786453">
    <cfRule type="cellIs" dxfId="0" priority="240" stopIfTrue="1" operator="equal">
      <formula>0</formula>
    </cfRule>
  </conditionalFormatting>
  <conditionalFormatting sqref="FKM786453">
    <cfRule type="cellIs" dxfId="0" priority="1263" stopIfTrue="1" operator="equal">
      <formula>0</formula>
    </cfRule>
  </conditionalFormatting>
  <conditionalFormatting sqref="FLB786453">
    <cfRule type="cellIs" dxfId="0" priority="239" stopIfTrue="1" operator="equal">
      <formula>0</formula>
    </cfRule>
  </conditionalFormatting>
  <conditionalFormatting sqref="FUI786453">
    <cfRule type="cellIs" dxfId="0" priority="1262" stopIfTrue="1" operator="equal">
      <formula>0</formula>
    </cfRule>
  </conditionalFormatting>
  <conditionalFormatting sqref="FUX786453">
    <cfRule type="cellIs" dxfId="0" priority="238" stopIfTrue="1" operator="equal">
      <formula>0</formula>
    </cfRule>
  </conditionalFormatting>
  <conditionalFormatting sqref="GEE786453">
    <cfRule type="cellIs" dxfId="0" priority="1261" stopIfTrue="1" operator="equal">
      <formula>0</formula>
    </cfRule>
  </conditionalFormatting>
  <conditionalFormatting sqref="GET786453">
    <cfRule type="cellIs" dxfId="0" priority="237" stopIfTrue="1" operator="equal">
      <formula>0</formula>
    </cfRule>
  </conditionalFormatting>
  <conditionalFormatting sqref="GOA786453">
    <cfRule type="cellIs" dxfId="0" priority="1260" stopIfTrue="1" operator="equal">
      <formula>0</formula>
    </cfRule>
  </conditionalFormatting>
  <conditionalFormatting sqref="GOP786453">
    <cfRule type="cellIs" dxfId="0" priority="236" stopIfTrue="1" operator="equal">
      <formula>0</formula>
    </cfRule>
  </conditionalFormatting>
  <conditionalFormatting sqref="GXW786453">
    <cfRule type="cellIs" dxfId="0" priority="1259" stopIfTrue="1" operator="equal">
      <formula>0</formula>
    </cfRule>
  </conditionalFormatting>
  <conditionalFormatting sqref="GYL786453">
    <cfRule type="cellIs" dxfId="0" priority="235" stopIfTrue="1" operator="equal">
      <formula>0</formula>
    </cfRule>
  </conditionalFormatting>
  <conditionalFormatting sqref="HHS786453">
    <cfRule type="cellIs" dxfId="0" priority="1258" stopIfTrue="1" operator="equal">
      <formula>0</formula>
    </cfRule>
  </conditionalFormatting>
  <conditionalFormatting sqref="HIH786453">
    <cfRule type="cellIs" dxfId="0" priority="234" stopIfTrue="1" operator="equal">
      <formula>0</formula>
    </cfRule>
  </conditionalFormatting>
  <conditionalFormatting sqref="HRO786453">
    <cfRule type="cellIs" dxfId="0" priority="1257" stopIfTrue="1" operator="equal">
      <formula>0</formula>
    </cfRule>
  </conditionalFormatting>
  <conditionalFormatting sqref="HSD786453">
    <cfRule type="cellIs" dxfId="0" priority="233" stopIfTrue="1" operator="equal">
      <formula>0</formula>
    </cfRule>
  </conditionalFormatting>
  <conditionalFormatting sqref="IBK786453">
    <cfRule type="cellIs" dxfId="0" priority="1256" stopIfTrue="1" operator="equal">
      <formula>0</formula>
    </cfRule>
  </conditionalFormatting>
  <conditionalFormatting sqref="IBZ786453">
    <cfRule type="cellIs" dxfId="0" priority="232" stopIfTrue="1" operator="equal">
      <formula>0</formula>
    </cfRule>
  </conditionalFormatting>
  <conditionalFormatting sqref="ILG786453">
    <cfRule type="cellIs" dxfId="0" priority="1255" stopIfTrue="1" operator="equal">
      <formula>0</formula>
    </cfRule>
  </conditionalFormatting>
  <conditionalFormatting sqref="ILV786453">
    <cfRule type="cellIs" dxfId="0" priority="231" stopIfTrue="1" operator="equal">
      <formula>0</formula>
    </cfRule>
  </conditionalFormatting>
  <conditionalFormatting sqref="IVC786453">
    <cfRule type="cellIs" dxfId="0" priority="1254" stopIfTrue="1" operator="equal">
      <formula>0</formula>
    </cfRule>
  </conditionalFormatting>
  <conditionalFormatting sqref="IVR786453">
    <cfRule type="cellIs" dxfId="0" priority="230" stopIfTrue="1" operator="equal">
      <formula>0</formula>
    </cfRule>
  </conditionalFormatting>
  <conditionalFormatting sqref="JEY786453">
    <cfRule type="cellIs" dxfId="0" priority="1253" stopIfTrue="1" operator="equal">
      <formula>0</formula>
    </cfRule>
  </conditionalFormatting>
  <conditionalFormatting sqref="JFN786453">
    <cfRule type="cellIs" dxfId="0" priority="229" stopIfTrue="1" operator="equal">
      <formula>0</formula>
    </cfRule>
  </conditionalFormatting>
  <conditionalFormatting sqref="JOU786453">
    <cfRule type="cellIs" dxfId="0" priority="1252" stopIfTrue="1" operator="equal">
      <formula>0</formula>
    </cfRule>
  </conditionalFormatting>
  <conditionalFormatting sqref="JPJ786453">
    <cfRule type="cellIs" dxfId="0" priority="228" stopIfTrue="1" operator="equal">
      <formula>0</formula>
    </cfRule>
  </conditionalFormatting>
  <conditionalFormatting sqref="JYQ786453">
    <cfRule type="cellIs" dxfId="0" priority="1251" stopIfTrue="1" operator="equal">
      <formula>0</formula>
    </cfRule>
  </conditionalFormatting>
  <conditionalFormatting sqref="JZF786453">
    <cfRule type="cellIs" dxfId="0" priority="227" stopIfTrue="1" operator="equal">
      <formula>0</formula>
    </cfRule>
  </conditionalFormatting>
  <conditionalFormatting sqref="KIM786453">
    <cfRule type="cellIs" dxfId="0" priority="1250" stopIfTrue="1" operator="equal">
      <formula>0</formula>
    </cfRule>
  </conditionalFormatting>
  <conditionalFormatting sqref="KJB786453">
    <cfRule type="cellIs" dxfId="0" priority="226" stopIfTrue="1" operator="equal">
      <formula>0</formula>
    </cfRule>
  </conditionalFormatting>
  <conditionalFormatting sqref="KSI786453">
    <cfRule type="cellIs" dxfId="0" priority="1249" stopIfTrue="1" operator="equal">
      <formula>0</formula>
    </cfRule>
  </conditionalFormatting>
  <conditionalFormatting sqref="KSX786453">
    <cfRule type="cellIs" dxfId="0" priority="225" stopIfTrue="1" operator="equal">
      <formula>0</formula>
    </cfRule>
  </conditionalFormatting>
  <conditionalFormatting sqref="LCE786453">
    <cfRule type="cellIs" dxfId="0" priority="1248" stopIfTrue="1" operator="equal">
      <formula>0</formula>
    </cfRule>
  </conditionalFormatting>
  <conditionalFormatting sqref="LCT786453">
    <cfRule type="cellIs" dxfId="0" priority="224" stopIfTrue="1" operator="equal">
      <formula>0</formula>
    </cfRule>
  </conditionalFormatting>
  <conditionalFormatting sqref="LMA786453">
    <cfRule type="cellIs" dxfId="0" priority="1247" stopIfTrue="1" operator="equal">
      <formula>0</formula>
    </cfRule>
  </conditionalFormatting>
  <conditionalFormatting sqref="LMP786453">
    <cfRule type="cellIs" dxfId="0" priority="223" stopIfTrue="1" operator="equal">
      <formula>0</formula>
    </cfRule>
  </conditionalFormatting>
  <conditionalFormatting sqref="LVW786453">
    <cfRule type="cellIs" dxfId="0" priority="1246" stopIfTrue="1" operator="equal">
      <formula>0</formula>
    </cfRule>
  </conditionalFormatting>
  <conditionalFormatting sqref="LWL786453">
    <cfRule type="cellIs" dxfId="0" priority="222" stopIfTrue="1" operator="equal">
      <formula>0</formula>
    </cfRule>
  </conditionalFormatting>
  <conditionalFormatting sqref="MFS786453">
    <cfRule type="cellIs" dxfId="0" priority="1245" stopIfTrue="1" operator="equal">
      <formula>0</formula>
    </cfRule>
  </conditionalFormatting>
  <conditionalFormatting sqref="MGH786453">
    <cfRule type="cellIs" dxfId="0" priority="221" stopIfTrue="1" operator="equal">
      <formula>0</formula>
    </cfRule>
  </conditionalFormatting>
  <conditionalFormatting sqref="MPO786453">
    <cfRule type="cellIs" dxfId="0" priority="1244" stopIfTrue="1" operator="equal">
      <formula>0</formula>
    </cfRule>
  </conditionalFormatting>
  <conditionalFormatting sqref="MQD786453">
    <cfRule type="cellIs" dxfId="0" priority="220" stopIfTrue="1" operator="equal">
      <formula>0</formula>
    </cfRule>
  </conditionalFormatting>
  <conditionalFormatting sqref="MZK786453">
    <cfRule type="cellIs" dxfId="0" priority="1243" stopIfTrue="1" operator="equal">
      <formula>0</formula>
    </cfRule>
  </conditionalFormatting>
  <conditionalFormatting sqref="MZZ786453">
    <cfRule type="cellIs" dxfId="0" priority="219" stopIfTrue="1" operator="equal">
      <formula>0</formula>
    </cfRule>
  </conditionalFormatting>
  <conditionalFormatting sqref="NJG786453">
    <cfRule type="cellIs" dxfId="0" priority="1242" stopIfTrue="1" operator="equal">
      <formula>0</formula>
    </cfRule>
  </conditionalFormatting>
  <conditionalFormatting sqref="NJV786453">
    <cfRule type="cellIs" dxfId="0" priority="218" stopIfTrue="1" operator="equal">
      <formula>0</formula>
    </cfRule>
  </conditionalFormatting>
  <conditionalFormatting sqref="NTC786453">
    <cfRule type="cellIs" dxfId="0" priority="1241" stopIfTrue="1" operator="equal">
      <formula>0</formula>
    </cfRule>
  </conditionalFormatting>
  <conditionalFormatting sqref="NTR786453">
    <cfRule type="cellIs" dxfId="0" priority="217" stopIfTrue="1" operator="equal">
      <formula>0</formula>
    </cfRule>
  </conditionalFormatting>
  <conditionalFormatting sqref="OCY786453">
    <cfRule type="cellIs" dxfId="0" priority="1240" stopIfTrue="1" operator="equal">
      <formula>0</formula>
    </cfRule>
  </conditionalFormatting>
  <conditionalFormatting sqref="ODN786453">
    <cfRule type="cellIs" dxfId="0" priority="216" stopIfTrue="1" operator="equal">
      <formula>0</formula>
    </cfRule>
  </conditionalFormatting>
  <conditionalFormatting sqref="OMU786453">
    <cfRule type="cellIs" dxfId="0" priority="1239" stopIfTrue="1" operator="equal">
      <formula>0</formula>
    </cfRule>
  </conditionalFormatting>
  <conditionalFormatting sqref="ONJ786453">
    <cfRule type="cellIs" dxfId="0" priority="215" stopIfTrue="1" operator="equal">
      <formula>0</formula>
    </cfRule>
  </conditionalFormatting>
  <conditionalFormatting sqref="OWQ786453">
    <cfRule type="cellIs" dxfId="0" priority="1238" stopIfTrue="1" operator="equal">
      <formula>0</formula>
    </cfRule>
  </conditionalFormatting>
  <conditionalFormatting sqref="OXF786453">
    <cfRule type="cellIs" dxfId="0" priority="214" stopIfTrue="1" operator="equal">
      <formula>0</formula>
    </cfRule>
  </conditionalFormatting>
  <conditionalFormatting sqref="PGM786453">
    <cfRule type="cellIs" dxfId="0" priority="1237" stopIfTrue="1" operator="equal">
      <formula>0</formula>
    </cfRule>
  </conditionalFormatting>
  <conditionalFormatting sqref="PHB786453">
    <cfRule type="cellIs" dxfId="0" priority="213" stopIfTrue="1" operator="equal">
      <formula>0</formula>
    </cfRule>
  </conditionalFormatting>
  <conditionalFormatting sqref="PQI786453">
    <cfRule type="cellIs" dxfId="0" priority="1236" stopIfTrue="1" operator="equal">
      <formula>0</formula>
    </cfRule>
  </conditionalFormatting>
  <conditionalFormatting sqref="PQX786453">
    <cfRule type="cellIs" dxfId="0" priority="212" stopIfTrue="1" operator="equal">
      <formula>0</formula>
    </cfRule>
  </conditionalFormatting>
  <conditionalFormatting sqref="QAE786453">
    <cfRule type="cellIs" dxfId="0" priority="1235" stopIfTrue="1" operator="equal">
      <formula>0</formula>
    </cfRule>
  </conditionalFormatting>
  <conditionalFormatting sqref="QAT786453">
    <cfRule type="cellIs" dxfId="0" priority="211" stopIfTrue="1" operator="equal">
      <formula>0</formula>
    </cfRule>
  </conditionalFormatting>
  <conditionalFormatting sqref="QKA786453">
    <cfRule type="cellIs" dxfId="0" priority="1234" stopIfTrue="1" operator="equal">
      <formula>0</formula>
    </cfRule>
  </conditionalFormatting>
  <conditionalFormatting sqref="QKP786453">
    <cfRule type="cellIs" dxfId="0" priority="210" stopIfTrue="1" operator="equal">
      <formula>0</formula>
    </cfRule>
  </conditionalFormatting>
  <conditionalFormatting sqref="QTW786453">
    <cfRule type="cellIs" dxfId="0" priority="1233" stopIfTrue="1" operator="equal">
      <formula>0</formula>
    </cfRule>
  </conditionalFormatting>
  <conditionalFormatting sqref="QUL786453">
    <cfRule type="cellIs" dxfId="0" priority="209" stopIfTrue="1" operator="equal">
      <formula>0</formula>
    </cfRule>
  </conditionalFormatting>
  <conditionalFormatting sqref="RDS786453">
    <cfRule type="cellIs" dxfId="0" priority="1232" stopIfTrue="1" operator="equal">
      <formula>0</formula>
    </cfRule>
  </conditionalFormatting>
  <conditionalFormatting sqref="REH786453">
    <cfRule type="cellIs" dxfId="0" priority="208" stopIfTrue="1" operator="equal">
      <formula>0</formula>
    </cfRule>
  </conditionalFormatting>
  <conditionalFormatting sqref="RNO786453">
    <cfRule type="cellIs" dxfId="0" priority="1231" stopIfTrue="1" operator="equal">
      <formula>0</formula>
    </cfRule>
  </conditionalFormatting>
  <conditionalFormatting sqref="ROD786453">
    <cfRule type="cellIs" dxfId="0" priority="207" stopIfTrue="1" operator="equal">
      <formula>0</formula>
    </cfRule>
  </conditionalFormatting>
  <conditionalFormatting sqref="RXK786453">
    <cfRule type="cellIs" dxfId="0" priority="1230" stopIfTrue="1" operator="equal">
      <formula>0</formula>
    </cfRule>
  </conditionalFormatting>
  <conditionalFormatting sqref="RXZ786453">
    <cfRule type="cellIs" dxfId="0" priority="206" stopIfTrue="1" operator="equal">
      <formula>0</formula>
    </cfRule>
  </conditionalFormatting>
  <conditionalFormatting sqref="SHG786453">
    <cfRule type="cellIs" dxfId="0" priority="1229" stopIfTrue="1" operator="equal">
      <formula>0</formula>
    </cfRule>
  </conditionalFormatting>
  <conditionalFormatting sqref="SHV786453">
    <cfRule type="cellIs" dxfId="0" priority="205" stopIfTrue="1" operator="equal">
      <formula>0</formula>
    </cfRule>
  </conditionalFormatting>
  <conditionalFormatting sqref="SRC786453">
    <cfRule type="cellIs" dxfId="0" priority="1228" stopIfTrue="1" operator="equal">
      <formula>0</formula>
    </cfRule>
  </conditionalFormatting>
  <conditionalFormatting sqref="SRR786453">
    <cfRule type="cellIs" dxfId="0" priority="204" stopIfTrue="1" operator="equal">
      <formula>0</formula>
    </cfRule>
  </conditionalFormatting>
  <conditionalFormatting sqref="TAY786453">
    <cfRule type="cellIs" dxfId="0" priority="1227" stopIfTrue="1" operator="equal">
      <formula>0</formula>
    </cfRule>
  </conditionalFormatting>
  <conditionalFormatting sqref="TBN786453">
    <cfRule type="cellIs" dxfId="0" priority="203" stopIfTrue="1" operator="equal">
      <formula>0</formula>
    </cfRule>
  </conditionalFormatting>
  <conditionalFormatting sqref="TKU786453">
    <cfRule type="cellIs" dxfId="0" priority="1226" stopIfTrue="1" operator="equal">
      <formula>0</formula>
    </cfRule>
  </conditionalFormatting>
  <conditionalFormatting sqref="TLJ786453">
    <cfRule type="cellIs" dxfId="0" priority="202" stopIfTrue="1" operator="equal">
      <formula>0</formula>
    </cfRule>
  </conditionalFormatting>
  <conditionalFormatting sqref="TUQ786453">
    <cfRule type="cellIs" dxfId="0" priority="1225" stopIfTrue="1" operator="equal">
      <formula>0</formula>
    </cfRule>
  </conditionalFormatting>
  <conditionalFormatting sqref="TVF786453">
    <cfRule type="cellIs" dxfId="0" priority="201" stopIfTrue="1" operator="equal">
      <formula>0</formula>
    </cfRule>
  </conditionalFormatting>
  <conditionalFormatting sqref="UEM786453">
    <cfRule type="cellIs" dxfId="0" priority="1224" stopIfTrue="1" operator="equal">
      <formula>0</formula>
    </cfRule>
  </conditionalFormatting>
  <conditionalFormatting sqref="UFB786453">
    <cfRule type="cellIs" dxfId="0" priority="200" stopIfTrue="1" operator="equal">
      <formula>0</formula>
    </cfRule>
  </conditionalFormatting>
  <conditionalFormatting sqref="UOI786453">
    <cfRule type="cellIs" dxfId="0" priority="1223" stopIfTrue="1" operator="equal">
      <formula>0</formula>
    </cfRule>
  </conditionalFormatting>
  <conditionalFormatting sqref="UOX786453">
    <cfRule type="cellIs" dxfId="0" priority="199" stopIfTrue="1" operator="equal">
      <formula>0</formula>
    </cfRule>
  </conditionalFormatting>
  <conditionalFormatting sqref="UYE786453">
    <cfRule type="cellIs" dxfId="0" priority="1222" stopIfTrue="1" operator="equal">
      <formula>0</formula>
    </cfRule>
  </conditionalFormatting>
  <conditionalFormatting sqref="UYT786453">
    <cfRule type="cellIs" dxfId="0" priority="198" stopIfTrue="1" operator="equal">
      <formula>0</formula>
    </cfRule>
  </conditionalFormatting>
  <conditionalFormatting sqref="VIA786453">
    <cfRule type="cellIs" dxfId="0" priority="1221" stopIfTrue="1" operator="equal">
      <formula>0</formula>
    </cfRule>
  </conditionalFormatting>
  <conditionalFormatting sqref="VIP786453">
    <cfRule type="cellIs" dxfId="0" priority="197" stopIfTrue="1" operator="equal">
      <formula>0</formula>
    </cfRule>
  </conditionalFormatting>
  <conditionalFormatting sqref="VRW786453">
    <cfRule type="cellIs" dxfId="0" priority="1220" stopIfTrue="1" operator="equal">
      <formula>0</formula>
    </cfRule>
  </conditionalFormatting>
  <conditionalFormatting sqref="VSL786453">
    <cfRule type="cellIs" dxfId="0" priority="196" stopIfTrue="1" operator="equal">
      <formula>0</formula>
    </cfRule>
  </conditionalFormatting>
  <conditionalFormatting sqref="WBS786453">
    <cfRule type="cellIs" dxfId="0" priority="1219" stopIfTrue="1" operator="equal">
      <formula>0</formula>
    </cfRule>
  </conditionalFormatting>
  <conditionalFormatting sqref="WCH786453">
    <cfRule type="cellIs" dxfId="0" priority="195" stopIfTrue="1" operator="equal">
      <formula>0</formula>
    </cfRule>
  </conditionalFormatting>
  <conditionalFormatting sqref="WLO786453">
    <cfRule type="cellIs" dxfId="0" priority="1218" stopIfTrue="1" operator="equal">
      <formula>0</formula>
    </cfRule>
  </conditionalFormatting>
  <conditionalFormatting sqref="WMD786453">
    <cfRule type="cellIs" dxfId="0" priority="194" stopIfTrue="1" operator="equal">
      <formula>0</formula>
    </cfRule>
  </conditionalFormatting>
  <conditionalFormatting sqref="WVK786453">
    <cfRule type="cellIs" dxfId="0" priority="1217" stopIfTrue="1" operator="equal">
      <formula>0</formula>
    </cfRule>
  </conditionalFormatting>
  <conditionalFormatting sqref="WVZ786453">
    <cfRule type="cellIs" dxfId="0" priority="193" stopIfTrue="1" operator="equal">
      <formula>0</formula>
    </cfRule>
  </conditionalFormatting>
  <conditionalFormatting sqref="C851989">
    <cfRule type="cellIs" dxfId="0" priority="1216" stopIfTrue="1" operator="equal">
      <formula>0</formula>
    </cfRule>
  </conditionalFormatting>
  <conditionalFormatting sqref="R851989">
    <cfRule type="cellIs" dxfId="0" priority="192" stopIfTrue="1" operator="equal">
      <formula>0</formula>
    </cfRule>
  </conditionalFormatting>
  <conditionalFormatting sqref="IY851989">
    <cfRule type="cellIs" dxfId="0" priority="1215" stopIfTrue="1" operator="equal">
      <formula>0</formula>
    </cfRule>
  </conditionalFormatting>
  <conditionalFormatting sqref="JN851989">
    <cfRule type="cellIs" dxfId="0" priority="191" stopIfTrue="1" operator="equal">
      <formula>0</formula>
    </cfRule>
  </conditionalFormatting>
  <conditionalFormatting sqref="SU851989">
    <cfRule type="cellIs" dxfId="0" priority="1214" stopIfTrue="1" operator="equal">
      <formula>0</formula>
    </cfRule>
  </conditionalFormatting>
  <conditionalFormatting sqref="TJ851989">
    <cfRule type="cellIs" dxfId="0" priority="190" stopIfTrue="1" operator="equal">
      <formula>0</formula>
    </cfRule>
  </conditionalFormatting>
  <conditionalFormatting sqref="ACQ851989">
    <cfRule type="cellIs" dxfId="0" priority="1213" stopIfTrue="1" operator="equal">
      <formula>0</formula>
    </cfRule>
  </conditionalFormatting>
  <conditionalFormatting sqref="ADF851989">
    <cfRule type="cellIs" dxfId="0" priority="189" stopIfTrue="1" operator="equal">
      <formula>0</formula>
    </cfRule>
  </conditionalFormatting>
  <conditionalFormatting sqref="AMM851989">
    <cfRule type="cellIs" dxfId="0" priority="1212" stopIfTrue="1" operator="equal">
      <formula>0</formula>
    </cfRule>
  </conditionalFormatting>
  <conditionalFormatting sqref="ANB851989">
    <cfRule type="cellIs" dxfId="0" priority="188" stopIfTrue="1" operator="equal">
      <formula>0</formula>
    </cfRule>
  </conditionalFormatting>
  <conditionalFormatting sqref="AWI851989">
    <cfRule type="cellIs" dxfId="0" priority="1211" stopIfTrue="1" operator="equal">
      <formula>0</formula>
    </cfRule>
  </conditionalFormatting>
  <conditionalFormatting sqref="AWX851989">
    <cfRule type="cellIs" dxfId="0" priority="187" stopIfTrue="1" operator="equal">
      <formula>0</formula>
    </cfRule>
  </conditionalFormatting>
  <conditionalFormatting sqref="BGE851989">
    <cfRule type="cellIs" dxfId="0" priority="1210" stopIfTrue="1" operator="equal">
      <formula>0</formula>
    </cfRule>
  </conditionalFormatting>
  <conditionalFormatting sqref="BGT851989">
    <cfRule type="cellIs" dxfId="0" priority="186" stopIfTrue="1" operator="equal">
      <formula>0</formula>
    </cfRule>
  </conditionalFormatting>
  <conditionalFormatting sqref="BQA851989">
    <cfRule type="cellIs" dxfId="0" priority="1209" stopIfTrue="1" operator="equal">
      <formula>0</formula>
    </cfRule>
  </conditionalFormatting>
  <conditionalFormatting sqref="BQP851989">
    <cfRule type="cellIs" dxfId="0" priority="185" stopIfTrue="1" operator="equal">
      <formula>0</formula>
    </cfRule>
  </conditionalFormatting>
  <conditionalFormatting sqref="BZW851989">
    <cfRule type="cellIs" dxfId="0" priority="1208" stopIfTrue="1" operator="equal">
      <formula>0</formula>
    </cfRule>
  </conditionalFormatting>
  <conditionalFormatting sqref="CAL851989">
    <cfRule type="cellIs" dxfId="0" priority="184" stopIfTrue="1" operator="equal">
      <formula>0</formula>
    </cfRule>
  </conditionalFormatting>
  <conditionalFormatting sqref="CJS851989">
    <cfRule type="cellIs" dxfId="0" priority="1207" stopIfTrue="1" operator="equal">
      <formula>0</formula>
    </cfRule>
  </conditionalFormatting>
  <conditionalFormatting sqref="CKH851989">
    <cfRule type="cellIs" dxfId="0" priority="183" stopIfTrue="1" operator="equal">
      <formula>0</formula>
    </cfRule>
  </conditionalFormatting>
  <conditionalFormatting sqref="CTO851989">
    <cfRule type="cellIs" dxfId="0" priority="1206" stopIfTrue="1" operator="equal">
      <formula>0</formula>
    </cfRule>
  </conditionalFormatting>
  <conditionalFormatting sqref="CUD851989">
    <cfRule type="cellIs" dxfId="0" priority="182" stopIfTrue="1" operator="equal">
      <formula>0</formula>
    </cfRule>
  </conditionalFormatting>
  <conditionalFormatting sqref="DDK851989">
    <cfRule type="cellIs" dxfId="0" priority="1205" stopIfTrue="1" operator="equal">
      <formula>0</formula>
    </cfRule>
  </conditionalFormatting>
  <conditionalFormatting sqref="DDZ851989">
    <cfRule type="cellIs" dxfId="0" priority="181" stopIfTrue="1" operator="equal">
      <formula>0</formula>
    </cfRule>
  </conditionalFormatting>
  <conditionalFormatting sqref="DNG851989">
    <cfRule type="cellIs" dxfId="0" priority="1204" stopIfTrue="1" operator="equal">
      <formula>0</formula>
    </cfRule>
  </conditionalFormatting>
  <conditionalFormatting sqref="DNV851989">
    <cfRule type="cellIs" dxfId="0" priority="180" stopIfTrue="1" operator="equal">
      <formula>0</formula>
    </cfRule>
  </conditionalFormatting>
  <conditionalFormatting sqref="DXC851989">
    <cfRule type="cellIs" dxfId="0" priority="1203" stopIfTrue="1" operator="equal">
      <formula>0</formula>
    </cfRule>
  </conditionalFormatting>
  <conditionalFormatting sqref="DXR851989">
    <cfRule type="cellIs" dxfId="0" priority="179" stopIfTrue="1" operator="equal">
      <formula>0</formula>
    </cfRule>
  </conditionalFormatting>
  <conditionalFormatting sqref="EGY851989">
    <cfRule type="cellIs" dxfId="0" priority="1202" stopIfTrue="1" operator="equal">
      <formula>0</formula>
    </cfRule>
  </conditionalFormatting>
  <conditionalFormatting sqref="EHN851989">
    <cfRule type="cellIs" dxfId="0" priority="178" stopIfTrue="1" operator="equal">
      <formula>0</formula>
    </cfRule>
  </conditionalFormatting>
  <conditionalFormatting sqref="EQU851989">
    <cfRule type="cellIs" dxfId="0" priority="1201" stopIfTrue="1" operator="equal">
      <formula>0</formula>
    </cfRule>
  </conditionalFormatting>
  <conditionalFormatting sqref="ERJ851989">
    <cfRule type="cellIs" dxfId="0" priority="177" stopIfTrue="1" operator="equal">
      <formula>0</formula>
    </cfRule>
  </conditionalFormatting>
  <conditionalFormatting sqref="FAQ851989">
    <cfRule type="cellIs" dxfId="0" priority="1200" stopIfTrue="1" operator="equal">
      <formula>0</formula>
    </cfRule>
  </conditionalFormatting>
  <conditionalFormatting sqref="FBF851989">
    <cfRule type="cellIs" dxfId="0" priority="176" stopIfTrue="1" operator="equal">
      <formula>0</formula>
    </cfRule>
  </conditionalFormatting>
  <conditionalFormatting sqref="FKM851989">
    <cfRule type="cellIs" dxfId="0" priority="1199" stopIfTrue="1" operator="equal">
      <formula>0</formula>
    </cfRule>
  </conditionalFormatting>
  <conditionalFormatting sqref="FLB851989">
    <cfRule type="cellIs" dxfId="0" priority="175" stopIfTrue="1" operator="equal">
      <formula>0</formula>
    </cfRule>
  </conditionalFormatting>
  <conditionalFormatting sqref="FUI851989">
    <cfRule type="cellIs" dxfId="0" priority="1198" stopIfTrue="1" operator="equal">
      <formula>0</formula>
    </cfRule>
  </conditionalFormatting>
  <conditionalFormatting sqref="FUX851989">
    <cfRule type="cellIs" dxfId="0" priority="174" stopIfTrue="1" operator="equal">
      <formula>0</formula>
    </cfRule>
  </conditionalFormatting>
  <conditionalFormatting sqref="GEE851989">
    <cfRule type="cellIs" dxfId="0" priority="1197" stopIfTrue="1" operator="equal">
      <formula>0</formula>
    </cfRule>
  </conditionalFormatting>
  <conditionalFormatting sqref="GET851989">
    <cfRule type="cellIs" dxfId="0" priority="173" stopIfTrue="1" operator="equal">
      <formula>0</formula>
    </cfRule>
  </conditionalFormatting>
  <conditionalFormatting sqref="GOA851989">
    <cfRule type="cellIs" dxfId="0" priority="1196" stopIfTrue="1" operator="equal">
      <formula>0</formula>
    </cfRule>
  </conditionalFormatting>
  <conditionalFormatting sqref="GOP851989">
    <cfRule type="cellIs" dxfId="0" priority="172" stopIfTrue="1" operator="equal">
      <formula>0</formula>
    </cfRule>
  </conditionalFormatting>
  <conditionalFormatting sqref="GXW851989">
    <cfRule type="cellIs" dxfId="0" priority="1195" stopIfTrue="1" operator="equal">
      <formula>0</formula>
    </cfRule>
  </conditionalFormatting>
  <conditionalFormatting sqref="GYL851989">
    <cfRule type="cellIs" dxfId="0" priority="171" stopIfTrue="1" operator="equal">
      <formula>0</formula>
    </cfRule>
  </conditionalFormatting>
  <conditionalFormatting sqref="HHS851989">
    <cfRule type="cellIs" dxfId="0" priority="1194" stopIfTrue="1" operator="equal">
      <formula>0</formula>
    </cfRule>
  </conditionalFormatting>
  <conditionalFormatting sqref="HIH851989">
    <cfRule type="cellIs" dxfId="0" priority="170" stopIfTrue="1" operator="equal">
      <formula>0</formula>
    </cfRule>
  </conditionalFormatting>
  <conditionalFormatting sqref="HRO851989">
    <cfRule type="cellIs" dxfId="0" priority="1193" stopIfTrue="1" operator="equal">
      <formula>0</formula>
    </cfRule>
  </conditionalFormatting>
  <conditionalFormatting sqref="HSD851989">
    <cfRule type="cellIs" dxfId="0" priority="169" stopIfTrue="1" operator="equal">
      <formula>0</formula>
    </cfRule>
  </conditionalFormatting>
  <conditionalFormatting sqref="IBK851989">
    <cfRule type="cellIs" dxfId="0" priority="1192" stopIfTrue="1" operator="equal">
      <formula>0</formula>
    </cfRule>
  </conditionalFormatting>
  <conditionalFormatting sqref="IBZ851989">
    <cfRule type="cellIs" dxfId="0" priority="168" stopIfTrue="1" operator="equal">
      <formula>0</formula>
    </cfRule>
  </conditionalFormatting>
  <conditionalFormatting sqref="ILG851989">
    <cfRule type="cellIs" dxfId="0" priority="1191" stopIfTrue="1" operator="equal">
      <formula>0</formula>
    </cfRule>
  </conditionalFormatting>
  <conditionalFormatting sqref="ILV851989">
    <cfRule type="cellIs" dxfId="0" priority="167" stopIfTrue="1" operator="equal">
      <formula>0</formula>
    </cfRule>
  </conditionalFormatting>
  <conditionalFormatting sqref="IVC851989">
    <cfRule type="cellIs" dxfId="0" priority="1190" stopIfTrue="1" operator="equal">
      <formula>0</formula>
    </cfRule>
  </conditionalFormatting>
  <conditionalFormatting sqref="IVR851989">
    <cfRule type="cellIs" dxfId="0" priority="166" stopIfTrue="1" operator="equal">
      <formula>0</formula>
    </cfRule>
  </conditionalFormatting>
  <conditionalFormatting sqref="JEY851989">
    <cfRule type="cellIs" dxfId="0" priority="1189" stopIfTrue="1" operator="equal">
      <formula>0</formula>
    </cfRule>
  </conditionalFormatting>
  <conditionalFormatting sqref="JFN851989">
    <cfRule type="cellIs" dxfId="0" priority="165" stopIfTrue="1" operator="equal">
      <formula>0</formula>
    </cfRule>
  </conditionalFormatting>
  <conditionalFormatting sqref="JOU851989">
    <cfRule type="cellIs" dxfId="0" priority="1188" stopIfTrue="1" operator="equal">
      <formula>0</formula>
    </cfRule>
  </conditionalFormatting>
  <conditionalFormatting sqref="JPJ851989">
    <cfRule type="cellIs" dxfId="0" priority="164" stopIfTrue="1" operator="equal">
      <formula>0</formula>
    </cfRule>
  </conditionalFormatting>
  <conditionalFormatting sqref="JYQ851989">
    <cfRule type="cellIs" dxfId="0" priority="1187" stopIfTrue="1" operator="equal">
      <formula>0</formula>
    </cfRule>
  </conditionalFormatting>
  <conditionalFormatting sqref="JZF851989">
    <cfRule type="cellIs" dxfId="0" priority="163" stopIfTrue="1" operator="equal">
      <formula>0</formula>
    </cfRule>
  </conditionalFormatting>
  <conditionalFormatting sqref="KIM851989">
    <cfRule type="cellIs" dxfId="0" priority="1186" stopIfTrue="1" operator="equal">
      <formula>0</formula>
    </cfRule>
  </conditionalFormatting>
  <conditionalFormatting sqref="KJB851989">
    <cfRule type="cellIs" dxfId="0" priority="162" stopIfTrue="1" operator="equal">
      <formula>0</formula>
    </cfRule>
  </conditionalFormatting>
  <conditionalFormatting sqref="KSI851989">
    <cfRule type="cellIs" dxfId="0" priority="1185" stopIfTrue="1" operator="equal">
      <formula>0</formula>
    </cfRule>
  </conditionalFormatting>
  <conditionalFormatting sqref="KSX851989">
    <cfRule type="cellIs" dxfId="0" priority="161" stopIfTrue="1" operator="equal">
      <formula>0</formula>
    </cfRule>
  </conditionalFormatting>
  <conditionalFormatting sqref="LCE851989">
    <cfRule type="cellIs" dxfId="0" priority="1184" stopIfTrue="1" operator="equal">
      <formula>0</formula>
    </cfRule>
  </conditionalFormatting>
  <conditionalFormatting sqref="LCT851989">
    <cfRule type="cellIs" dxfId="0" priority="160" stopIfTrue="1" operator="equal">
      <formula>0</formula>
    </cfRule>
  </conditionalFormatting>
  <conditionalFormatting sqref="LMA851989">
    <cfRule type="cellIs" dxfId="0" priority="1183" stopIfTrue="1" operator="equal">
      <formula>0</formula>
    </cfRule>
  </conditionalFormatting>
  <conditionalFormatting sqref="LMP851989">
    <cfRule type="cellIs" dxfId="0" priority="159" stopIfTrue="1" operator="equal">
      <formula>0</formula>
    </cfRule>
  </conditionalFormatting>
  <conditionalFormatting sqref="LVW851989">
    <cfRule type="cellIs" dxfId="0" priority="1182" stopIfTrue="1" operator="equal">
      <formula>0</formula>
    </cfRule>
  </conditionalFormatting>
  <conditionalFormatting sqref="LWL851989">
    <cfRule type="cellIs" dxfId="0" priority="158" stopIfTrue="1" operator="equal">
      <formula>0</formula>
    </cfRule>
  </conditionalFormatting>
  <conditionalFormatting sqref="MFS851989">
    <cfRule type="cellIs" dxfId="0" priority="1181" stopIfTrue="1" operator="equal">
      <formula>0</formula>
    </cfRule>
  </conditionalFormatting>
  <conditionalFormatting sqref="MGH851989">
    <cfRule type="cellIs" dxfId="0" priority="157" stopIfTrue="1" operator="equal">
      <formula>0</formula>
    </cfRule>
  </conditionalFormatting>
  <conditionalFormatting sqref="MPO851989">
    <cfRule type="cellIs" dxfId="0" priority="1180" stopIfTrue="1" operator="equal">
      <formula>0</formula>
    </cfRule>
  </conditionalFormatting>
  <conditionalFormatting sqref="MQD851989">
    <cfRule type="cellIs" dxfId="0" priority="156" stopIfTrue="1" operator="equal">
      <formula>0</formula>
    </cfRule>
  </conditionalFormatting>
  <conditionalFormatting sqref="MZK851989">
    <cfRule type="cellIs" dxfId="0" priority="1179" stopIfTrue="1" operator="equal">
      <formula>0</formula>
    </cfRule>
  </conditionalFormatting>
  <conditionalFormatting sqref="MZZ851989">
    <cfRule type="cellIs" dxfId="0" priority="155" stopIfTrue="1" operator="equal">
      <formula>0</formula>
    </cfRule>
  </conditionalFormatting>
  <conditionalFormatting sqref="NJG851989">
    <cfRule type="cellIs" dxfId="0" priority="1178" stopIfTrue="1" operator="equal">
      <formula>0</formula>
    </cfRule>
  </conditionalFormatting>
  <conditionalFormatting sqref="NJV851989">
    <cfRule type="cellIs" dxfId="0" priority="154" stopIfTrue="1" operator="equal">
      <formula>0</formula>
    </cfRule>
  </conditionalFormatting>
  <conditionalFormatting sqref="NTC851989">
    <cfRule type="cellIs" dxfId="0" priority="1177" stopIfTrue="1" operator="equal">
      <formula>0</formula>
    </cfRule>
  </conditionalFormatting>
  <conditionalFormatting sqref="NTR851989">
    <cfRule type="cellIs" dxfId="0" priority="153" stopIfTrue="1" operator="equal">
      <formula>0</formula>
    </cfRule>
  </conditionalFormatting>
  <conditionalFormatting sqref="OCY851989">
    <cfRule type="cellIs" dxfId="0" priority="1176" stopIfTrue="1" operator="equal">
      <formula>0</formula>
    </cfRule>
  </conditionalFormatting>
  <conditionalFormatting sqref="ODN851989">
    <cfRule type="cellIs" dxfId="0" priority="152" stopIfTrue="1" operator="equal">
      <formula>0</formula>
    </cfRule>
  </conditionalFormatting>
  <conditionalFormatting sqref="OMU851989">
    <cfRule type="cellIs" dxfId="0" priority="1175" stopIfTrue="1" operator="equal">
      <formula>0</formula>
    </cfRule>
  </conditionalFormatting>
  <conditionalFormatting sqref="ONJ851989">
    <cfRule type="cellIs" dxfId="0" priority="151" stopIfTrue="1" operator="equal">
      <formula>0</formula>
    </cfRule>
  </conditionalFormatting>
  <conditionalFormatting sqref="OWQ851989">
    <cfRule type="cellIs" dxfId="0" priority="1174" stopIfTrue="1" operator="equal">
      <formula>0</formula>
    </cfRule>
  </conditionalFormatting>
  <conditionalFormatting sqref="OXF851989">
    <cfRule type="cellIs" dxfId="0" priority="150" stopIfTrue="1" operator="equal">
      <formula>0</formula>
    </cfRule>
  </conditionalFormatting>
  <conditionalFormatting sqref="PGM851989">
    <cfRule type="cellIs" dxfId="0" priority="1173" stopIfTrue="1" operator="equal">
      <formula>0</formula>
    </cfRule>
  </conditionalFormatting>
  <conditionalFormatting sqref="PHB851989">
    <cfRule type="cellIs" dxfId="0" priority="149" stopIfTrue="1" operator="equal">
      <formula>0</formula>
    </cfRule>
  </conditionalFormatting>
  <conditionalFormatting sqref="PQI851989">
    <cfRule type="cellIs" dxfId="0" priority="1172" stopIfTrue="1" operator="equal">
      <formula>0</formula>
    </cfRule>
  </conditionalFormatting>
  <conditionalFormatting sqref="PQX851989">
    <cfRule type="cellIs" dxfId="0" priority="148" stopIfTrue="1" operator="equal">
      <formula>0</formula>
    </cfRule>
  </conditionalFormatting>
  <conditionalFormatting sqref="QAE851989">
    <cfRule type="cellIs" dxfId="0" priority="1171" stopIfTrue="1" operator="equal">
      <formula>0</formula>
    </cfRule>
  </conditionalFormatting>
  <conditionalFormatting sqref="QAT851989">
    <cfRule type="cellIs" dxfId="0" priority="147" stopIfTrue="1" operator="equal">
      <formula>0</formula>
    </cfRule>
  </conditionalFormatting>
  <conditionalFormatting sqref="QKA851989">
    <cfRule type="cellIs" dxfId="0" priority="1170" stopIfTrue="1" operator="equal">
      <formula>0</formula>
    </cfRule>
  </conditionalFormatting>
  <conditionalFormatting sqref="QKP851989">
    <cfRule type="cellIs" dxfId="0" priority="146" stopIfTrue="1" operator="equal">
      <formula>0</formula>
    </cfRule>
  </conditionalFormatting>
  <conditionalFormatting sqref="QTW851989">
    <cfRule type="cellIs" dxfId="0" priority="1169" stopIfTrue="1" operator="equal">
      <formula>0</formula>
    </cfRule>
  </conditionalFormatting>
  <conditionalFormatting sqref="QUL851989">
    <cfRule type="cellIs" dxfId="0" priority="145" stopIfTrue="1" operator="equal">
      <formula>0</formula>
    </cfRule>
  </conditionalFormatting>
  <conditionalFormatting sqref="RDS851989">
    <cfRule type="cellIs" dxfId="0" priority="1168" stopIfTrue="1" operator="equal">
      <formula>0</formula>
    </cfRule>
  </conditionalFormatting>
  <conditionalFormatting sqref="REH851989">
    <cfRule type="cellIs" dxfId="0" priority="144" stopIfTrue="1" operator="equal">
      <formula>0</formula>
    </cfRule>
  </conditionalFormatting>
  <conditionalFormatting sqref="RNO851989">
    <cfRule type="cellIs" dxfId="0" priority="1167" stopIfTrue="1" operator="equal">
      <formula>0</formula>
    </cfRule>
  </conditionalFormatting>
  <conditionalFormatting sqref="ROD851989">
    <cfRule type="cellIs" dxfId="0" priority="143" stopIfTrue="1" operator="equal">
      <formula>0</formula>
    </cfRule>
  </conditionalFormatting>
  <conditionalFormatting sqref="RXK851989">
    <cfRule type="cellIs" dxfId="0" priority="1166" stopIfTrue="1" operator="equal">
      <formula>0</formula>
    </cfRule>
  </conditionalFormatting>
  <conditionalFormatting sqref="RXZ851989">
    <cfRule type="cellIs" dxfId="0" priority="142" stopIfTrue="1" operator="equal">
      <formula>0</formula>
    </cfRule>
  </conditionalFormatting>
  <conditionalFormatting sqref="SHG851989">
    <cfRule type="cellIs" dxfId="0" priority="1165" stopIfTrue="1" operator="equal">
      <formula>0</formula>
    </cfRule>
  </conditionalFormatting>
  <conditionalFormatting sqref="SHV851989">
    <cfRule type="cellIs" dxfId="0" priority="141" stopIfTrue="1" operator="equal">
      <formula>0</formula>
    </cfRule>
  </conditionalFormatting>
  <conditionalFormatting sqref="SRC851989">
    <cfRule type="cellIs" dxfId="0" priority="1164" stopIfTrue="1" operator="equal">
      <formula>0</formula>
    </cfRule>
  </conditionalFormatting>
  <conditionalFormatting sqref="SRR851989">
    <cfRule type="cellIs" dxfId="0" priority="140" stopIfTrue="1" operator="equal">
      <formula>0</formula>
    </cfRule>
  </conditionalFormatting>
  <conditionalFormatting sqref="TAY851989">
    <cfRule type="cellIs" dxfId="0" priority="1163" stopIfTrue="1" operator="equal">
      <formula>0</formula>
    </cfRule>
  </conditionalFormatting>
  <conditionalFormatting sqref="TBN851989">
    <cfRule type="cellIs" dxfId="0" priority="139" stopIfTrue="1" operator="equal">
      <formula>0</formula>
    </cfRule>
  </conditionalFormatting>
  <conditionalFormatting sqref="TKU851989">
    <cfRule type="cellIs" dxfId="0" priority="1162" stopIfTrue="1" operator="equal">
      <formula>0</formula>
    </cfRule>
  </conditionalFormatting>
  <conditionalFormatting sqref="TLJ851989">
    <cfRule type="cellIs" dxfId="0" priority="138" stopIfTrue="1" operator="equal">
      <formula>0</formula>
    </cfRule>
  </conditionalFormatting>
  <conditionalFormatting sqref="TUQ851989">
    <cfRule type="cellIs" dxfId="0" priority="1161" stopIfTrue="1" operator="equal">
      <formula>0</formula>
    </cfRule>
  </conditionalFormatting>
  <conditionalFormatting sqref="TVF851989">
    <cfRule type="cellIs" dxfId="0" priority="137" stopIfTrue="1" operator="equal">
      <formula>0</formula>
    </cfRule>
  </conditionalFormatting>
  <conditionalFormatting sqref="UEM851989">
    <cfRule type="cellIs" dxfId="0" priority="1160" stopIfTrue="1" operator="equal">
      <formula>0</formula>
    </cfRule>
  </conditionalFormatting>
  <conditionalFormatting sqref="UFB851989">
    <cfRule type="cellIs" dxfId="0" priority="136" stopIfTrue="1" operator="equal">
      <formula>0</formula>
    </cfRule>
  </conditionalFormatting>
  <conditionalFormatting sqref="UOI851989">
    <cfRule type="cellIs" dxfId="0" priority="1159" stopIfTrue="1" operator="equal">
      <formula>0</formula>
    </cfRule>
  </conditionalFormatting>
  <conditionalFormatting sqref="UOX851989">
    <cfRule type="cellIs" dxfId="0" priority="135" stopIfTrue="1" operator="equal">
      <formula>0</formula>
    </cfRule>
  </conditionalFormatting>
  <conditionalFormatting sqref="UYE851989">
    <cfRule type="cellIs" dxfId="0" priority="1158" stopIfTrue="1" operator="equal">
      <formula>0</formula>
    </cfRule>
  </conditionalFormatting>
  <conditionalFormatting sqref="UYT851989">
    <cfRule type="cellIs" dxfId="0" priority="134" stopIfTrue="1" operator="equal">
      <formula>0</formula>
    </cfRule>
  </conditionalFormatting>
  <conditionalFormatting sqref="VIA851989">
    <cfRule type="cellIs" dxfId="0" priority="1157" stopIfTrue="1" operator="equal">
      <formula>0</formula>
    </cfRule>
  </conditionalFormatting>
  <conditionalFormatting sqref="VIP851989">
    <cfRule type="cellIs" dxfId="0" priority="133" stopIfTrue="1" operator="equal">
      <formula>0</formula>
    </cfRule>
  </conditionalFormatting>
  <conditionalFormatting sqref="VRW851989">
    <cfRule type="cellIs" dxfId="0" priority="1156" stopIfTrue="1" operator="equal">
      <formula>0</formula>
    </cfRule>
  </conditionalFormatting>
  <conditionalFormatting sqref="VSL851989">
    <cfRule type="cellIs" dxfId="0" priority="132" stopIfTrue="1" operator="equal">
      <formula>0</formula>
    </cfRule>
  </conditionalFormatting>
  <conditionalFormatting sqref="WBS851989">
    <cfRule type="cellIs" dxfId="0" priority="1155" stopIfTrue="1" operator="equal">
      <formula>0</formula>
    </cfRule>
  </conditionalFormatting>
  <conditionalFormatting sqref="WCH851989">
    <cfRule type="cellIs" dxfId="0" priority="131" stopIfTrue="1" operator="equal">
      <formula>0</formula>
    </cfRule>
  </conditionalFormatting>
  <conditionalFormatting sqref="WLO851989">
    <cfRule type="cellIs" dxfId="0" priority="1154" stopIfTrue="1" operator="equal">
      <formula>0</formula>
    </cfRule>
  </conditionalFormatting>
  <conditionalFormatting sqref="WMD851989">
    <cfRule type="cellIs" dxfId="0" priority="130" stopIfTrue="1" operator="equal">
      <formula>0</formula>
    </cfRule>
  </conditionalFormatting>
  <conditionalFormatting sqref="WVK851989">
    <cfRule type="cellIs" dxfId="0" priority="1153" stopIfTrue="1" operator="equal">
      <formula>0</formula>
    </cfRule>
  </conditionalFormatting>
  <conditionalFormatting sqref="WVZ851989">
    <cfRule type="cellIs" dxfId="0" priority="129" stopIfTrue="1" operator="equal">
      <formula>0</formula>
    </cfRule>
  </conditionalFormatting>
  <conditionalFormatting sqref="C917525">
    <cfRule type="cellIs" dxfId="0" priority="1152" stopIfTrue="1" operator="equal">
      <formula>0</formula>
    </cfRule>
  </conditionalFormatting>
  <conditionalFormatting sqref="R917525">
    <cfRule type="cellIs" dxfId="0" priority="128" stopIfTrue="1" operator="equal">
      <formula>0</formula>
    </cfRule>
  </conditionalFormatting>
  <conditionalFormatting sqref="IY917525">
    <cfRule type="cellIs" dxfId="0" priority="1151" stopIfTrue="1" operator="equal">
      <formula>0</formula>
    </cfRule>
  </conditionalFormatting>
  <conditionalFormatting sqref="JN917525">
    <cfRule type="cellIs" dxfId="0" priority="127" stopIfTrue="1" operator="equal">
      <formula>0</formula>
    </cfRule>
  </conditionalFormatting>
  <conditionalFormatting sqref="SU917525">
    <cfRule type="cellIs" dxfId="0" priority="1150" stopIfTrue="1" operator="equal">
      <formula>0</formula>
    </cfRule>
  </conditionalFormatting>
  <conditionalFormatting sqref="TJ917525">
    <cfRule type="cellIs" dxfId="0" priority="126" stopIfTrue="1" operator="equal">
      <formula>0</formula>
    </cfRule>
  </conditionalFormatting>
  <conditionalFormatting sqref="ACQ917525">
    <cfRule type="cellIs" dxfId="0" priority="1149" stopIfTrue="1" operator="equal">
      <formula>0</formula>
    </cfRule>
  </conditionalFormatting>
  <conditionalFormatting sqref="ADF917525">
    <cfRule type="cellIs" dxfId="0" priority="125" stopIfTrue="1" operator="equal">
      <formula>0</formula>
    </cfRule>
  </conditionalFormatting>
  <conditionalFormatting sqref="AMM917525">
    <cfRule type="cellIs" dxfId="0" priority="1148" stopIfTrue="1" operator="equal">
      <formula>0</formula>
    </cfRule>
  </conditionalFormatting>
  <conditionalFormatting sqref="ANB917525">
    <cfRule type="cellIs" dxfId="0" priority="124" stopIfTrue="1" operator="equal">
      <formula>0</formula>
    </cfRule>
  </conditionalFormatting>
  <conditionalFormatting sqref="AWI917525">
    <cfRule type="cellIs" dxfId="0" priority="1147" stopIfTrue="1" operator="equal">
      <formula>0</formula>
    </cfRule>
  </conditionalFormatting>
  <conditionalFormatting sqref="AWX917525">
    <cfRule type="cellIs" dxfId="0" priority="123" stopIfTrue="1" operator="equal">
      <formula>0</formula>
    </cfRule>
  </conditionalFormatting>
  <conditionalFormatting sqref="BGE917525">
    <cfRule type="cellIs" dxfId="0" priority="1146" stopIfTrue="1" operator="equal">
      <formula>0</formula>
    </cfRule>
  </conditionalFormatting>
  <conditionalFormatting sqref="BGT917525">
    <cfRule type="cellIs" dxfId="0" priority="122" stopIfTrue="1" operator="equal">
      <formula>0</formula>
    </cfRule>
  </conditionalFormatting>
  <conditionalFormatting sqref="BQA917525">
    <cfRule type="cellIs" dxfId="0" priority="1145" stopIfTrue="1" operator="equal">
      <formula>0</formula>
    </cfRule>
  </conditionalFormatting>
  <conditionalFormatting sqref="BQP917525">
    <cfRule type="cellIs" dxfId="0" priority="121" stopIfTrue="1" operator="equal">
      <formula>0</formula>
    </cfRule>
  </conditionalFormatting>
  <conditionalFormatting sqref="BZW917525">
    <cfRule type="cellIs" dxfId="0" priority="1144" stopIfTrue="1" operator="equal">
      <formula>0</formula>
    </cfRule>
  </conditionalFormatting>
  <conditionalFormatting sqref="CAL917525">
    <cfRule type="cellIs" dxfId="0" priority="120" stopIfTrue="1" operator="equal">
      <formula>0</formula>
    </cfRule>
  </conditionalFormatting>
  <conditionalFormatting sqref="CJS917525">
    <cfRule type="cellIs" dxfId="0" priority="1143" stopIfTrue="1" operator="equal">
      <formula>0</formula>
    </cfRule>
  </conditionalFormatting>
  <conditionalFormatting sqref="CKH917525">
    <cfRule type="cellIs" dxfId="0" priority="119" stopIfTrue="1" operator="equal">
      <formula>0</formula>
    </cfRule>
  </conditionalFormatting>
  <conditionalFormatting sqref="CTO917525">
    <cfRule type="cellIs" dxfId="0" priority="1142" stopIfTrue="1" operator="equal">
      <formula>0</formula>
    </cfRule>
  </conditionalFormatting>
  <conditionalFormatting sqref="CUD917525">
    <cfRule type="cellIs" dxfId="0" priority="118" stopIfTrue="1" operator="equal">
      <formula>0</formula>
    </cfRule>
  </conditionalFormatting>
  <conditionalFormatting sqref="DDK917525">
    <cfRule type="cellIs" dxfId="0" priority="1141" stopIfTrue="1" operator="equal">
      <formula>0</formula>
    </cfRule>
  </conditionalFormatting>
  <conditionalFormatting sqref="DDZ917525">
    <cfRule type="cellIs" dxfId="0" priority="117" stopIfTrue="1" operator="equal">
      <formula>0</formula>
    </cfRule>
  </conditionalFormatting>
  <conditionalFormatting sqref="DNG917525">
    <cfRule type="cellIs" dxfId="0" priority="1140" stopIfTrue="1" operator="equal">
      <formula>0</formula>
    </cfRule>
  </conditionalFormatting>
  <conditionalFormatting sqref="DNV917525">
    <cfRule type="cellIs" dxfId="0" priority="116" stopIfTrue="1" operator="equal">
      <formula>0</formula>
    </cfRule>
  </conditionalFormatting>
  <conditionalFormatting sqref="DXC917525">
    <cfRule type="cellIs" dxfId="0" priority="1139" stopIfTrue="1" operator="equal">
      <formula>0</formula>
    </cfRule>
  </conditionalFormatting>
  <conditionalFormatting sqref="DXR917525">
    <cfRule type="cellIs" dxfId="0" priority="115" stopIfTrue="1" operator="equal">
      <formula>0</formula>
    </cfRule>
  </conditionalFormatting>
  <conditionalFormatting sqref="EGY917525">
    <cfRule type="cellIs" dxfId="0" priority="1138" stopIfTrue="1" operator="equal">
      <formula>0</formula>
    </cfRule>
  </conditionalFormatting>
  <conditionalFormatting sqref="EHN917525">
    <cfRule type="cellIs" dxfId="0" priority="114" stopIfTrue="1" operator="equal">
      <formula>0</formula>
    </cfRule>
  </conditionalFormatting>
  <conditionalFormatting sqref="EQU917525">
    <cfRule type="cellIs" dxfId="0" priority="1137" stopIfTrue="1" operator="equal">
      <formula>0</formula>
    </cfRule>
  </conditionalFormatting>
  <conditionalFormatting sqref="ERJ917525">
    <cfRule type="cellIs" dxfId="0" priority="113" stopIfTrue="1" operator="equal">
      <formula>0</formula>
    </cfRule>
  </conditionalFormatting>
  <conditionalFormatting sqref="FAQ917525">
    <cfRule type="cellIs" dxfId="0" priority="1136" stopIfTrue="1" operator="equal">
      <formula>0</formula>
    </cfRule>
  </conditionalFormatting>
  <conditionalFormatting sqref="FBF917525">
    <cfRule type="cellIs" dxfId="0" priority="112" stopIfTrue="1" operator="equal">
      <formula>0</formula>
    </cfRule>
  </conditionalFormatting>
  <conditionalFormatting sqref="FKM917525">
    <cfRule type="cellIs" dxfId="0" priority="1135" stopIfTrue="1" operator="equal">
      <formula>0</formula>
    </cfRule>
  </conditionalFormatting>
  <conditionalFormatting sqref="FLB917525">
    <cfRule type="cellIs" dxfId="0" priority="111" stopIfTrue="1" operator="equal">
      <formula>0</formula>
    </cfRule>
  </conditionalFormatting>
  <conditionalFormatting sqref="FUI917525">
    <cfRule type="cellIs" dxfId="0" priority="1134" stopIfTrue="1" operator="equal">
      <formula>0</formula>
    </cfRule>
  </conditionalFormatting>
  <conditionalFormatting sqref="FUX917525">
    <cfRule type="cellIs" dxfId="0" priority="110" stopIfTrue="1" operator="equal">
      <formula>0</formula>
    </cfRule>
  </conditionalFormatting>
  <conditionalFormatting sqref="GEE917525">
    <cfRule type="cellIs" dxfId="0" priority="1133" stopIfTrue="1" operator="equal">
      <formula>0</formula>
    </cfRule>
  </conditionalFormatting>
  <conditionalFormatting sqref="GET917525">
    <cfRule type="cellIs" dxfId="0" priority="109" stopIfTrue="1" operator="equal">
      <formula>0</formula>
    </cfRule>
  </conditionalFormatting>
  <conditionalFormatting sqref="GOA917525">
    <cfRule type="cellIs" dxfId="0" priority="1132" stopIfTrue="1" operator="equal">
      <formula>0</formula>
    </cfRule>
  </conditionalFormatting>
  <conditionalFormatting sqref="GOP917525">
    <cfRule type="cellIs" dxfId="0" priority="108" stopIfTrue="1" operator="equal">
      <formula>0</formula>
    </cfRule>
  </conditionalFormatting>
  <conditionalFormatting sqref="GXW917525">
    <cfRule type="cellIs" dxfId="0" priority="1131" stopIfTrue="1" operator="equal">
      <formula>0</formula>
    </cfRule>
  </conditionalFormatting>
  <conditionalFormatting sqref="GYL917525">
    <cfRule type="cellIs" dxfId="0" priority="107" stopIfTrue="1" operator="equal">
      <formula>0</formula>
    </cfRule>
  </conditionalFormatting>
  <conditionalFormatting sqref="HHS917525">
    <cfRule type="cellIs" dxfId="0" priority="1130" stopIfTrue="1" operator="equal">
      <formula>0</formula>
    </cfRule>
  </conditionalFormatting>
  <conditionalFormatting sqref="HIH917525">
    <cfRule type="cellIs" dxfId="0" priority="106" stopIfTrue="1" operator="equal">
      <formula>0</formula>
    </cfRule>
  </conditionalFormatting>
  <conditionalFormatting sqref="HRO917525">
    <cfRule type="cellIs" dxfId="0" priority="1129" stopIfTrue="1" operator="equal">
      <formula>0</formula>
    </cfRule>
  </conditionalFormatting>
  <conditionalFormatting sqref="HSD917525">
    <cfRule type="cellIs" dxfId="0" priority="105" stopIfTrue="1" operator="equal">
      <formula>0</formula>
    </cfRule>
  </conditionalFormatting>
  <conditionalFormatting sqref="IBK917525">
    <cfRule type="cellIs" dxfId="0" priority="1128" stopIfTrue="1" operator="equal">
      <formula>0</formula>
    </cfRule>
  </conditionalFormatting>
  <conditionalFormatting sqref="IBZ917525">
    <cfRule type="cellIs" dxfId="0" priority="104" stopIfTrue="1" operator="equal">
      <formula>0</formula>
    </cfRule>
  </conditionalFormatting>
  <conditionalFormatting sqref="ILG917525">
    <cfRule type="cellIs" dxfId="0" priority="1127" stopIfTrue="1" operator="equal">
      <formula>0</formula>
    </cfRule>
  </conditionalFormatting>
  <conditionalFormatting sqref="ILV917525">
    <cfRule type="cellIs" dxfId="0" priority="103" stopIfTrue="1" operator="equal">
      <formula>0</formula>
    </cfRule>
  </conditionalFormatting>
  <conditionalFormatting sqref="IVC917525">
    <cfRule type="cellIs" dxfId="0" priority="1126" stopIfTrue="1" operator="equal">
      <formula>0</formula>
    </cfRule>
  </conditionalFormatting>
  <conditionalFormatting sqref="IVR917525">
    <cfRule type="cellIs" dxfId="0" priority="102" stopIfTrue="1" operator="equal">
      <formula>0</formula>
    </cfRule>
  </conditionalFormatting>
  <conditionalFormatting sqref="JEY917525">
    <cfRule type="cellIs" dxfId="0" priority="1125" stopIfTrue="1" operator="equal">
      <formula>0</formula>
    </cfRule>
  </conditionalFormatting>
  <conditionalFormatting sqref="JFN917525">
    <cfRule type="cellIs" dxfId="0" priority="101" stopIfTrue="1" operator="equal">
      <formula>0</formula>
    </cfRule>
  </conditionalFormatting>
  <conditionalFormatting sqref="JOU917525">
    <cfRule type="cellIs" dxfId="0" priority="1124" stopIfTrue="1" operator="equal">
      <formula>0</formula>
    </cfRule>
  </conditionalFormatting>
  <conditionalFormatting sqref="JPJ917525">
    <cfRule type="cellIs" dxfId="0" priority="100" stopIfTrue="1" operator="equal">
      <formula>0</formula>
    </cfRule>
  </conditionalFormatting>
  <conditionalFormatting sqref="JYQ917525">
    <cfRule type="cellIs" dxfId="0" priority="1123" stopIfTrue="1" operator="equal">
      <formula>0</formula>
    </cfRule>
  </conditionalFormatting>
  <conditionalFormatting sqref="JZF917525">
    <cfRule type="cellIs" dxfId="0" priority="99" stopIfTrue="1" operator="equal">
      <formula>0</formula>
    </cfRule>
  </conditionalFormatting>
  <conditionalFormatting sqref="KIM917525">
    <cfRule type="cellIs" dxfId="0" priority="1122" stopIfTrue="1" operator="equal">
      <formula>0</formula>
    </cfRule>
  </conditionalFormatting>
  <conditionalFormatting sqref="KJB917525">
    <cfRule type="cellIs" dxfId="0" priority="98" stopIfTrue="1" operator="equal">
      <formula>0</formula>
    </cfRule>
  </conditionalFormatting>
  <conditionalFormatting sqref="KSI917525">
    <cfRule type="cellIs" dxfId="0" priority="1121" stopIfTrue="1" operator="equal">
      <formula>0</formula>
    </cfRule>
  </conditionalFormatting>
  <conditionalFormatting sqref="KSX917525">
    <cfRule type="cellIs" dxfId="0" priority="97" stopIfTrue="1" operator="equal">
      <formula>0</formula>
    </cfRule>
  </conditionalFormatting>
  <conditionalFormatting sqref="LCE917525">
    <cfRule type="cellIs" dxfId="0" priority="1120" stopIfTrue="1" operator="equal">
      <formula>0</formula>
    </cfRule>
  </conditionalFormatting>
  <conditionalFormatting sqref="LCT917525">
    <cfRule type="cellIs" dxfId="0" priority="96" stopIfTrue="1" operator="equal">
      <formula>0</formula>
    </cfRule>
  </conditionalFormatting>
  <conditionalFormatting sqref="LMA917525">
    <cfRule type="cellIs" dxfId="0" priority="1119" stopIfTrue="1" operator="equal">
      <formula>0</formula>
    </cfRule>
  </conditionalFormatting>
  <conditionalFormatting sqref="LMP917525">
    <cfRule type="cellIs" dxfId="0" priority="95" stopIfTrue="1" operator="equal">
      <formula>0</formula>
    </cfRule>
  </conditionalFormatting>
  <conditionalFormatting sqref="LVW917525">
    <cfRule type="cellIs" dxfId="0" priority="1118" stopIfTrue="1" operator="equal">
      <formula>0</formula>
    </cfRule>
  </conditionalFormatting>
  <conditionalFormatting sqref="LWL917525">
    <cfRule type="cellIs" dxfId="0" priority="94" stopIfTrue="1" operator="equal">
      <formula>0</formula>
    </cfRule>
  </conditionalFormatting>
  <conditionalFormatting sqref="MFS917525">
    <cfRule type="cellIs" dxfId="0" priority="1117" stopIfTrue="1" operator="equal">
      <formula>0</formula>
    </cfRule>
  </conditionalFormatting>
  <conditionalFormatting sqref="MGH917525">
    <cfRule type="cellIs" dxfId="0" priority="93" stopIfTrue="1" operator="equal">
      <formula>0</formula>
    </cfRule>
  </conditionalFormatting>
  <conditionalFormatting sqref="MPO917525">
    <cfRule type="cellIs" dxfId="0" priority="1116" stopIfTrue="1" operator="equal">
      <formula>0</formula>
    </cfRule>
  </conditionalFormatting>
  <conditionalFormatting sqref="MQD917525">
    <cfRule type="cellIs" dxfId="0" priority="92" stopIfTrue="1" operator="equal">
      <formula>0</formula>
    </cfRule>
  </conditionalFormatting>
  <conditionalFormatting sqref="MZK917525">
    <cfRule type="cellIs" dxfId="0" priority="1115" stopIfTrue="1" operator="equal">
      <formula>0</formula>
    </cfRule>
  </conditionalFormatting>
  <conditionalFormatting sqref="MZZ917525">
    <cfRule type="cellIs" dxfId="0" priority="91" stopIfTrue="1" operator="equal">
      <formula>0</formula>
    </cfRule>
  </conditionalFormatting>
  <conditionalFormatting sqref="NJG917525">
    <cfRule type="cellIs" dxfId="0" priority="1114" stopIfTrue="1" operator="equal">
      <formula>0</formula>
    </cfRule>
  </conditionalFormatting>
  <conditionalFormatting sqref="NJV917525">
    <cfRule type="cellIs" dxfId="0" priority="90" stopIfTrue="1" operator="equal">
      <formula>0</formula>
    </cfRule>
  </conditionalFormatting>
  <conditionalFormatting sqref="NTC917525">
    <cfRule type="cellIs" dxfId="0" priority="1113" stopIfTrue="1" operator="equal">
      <formula>0</formula>
    </cfRule>
  </conditionalFormatting>
  <conditionalFormatting sqref="NTR917525">
    <cfRule type="cellIs" dxfId="0" priority="89" stopIfTrue="1" operator="equal">
      <formula>0</formula>
    </cfRule>
  </conditionalFormatting>
  <conditionalFormatting sqref="OCY917525">
    <cfRule type="cellIs" dxfId="0" priority="1112" stopIfTrue="1" operator="equal">
      <formula>0</formula>
    </cfRule>
  </conditionalFormatting>
  <conditionalFormatting sqref="ODN917525">
    <cfRule type="cellIs" dxfId="0" priority="88" stopIfTrue="1" operator="equal">
      <formula>0</formula>
    </cfRule>
  </conditionalFormatting>
  <conditionalFormatting sqref="OMU917525">
    <cfRule type="cellIs" dxfId="0" priority="1111" stopIfTrue="1" operator="equal">
      <formula>0</formula>
    </cfRule>
  </conditionalFormatting>
  <conditionalFormatting sqref="ONJ917525">
    <cfRule type="cellIs" dxfId="0" priority="87" stopIfTrue="1" operator="equal">
      <formula>0</formula>
    </cfRule>
  </conditionalFormatting>
  <conditionalFormatting sqref="OWQ917525">
    <cfRule type="cellIs" dxfId="0" priority="1110" stopIfTrue="1" operator="equal">
      <formula>0</formula>
    </cfRule>
  </conditionalFormatting>
  <conditionalFormatting sqref="OXF917525">
    <cfRule type="cellIs" dxfId="0" priority="86" stopIfTrue="1" operator="equal">
      <formula>0</formula>
    </cfRule>
  </conditionalFormatting>
  <conditionalFormatting sqref="PGM917525">
    <cfRule type="cellIs" dxfId="0" priority="1109" stopIfTrue="1" operator="equal">
      <formula>0</formula>
    </cfRule>
  </conditionalFormatting>
  <conditionalFormatting sqref="PHB917525">
    <cfRule type="cellIs" dxfId="0" priority="85" stopIfTrue="1" operator="equal">
      <formula>0</formula>
    </cfRule>
  </conditionalFormatting>
  <conditionalFormatting sqref="PQI917525">
    <cfRule type="cellIs" dxfId="0" priority="1108" stopIfTrue="1" operator="equal">
      <formula>0</formula>
    </cfRule>
  </conditionalFormatting>
  <conditionalFormatting sqref="PQX917525">
    <cfRule type="cellIs" dxfId="0" priority="84" stopIfTrue="1" operator="equal">
      <formula>0</formula>
    </cfRule>
  </conditionalFormatting>
  <conditionalFormatting sqref="QAE917525">
    <cfRule type="cellIs" dxfId="0" priority="1107" stopIfTrue="1" operator="equal">
      <formula>0</formula>
    </cfRule>
  </conditionalFormatting>
  <conditionalFormatting sqref="QAT917525">
    <cfRule type="cellIs" dxfId="0" priority="83" stopIfTrue="1" operator="equal">
      <formula>0</formula>
    </cfRule>
  </conditionalFormatting>
  <conditionalFormatting sqref="QKA917525">
    <cfRule type="cellIs" dxfId="0" priority="1106" stopIfTrue="1" operator="equal">
      <formula>0</formula>
    </cfRule>
  </conditionalFormatting>
  <conditionalFormatting sqref="QKP917525">
    <cfRule type="cellIs" dxfId="0" priority="82" stopIfTrue="1" operator="equal">
      <formula>0</formula>
    </cfRule>
  </conditionalFormatting>
  <conditionalFormatting sqref="QTW917525">
    <cfRule type="cellIs" dxfId="0" priority="1105" stopIfTrue="1" operator="equal">
      <formula>0</formula>
    </cfRule>
  </conditionalFormatting>
  <conditionalFormatting sqref="QUL917525">
    <cfRule type="cellIs" dxfId="0" priority="81" stopIfTrue="1" operator="equal">
      <formula>0</formula>
    </cfRule>
  </conditionalFormatting>
  <conditionalFormatting sqref="RDS917525">
    <cfRule type="cellIs" dxfId="0" priority="1104" stopIfTrue="1" operator="equal">
      <formula>0</formula>
    </cfRule>
  </conditionalFormatting>
  <conditionalFormatting sqref="REH917525">
    <cfRule type="cellIs" dxfId="0" priority="80" stopIfTrue="1" operator="equal">
      <formula>0</formula>
    </cfRule>
  </conditionalFormatting>
  <conditionalFormatting sqref="RNO917525">
    <cfRule type="cellIs" dxfId="0" priority="1103" stopIfTrue="1" operator="equal">
      <formula>0</formula>
    </cfRule>
  </conditionalFormatting>
  <conditionalFormatting sqref="ROD917525">
    <cfRule type="cellIs" dxfId="0" priority="79" stopIfTrue="1" operator="equal">
      <formula>0</formula>
    </cfRule>
  </conditionalFormatting>
  <conditionalFormatting sqref="RXK917525">
    <cfRule type="cellIs" dxfId="0" priority="1102" stopIfTrue="1" operator="equal">
      <formula>0</formula>
    </cfRule>
  </conditionalFormatting>
  <conditionalFormatting sqref="RXZ917525">
    <cfRule type="cellIs" dxfId="0" priority="78" stopIfTrue="1" operator="equal">
      <formula>0</formula>
    </cfRule>
  </conditionalFormatting>
  <conditionalFormatting sqref="SHG917525">
    <cfRule type="cellIs" dxfId="0" priority="1101" stopIfTrue="1" operator="equal">
      <formula>0</formula>
    </cfRule>
  </conditionalFormatting>
  <conditionalFormatting sqref="SHV917525">
    <cfRule type="cellIs" dxfId="0" priority="77" stopIfTrue="1" operator="equal">
      <formula>0</formula>
    </cfRule>
  </conditionalFormatting>
  <conditionalFormatting sqref="SRC917525">
    <cfRule type="cellIs" dxfId="0" priority="1100" stopIfTrue="1" operator="equal">
      <formula>0</formula>
    </cfRule>
  </conditionalFormatting>
  <conditionalFormatting sqref="SRR917525">
    <cfRule type="cellIs" dxfId="0" priority="76" stopIfTrue="1" operator="equal">
      <formula>0</formula>
    </cfRule>
  </conditionalFormatting>
  <conditionalFormatting sqref="TAY917525">
    <cfRule type="cellIs" dxfId="0" priority="1099" stopIfTrue="1" operator="equal">
      <formula>0</formula>
    </cfRule>
  </conditionalFormatting>
  <conditionalFormatting sqref="TBN917525">
    <cfRule type="cellIs" dxfId="0" priority="75" stopIfTrue="1" operator="equal">
      <formula>0</formula>
    </cfRule>
  </conditionalFormatting>
  <conditionalFormatting sqref="TKU917525">
    <cfRule type="cellIs" dxfId="0" priority="1098" stopIfTrue="1" operator="equal">
      <formula>0</formula>
    </cfRule>
  </conditionalFormatting>
  <conditionalFormatting sqref="TLJ917525">
    <cfRule type="cellIs" dxfId="0" priority="74" stopIfTrue="1" operator="equal">
      <formula>0</formula>
    </cfRule>
  </conditionalFormatting>
  <conditionalFormatting sqref="TUQ917525">
    <cfRule type="cellIs" dxfId="0" priority="1097" stopIfTrue="1" operator="equal">
      <formula>0</formula>
    </cfRule>
  </conditionalFormatting>
  <conditionalFormatting sqref="TVF917525">
    <cfRule type="cellIs" dxfId="0" priority="73" stopIfTrue="1" operator="equal">
      <formula>0</formula>
    </cfRule>
  </conditionalFormatting>
  <conditionalFormatting sqref="UEM917525">
    <cfRule type="cellIs" dxfId="0" priority="1096" stopIfTrue="1" operator="equal">
      <formula>0</formula>
    </cfRule>
  </conditionalFormatting>
  <conditionalFormatting sqref="UFB917525">
    <cfRule type="cellIs" dxfId="0" priority="72" stopIfTrue="1" operator="equal">
      <formula>0</formula>
    </cfRule>
  </conditionalFormatting>
  <conditionalFormatting sqref="UOI917525">
    <cfRule type="cellIs" dxfId="0" priority="1095" stopIfTrue="1" operator="equal">
      <formula>0</formula>
    </cfRule>
  </conditionalFormatting>
  <conditionalFormatting sqref="UOX917525">
    <cfRule type="cellIs" dxfId="0" priority="71" stopIfTrue="1" operator="equal">
      <formula>0</formula>
    </cfRule>
  </conditionalFormatting>
  <conditionalFormatting sqref="UYE917525">
    <cfRule type="cellIs" dxfId="0" priority="1094" stopIfTrue="1" operator="equal">
      <formula>0</formula>
    </cfRule>
  </conditionalFormatting>
  <conditionalFormatting sqref="UYT917525">
    <cfRule type="cellIs" dxfId="0" priority="70" stopIfTrue="1" operator="equal">
      <formula>0</formula>
    </cfRule>
  </conditionalFormatting>
  <conditionalFormatting sqref="VIA917525">
    <cfRule type="cellIs" dxfId="0" priority="1093" stopIfTrue="1" operator="equal">
      <formula>0</formula>
    </cfRule>
  </conditionalFormatting>
  <conditionalFormatting sqref="VIP917525">
    <cfRule type="cellIs" dxfId="0" priority="69" stopIfTrue="1" operator="equal">
      <formula>0</formula>
    </cfRule>
  </conditionalFormatting>
  <conditionalFormatting sqref="VRW917525">
    <cfRule type="cellIs" dxfId="0" priority="1092" stopIfTrue="1" operator="equal">
      <formula>0</formula>
    </cfRule>
  </conditionalFormatting>
  <conditionalFormatting sqref="VSL917525">
    <cfRule type="cellIs" dxfId="0" priority="68" stopIfTrue="1" operator="equal">
      <formula>0</formula>
    </cfRule>
  </conditionalFormatting>
  <conditionalFormatting sqref="WBS917525">
    <cfRule type="cellIs" dxfId="0" priority="1091" stopIfTrue="1" operator="equal">
      <formula>0</formula>
    </cfRule>
  </conditionalFormatting>
  <conditionalFormatting sqref="WCH917525">
    <cfRule type="cellIs" dxfId="0" priority="67" stopIfTrue="1" operator="equal">
      <formula>0</formula>
    </cfRule>
  </conditionalFormatting>
  <conditionalFormatting sqref="WLO917525">
    <cfRule type="cellIs" dxfId="0" priority="1090" stopIfTrue="1" operator="equal">
      <formula>0</formula>
    </cfRule>
  </conditionalFormatting>
  <conditionalFormatting sqref="WMD917525">
    <cfRule type="cellIs" dxfId="0" priority="66" stopIfTrue="1" operator="equal">
      <formula>0</formula>
    </cfRule>
  </conditionalFormatting>
  <conditionalFormatting sqref="WVK917525">
    <cfRule type="cellIs" dxfId="0" priority="1089" stopIfTrue="1" operator="equal">
      <formula>0</formula>
    </cfRule>
  </conditionalFormatting>
  <conditionalFormatting sqref="WVZ917525">
    <cfRule type="cellIs" dxfId="0" priority="65" stopIfTrue="1" operator="equal">
      <formula>0</formula>
    </cfRule>
  </conditionalFormatting>
  <conditionalFormatting sqref="C983061">
    <cfRule type="cellIs" dxfId="0" priority="1088" stopIfTrue="1" operator="equal">
      <formula>0</formula>
    </cfRule>
  </conditionalFormatting>
  <conditionalFormatting sqref="R983061">
    <cfRule type="cellIs" dxfId="0" priority="64" stopIfTrue="1" operator="equal">
      <formula>0</formula>
    </cfRule>
  </conditionalFormatting>
  <conditionalFormatting sqref="IY983061">
    <cfRule type="cellIs" dxfId="0" priority="1087" stopIfTrue="1" operator="equal">
      <formula>0</formula>
    </cfRule>
  </conditionalFormatting>
  <conditionalFormatting sqref="JN983061">
    <cfRule type="cellIs" dxfId="0" priority="63" stopIfTrue="1" operator="equal">
      <formula>0</formula>
    </cfRule>
  </conditionalFormatting>
  <conditionalFormatting sqref="SU983061">
    <cfRule type="cellIs" dxfId="0" priority="1086" stopIfTrue="1" operator="equal">
      <formula>0</formula>
    </cfRule>
  </conditionalFormatting>
  <conditionalFormatting sqref="TJ983061">
    <cfRule type="cellIs" dxfId="0" priority="62" stopIfTrue="1" operator="equal">
      <formula>0</formula>
    </cfRule>
  </conditionalFormatting>
  <conditionalFormatting sqref="ACQ983061">
    <cfRule type="cellIs" dxfId="0" priority="1085" stopIfTrue="1" operator="equal">
      <formula>0</formula>
    </cfRule>
  </conditionalFormatting>
  <conditionalFormatting sqref="ADF983061">
    <cfRule type="cellIs" dxfId="0" priority="61" stopIfTrue="1" operator="equal">
      <formula>0</formula>
    </cfRule>
  </conditionalFormatting>
  <conditionalFormatting sqref="AMM983061">
    <cfRule type="cellIs" dxfId="0" priority="1084" stopIfTrue="1" operator="equal">
      <formula>0</formula>
    </cfRule>
  </conditionalFormatting>
  <conditionalFormatting sqref="ANB983061">
    <cfRule type="cellIs" dxfId="0" priority="60" stopIfTrue="1" operator="equal">
      <formula>0</formula>
    </cfRule>
  </conditionalFormatting>
  <conditionalFormatting sqref="AWI983061">
    <cfRule type="cellIs" dxfId="0" priority="1083" stopIfTrue="1" operator="equal">
      <formula>0</formula>
    </cfRule>
  </conditionalFormatting>
  <conditionalFormatting sqref="AWX983061">
    <cfRule type="cellIs" dxfId="0" priority="59" stopIfTrue="1" operator="equal">
      <formula>0</formula>
    </cfRule>
  </conditionalFormatting>
  <conditionalFormatting sqref="BGE983061">
    <cfRule type="cellIs" dxfId="0" priority="1082" stopIfTrue="1" operator="equal">
      <formula>0</formula>
    </cfRule>
  </conditionalFormatting>
  <conditionalFormatting sqref="BGT983061">
    <cfRule type="cellIs" dxfId="0" priority="58" stopIfTrue="1" operator="equal">
      <formula>0</formula>
    </cfRule>
  </conditionalFormatting>
  <conditionalFormatting sqref="BQA983061">
    <cfRule type="cellIs" dxfId="0" priority="1081" stopIfTrue="1" operator="equal">
      <formula>0</formula>
    </cfRule>
  </conditionalFormatting>
  <conditionalFormatting sqref="BQP983061">
    <cfRule type="cellIs" dxfId="0" priority="57" stopIfTrue="1" operator="equal">
      <formula>0</formula>
    </cfRule>
  </conditionalFormatting>
  <conditionalFormatting sqref="BZW983061">
    <cfRule type="cellIs" dxfId="0" priority="1080" stopIfTrue="1" operator="equal">
      <formula>0</formula>
    </cfRule>
  </conditionalFormatting>
  <conditionalFormatting sqref="CAL983061">
    <cfRule type="cellIs" dxfId="0" priority="56" stopIfTrue="1" operator="equal">
      <formula>0</formula>
    </cfRule>
  </conditionalFormatting>
  <conditionalFormatting sqref="CJS983061">
    <cfRule type="cellIs" dxfId="0" priority="1079" stopIfTrue="1" operator="equal">
      <formula>0</formula>
    </cfRule>
  </conditionalFormatting>
  <conditionalFormatting sqref="CKH983061">
    <cfRule type="cellIs" dxfId="0" priority="55" stopIfTrue="1" operator="equal">
      <formula>0</formula>
    </cfRule>
  </conditionalFormatting>
  <conditionalFormatting sqref="CTO983061">
    <cfRule type="cellIs" dxfId="0" priority="1078" stopIfTrue="1" operator="equal">
      <formula>0</formula>
    </cfRule>
  </conditionalFormatting>
  <conditionalFormatting sqref="CUD983061">
    <cfRule type="cellIs" dxfId="0" priority="54" stopIfTrue="1" operator="equal">
      <formula>0</formula>
    </cfRule>
  </conditionalFormatting>
  <conditionalFormatting sqref="DDK983061">
    <cfRule type="cellIs" dxfId="0" priority="1077" stopIfTrue="1" operator="equal">
      <formula>0</formula>
    </cfRule>
  </conditionalFormatting>
  <conditionalFormatting sqref="DDZ983061">
    <cfRule type="cellIs" dxfId="0" priority="53" stopIfTrue="1" operator="equal">
      <formula>0</formula>
    </cfRule>
  </conditionalFormatting>
  <conditionalFormatting sqref="DNG983061">
    <cfRule type="cellIs" dxfId="0" priority="1076" stopIfTrue="1" operator="equal">
      <formula>0</formula>
    </cfRule>
  </conditionalFormatting>
  <conditionalFormatting sqref="DNV983061">
    <cfRule type="cellIs" dxfId="0" priority="52" stopIfTrue="1" operator="equal">
      <formula>0</formula>
    </cfRule>
  </conditionalFormatting>
  <conditionalFormatting sqref="DXC983061">
    <cfRule type="cellIs" dxfId="0" priority="1075" stopIfTrue="1" operator="equal">
      <formula>0</formula>
    </cfRule>
  </conditionalFormatting>
  <conditionalFormatting sqref="DXR983061">
    <cfRule type="cellIs" dxfId="0" priority="51" stopIfTrue="1" operator="equal">
      <formula>0</formula>
    </cfRule>
  </conditionalFormatting>
  <conditionalFormatting sqref="EGY983061">
    <cfRule type="cellIs" dxfId="0" priority="1074" stopIfTrue="1" operator="equal">
      <formula>0</formula>
    </cfRule>
  </conditionalFormatting>
  <conditionalFormatting sqref="EHN983061">
    <cfRule type="cellIs" dxfId="0" priority="50" stopIfTrue="1" operator="equal">
      <formula>0</formula>
    </cfRule>
  </conditionalFormatting>
  <conditionalFormatting sqref="EQU983061">
    <cfRule type="cellIs" dxfId="0" priority="1073" stopIfTrue="1" operator="equal">
      <formula>0</formula>
    </cfRule>
  </conditionalFormatting>
  <conditionalFormatting sqref="ERJ983061">
    <cfRule type="cellIs" dxfId="0" priority="49" stopIfTrue="1" operator="equal">
      <formula>0</formula>
    </cfRule>
  </conditionalFormatting>
  <conditionalFormatting sqref="FAQ983061">
    <cfRule type="cellIs" dxfId="0" priority="1072" stopIfTrue="1" operator="equal">
      <formula>0</formula>
    </cfRule>
  </conditionalFormatting>
  <conditionalFormatting sqref="FBF983061">
    <cfRule type="cellIs" dxfId="0" priority="48" stopIfTrue="1" operator="equal">
      <formula>0</formula>
    </cfRule>
  </conditionalFormatting>
  <conditionalFormatting sqref="FKM983061">
    <cfRule type="cellIs" dxfId="0" priority="1071" stopIfTrue="1" operator="equal">
      <formula>0</formula>
    </cfRule>
  </conditionalFormatting>
  <conditionalFormatting sqref="FLB983061">
    <cfRule type="cellIs" dxfId="0" priority="47" stopIfTrue="1" operator="equal">
      <formula>0</formula>
    </cfRule>
  </conditionalFormatting>
  <conditionalFormatting sqref="FUI983061">
    <cfRule type="cellIs" dxfId="0" priority="1070" stopIfTrue="1" operator="equal">
      <formula>0</formula>
    </cfRule>
  </conditionalFormatting>
  <conditionalFormatting sqref="FUX983061">
    <cfRule type="cellIs" dxfId="0" priority="46" stopIfTrue="1" operator="equal">
      <formula>0</formula>
    </cfRule>
  </conditionalFormatting>
  <conditionalFormatting sqref="GEE983061">
    <cfRule type="cellIs" dxfId="0" priority="1069" stopIfTrue="1" operator="equal">
      <formula>0</formula>
    </cfRule>
  </conditionalFormatting>
  <conditionalFormatting sqref="GET983061">
    <cfRule type="cellIs" dxfId="0" priority="45" stopIfTrue="1" operator="equal">
      <formula>0</formula>
    </cfRule>
  </conditionalFormatting>
  <conditionalFormatting sqref="GOA983061">
    <cfRule type="cellIs" dxfId="0" priority="1068" stopIfTrue="1" operator="equal">
      <formula>0</formula>
    </cfRule>
  </conditionalFormatting>
  <conditionalFormatting sqref="GOP983061">
    <cfRule type="cellIs" dxfId="0" priority="44" stopIfTrue="1" operator="equal">
      <formula>0</formula>
    </cfRule>
  </conditionalFormatting>
  <conditionalFormatting sqref="GXW983061">
    <cfRule type="cellIs" dxfId="0" priority="1067" stopIfTrue="1" operator="equal">
      <formula>0</formula>
    </cfRule>
  </conditionalFormatting>
  <conditionalFormatting sqref="GYL983061">
    <cfRule type="cellIs" dxfId="0" priority="43" stopIfTrue="1" operator="equal">
      <formula>0</formula>
    </cfRule>
  </conditionalFormatting>
  <conditionalFormatting sqref="HHS983061">
    <cfRule type="cellIs" dxfId="0" priority="1066" stopIfTrue="1" operator="equal">
      <formula>0</formula>
    </cfRule>
  </conditionalFormatting>
  <conditionalFormatting sqref="HIH983061">
    <cfRule type="cellIs" dxfId="0" priority="42" stopIfTrue="1" operator="equal">
      <formula>0</formula>
    </cfRule>
  </conditionalFormatting>
  <conditionalFormatting sqref="HRO983061">
    <cfRule type="cellIs" dxfId="0" priority="1065" stopIfTrue="1" operator="equal">
      <formula>0</formula>
    </cfRule>
  </conditionalFormatting>
  <conditionalFormatting sqref="HSD983061">
    <cfRule type="cellIs" dxfId="0" priority="41" stopIfTrue="1" operator="equal">
      <formula>0</formula>
    </cfRule>
  </conditionalFormatting>
  <conditionalFormatting sqref="IBK983061">
    <cfRule type="cellIs" dxfId="0" priority="1064" stopIfTrue="1" operator="equal">
      <formula>0</formula>
    </cfRule>
  </conditionalFormatting>
  <conditionalFormatting sqref="IBZ983061">
    <cfRule type="cellIs" dxfId="0" priority="40" stopIfTrue="1" operator="equal">
      <formula>0</formula>
    </cfRule>
  </conditionalFormatting>
  <conditionalFormatting sqref="ILG983061">
    <cfRule type="cellIs" dxfId="0" priority="1063" stopIfTrue="1" operator="equal">
      <formula>0</formula>
    </cfRule>
  </conditionalFormatting>
  <conditionalFormatting sqref="ILV983061">
    <cfRule type="cellIs" dxfId="0" priority="39" stopIfTrue="1" operator="equal">
      <formula>0</formula>
    </cfRule>
  </conditionalFormatting>
  <conditionalFormatting sqref="IVC983061">
    <cfRule type="cellIs" dxfId="0" priority="1062" stopIfTrue="1" operator="equal">
      <formula>0</formula>
    </cfRule>
  </conditionalFormatting>
  <conditionalFormatting sqref="IVR983061">
    <cfRule type="cellIs" dxfId="0" priority="38" stopIfTrue="1" operator="equal">
      <formula>0</formula>
    </cfRule>
  </conditionalFormatting>
  <conditionalFormatting sqref="JEY983061">
    <cfRule type="cellIs" dxfId="0" priority="1061" stopIfTrue="1" operator="equal">
      <formula>0</formula>
    </cfRule>
  </conditionalFormatting>
  <conditionalFormatting sqref="JFN983061">
    <cfRule type="cellIs" dxfId="0" priority="37" stopIfTrue="1" operator="equal">
      <formula>0</formula>
    </cfRule>
  </conditionalFormatting>
  <conditionalFormatting sqref="JOU983061">
    <cfRule type="cellIs" dxfId="0" priority="1060" stopIfTrue="1" operator="equal">
      <formula>0</formula>
    </cfRule>
  </conditionalFormatting>
  <conditionalFormatting sqref="JPJ983061">
    <cfRule type="cellIs" dxfId="0" priority="36" stopIfTrue="1" operator="equal">
      <formula>0</formula>
    </cfRule>
  </conditionalFormatting>
  <conditionalFormatting sqref="JYQ983061">
    <cfRule type="cellIs" dxfId="0" priority="1059" stopIfTrue="1" operator="equal">
      <formula>0</formula>
    </cfRule>
  </conditionalFormatting>
  <conditionalFormatting sqref="JZF983061">
    <cfRule type="cellIs" dxfId="0" priority="35" stopIfTrue="1" operator="equal">
      <formula>0</formula>
    </cfRule>
  </conditionalFormatting>
  <conditionalFormatting sqref="KIM983061">
    <cfRule type="cellIs" dxfId="0" priority="1058" stopIfTrue="1" operator="equal">
      <formula>0</formula>
    </cfRule>
  </conditionalFormatting>
  <conditionalFormatting sqref="KJB983061">
    <cfRule type="cellIs" dxfId="0" priority="34" stopIfTrue="1" operator="equal">
      <formula>0</formula>
    </cfRule>
  </conditionalFormatting>
  <conditionalFormatting sqref="KSI983061">
    <cfRule type="cellIs" dxfId="0" priority="1057" stopIfTrue="1" operator="equal">
      <formula>0</formula>
    </cfRule>
  </conditionalFormatting>
  <conditionalFormatting sqref="KSX983061">
    <cfRule type="cellIs" dxfId="0" priority="33" stopIfTrue="1" operator="equal">
      <formula>0</formula>
    </cfRule>
  </conditionalFormatting>
  <conditionalFormatting sqref="LCE983061">
    <cfRule type="cellIs" dxfId="0" priority="1056" stopIfTrue="1" operator="equal">
      <formula>0</formula>
    </cfRule>
  </conditionalFormatting>
  <conditionalFormatting sqref="LCT983061">
    <cfRule type="cellIs" dxfId="0" priority="32" stopIfTrue="1" operator="equal">
      <formula>0</formula>
    </cfRule>
  </conditionalFormatting>
  <conditionalFormatting sqref="LMA983061">
    <cfRule type="cellIs" dxfId="0" priority="1055" stopIfTrue="1" operator="equal">
      <formula>0</formula>
    </cfRule>
  </conditionalFormatting>
  <conditionalFormatting sqref="LMP983061">
    <cfRule type="cellIs" dxfId="0" priority="31" stopIfTrue="1" operator="equal">
      <formula>0</formula>
    </cfRule>
  </conditionalFormatting>
  <conditionalFormatting sqref="LVW983061">
    <cfRule type="cellIs" dxfId="0" priority="1054" stopIfTrue="1" operator="equal">
      <formula>0</formula>
    </cfRule>
  </conditionalFormatting>
  <conditionalFormatting sqref="LWL983061">
    <cfRule type="cellIs" dxfId="0" priority="30" stopIfTrue="1" operator="equal">
      <formula>0</formula>
    </cfRule>
  </conditionalFormatting>
  <conditionalFormatting sqref="MFS983061">
    <cfRule type="cellIs" dxfId="0" priority="1053" stopIfTrue="1" operator="equal">
      <formula>0</formula>
    </cfRule>
  </conditionalFormatting>
  <conditionalFormatting sqref="MGH983061">
    <cfRule type="cellIs" dxfId="0" priority="29" stopIfTrue="1" operator="equal">
      <formula>0</formula>
    </cfRule>
  </conditionalFormatting>
  <conditionalFormatting sqref="MPO983061">
    <cfRule type="cellIs" dxfId="0" priority="1052" stopIfTrue="1" operator="equal">
      <formula>0</formula>
    </cfRule>
  </conditionalFormatting>
  <conditionalFormatting sqref="MQD983061">
    <cfRule type="cellIs" dxfId="0" priority="28" stopIfTrue="1" operator="equal">
      <formula>0</formula>
    </cfRule>
  </conditionalFormatting>
  <conditionalFormatting sqref="MZK983061">
    <cfRule type="cellIs" dxfId="0" priority="1051" stopIfTrue="1" operator="equal">
      <formula>0</formula>
    </cfRule>
  </conditionalFormatting>
  <conditionalFormatting sqref="MZZ983061">
    <cfRule type="cellIs" dxfId="0" priority="27" stopIfTrue="1" operator="equal">
      <formula>0</formula>
    </cfRule>
  </conditionalFormatting>
  <conditionalFormatting sqref="NJG983061">
    <cfRule type="cellIs" dxfId="0" priority="1050" stopIfTrue="1" operator="equal">
      <formula>0</formula>
    </cfRule>
  </conditionalFormatting>
  <conditionalFormatting sqref="NJV983061">
    <cfRule type="cellIs" dxfId="0" priority="26" stopIfTrue="1" operator="equal">
      <formula>0</formula>
    </cfRule>
  </conditionalFormatting>
  <conditionalFormatting sqref="NTC983061">
    <cfRule type="cellIs" dxfId="0" priority="1049" stopIfTrue="1" operator="equal">
      <formula>0</formula>
    </cfRule>
  </conditionalFormatting>
  <conditionalFormatting sqref="NTR983061">
    <cfRule type="cellIs" dxfId="0" priority="25" stopIfTrue="1" operator="equal">
      <formula>0</formula>
    </cfRule>
  </conditionalFormatting>
  <conditionalFormatting sqref="OCY983061">
    <cfRule type="cellIs" dxfId="0" priority="1048" stopIfTrue="1" operator="equal">
      <formula>0</formula>
    </cfRule>
  </conditionalFormatting>
  <conditionalFormatting sqref="ODN983061">
    <cfRule type="cellIs" dxfId="0" priority="24" stopIfTrue="1" operator="equal">
      <formula>0</formula>
    </cfRule>
  </conditionalFormatting>
  <conditionalFormatting sqref="OMU983061">
    <cfRule type="cellIs" dxfId="0" priority="1047" stopIfTrue="1" operator="equal">
      <formula>0</formula>
    </cfRule>
  </conditionalFormatting>
  <conditionalFormatting sqref="ONJ983061">
    <cfRule type="cellIs" dxfId="0" priority="23" stopIfTrue="1" operator="equal">
      <formula>0</formula>
    </cfRule>
  </conditionalFormatting>
  <conditionalFormatting sqref="OWQ983061">
    <cfRule type="cellIs" dxfId="0" priority="1046" stopIfTrue="1" operator="equal">
      <formula>0</formula>
    </cfRule>
  </conditionalFormatting>
  <conditionalFormatting sqref="OXF983061">
    <cfRule type="cellIs" dxfId="0" priority="22" stopIfTrue="1" operator="equal">
      <formula>0</formula>
    </cfRule>
  </conditionalFormatting>
  <conditionalFormatting sqref="PGM983061">
    <cfRule type="cellIs" dxfId="0" priority="1045" stopIfTrue="1" operator="equal">
      <formula>0</formula>
    </cfRule>
  </conditionalFormatting>
  <conditionalFormatting sqref="PHB983061">
    <cfRule type="cellIs" dxfId="0" priority="21" stopIfTrue="1" operator="equal">
      <formula>0</formula>
    </cfRule>
  </conditionalFormatting>
  <conditionalFormatting sqref="PQI983061">
    <cfRule type="cellIs" dxfId="0" priority="1044" stopIfTrue="1" operator="equal">
      <formula>0</formula>
    </cfRule>
  </conditionalFormatting>
  <conditionalFormatting sqref="PQX983061">
    <cfRule type="cellIs" dxfId="0" priority="20" stopIfTrue="1" operator="equal">
      <formula>0</formula>
    </cfRule>
  </conditionalFormatting>
  <conditionalFormatting sqref="QAE983061">
    <cfRule type="cellIs" dxfId="0" priority="1043" stopIfTrue="1" operator="equal">
      <formula>0</formula>
    </cfRule>
  </conditionalFormatting>
  <conditionalFormatting sqref="QAT983061">
    <cfRule type="cellIs" dxfId="0" priority="19" stopIfTrue="1" operator="equal">
      <formula>0</formula>
    </cfRule>
  </conditionalFormatting>
  <conditionalFormatting sqref="QKA983061">
    <cfRule type="cellIs" dxfId="0" priority="1042" stopIfTrue="1" operator="equal">
      <formula>0</formula>
    </cfRule>
  </conditionalFormatting>
  <conditionalFormatting sqref="QKP983061">
    <cfRule type="cellIs" dxfId="0" priority="18" stopIfTrue="1" operator="equal">
      <formula>0</formula>
    </cfRule>
  </conditionalFormatting>
  <conditionalFormatting sqref="QTW983061">
    <cfRule type="cellIs" dxfId="0" priority="1041" stopIfTrue="1" operator="equal">
      <formula>0</formula>
    </cfRule>
  </conditionalFormatting>
  <conditionalFormatting sqref="QUL983061">
    <cfRule type="cellIs" dxfId="0" priority="17" stopIfTrue="1" operator="equal">
      <formula>0</formula>
    </cfRule>
  </conditionalFormatting>
  <conditionalFormatting sqref="RDS983061">
    <cfRule type="cellIs" dxfId="0" priority="1040" stopIfTrue="1" operator="equal">
      <formula>0</formula>
    </cfRule>
  </conditionalFormatting>
  <conditionalFormatting sqref="REH983061">
    <cfRule type="cellIs" dxfId="0" priority="16" stopIfTrue="1" operator="equal">
      <formula>0</formula>
    </cfRule>
  </conditionalFormatting>
  <conditionalFormatting sqref="RNO983061">
    <cfRule type="cellIs" dxfId="0" priority="1039" stopIfTrue="1" operator="equal">
      <formula>0</formula>
    </cfRule>
  </conditionalFormatting>
  <conditionalFormatting sqref="ROD983061">
    <cfRule type="cellIs" dxfId="0" priority="15" stopIfTrue="1" operator="equal">
      <formula>0</formula>
    </cfRule>
  </conditionalFormatting>
  <conditionalFormatting sqref="RXK983061">
    <cfRule type="cellIs" dxfId="0" priority="1038" stopIfTrue="1" operator="equal">
      <formula>0</formula>
    </cfRule>
  </conditionalFormatting>
  <conditionalFormatting sqref="RXZ983061">
    <cfRule type="cellIs" dxfId="0" priority="14" stopIfTrue="1" operator="equal">
      <formula>0</formula>
    </cfRule>
  </conditionalFormatting>
  <conditionalFormatting sqref="SHG983061">
    <cfRule type="cellIs" dxfId="0" priority="1037" stopIfTrue="1" operator="equal">
      <formula>0</formula>
    </cfRule>
  </conditionalFormatting>
  <conditionalFormatting sqref="SHV983061">
    <cfRule type="cellIs" dxfId="0" priority="13" stopIfTrue="1" operator="equal">
      <formula>0</formula>
    </cfRule>
  </conditionalFormatting>
  <conditionalFormatting sqref="SRC983061">
    <cfRule type="cellIs" dxfId="0" priority="1036" stopIfTrue="1" operator="equal">
      <formula>0</formula>
    </cfRule>
  </conditionalFormatting>
  <conditionalFormatting sqref="SRR983061">
    <cfRule type="cellIs" dxfId="0" priority="12" stopIfTrue="1" operator="equal">
      <formula>0</formula>
    </cfRule>
  </conditionalFormatting>
  <conditionalFormatting sqref="TAY983061">
    <cfRule type="cellIs" dxfId="0" priority="1035" stopIfTrue="1" operator="equal">
      <formula>0</formula>
    </cfRule>
  </conditionalFormatting>
  <conditionalFormatting sqref="TBN983061">
    <cfRule type="cellIs" dxfId="0" priority="11" stopIfTrue="1" operator="equal">
      <formula>0</formula>
    </cfRule>
  </conditionalFormatting>
  <conditionalFormatting sqref="TKU983061">
    <cfRule type="cellIs" dxfId="0" priority="1034" stopIfTrue="1" operator="equal">
      <formula>0</formula>
    </cfRule>
  </conditionalFormatting>
  <conditionalFormatting sqref="TLJ983061">
    <cfRule type="cellIs" dxfId="0" priority="10" stopIfTrue="1" operator="equal">
      <formula>0</formula>
    </cfRule>
  </conditionalFormatting>
  <conditionalFormatting sqref="TUQ983061">
    <cfRule type="cellIs" dxfId="0" priority="1033" stopIfTrue="1" operator="equal">
      <formula>0</formula>
    </cfRule>
  </conditionalFormatting>
  <conditionalFormatting sqref="TVF983061">
    <cfRule type="cellIs" dxfId="0" priority="9" stopIfTrue="1" operator="equal">
      <formula>0</formula>
    </cfRule>
  </conditionalFormatting>
  <conditionalFormatting sqref="UEM983061">
    <cfRule type="cellIs" dxfId="0" priority="1032" stopIfTrue="1" operator="equal">
      <formula>0</formula>
    </cfRule>
  </conditionalFormatting>
  <conditionalFormatting sqref="UFB983061">
    <cfRule type="cellIs" dxfId="0" priority="8" stopIfTrue="1" operator="equal">
      <formula>0</formula>
    </cfRule>
  </conditionalFormatting>
  <conditionalFormatting sqref="UOI983061">
    <cfRule type="cellIs" dxfId="0" priority="1031" stopIfTrue="1" operator="equal">
      <formula>0</formula>
    </cfRule>
  </conditionalFormatting>
  <conditionalFormatting sqref="UOX983061">
    <cfRule type="cellIs" dxfId="0" priority="7" stopIfTrue="1" operator="equal">
      <formula>0</formula>
    </cfRule>
  </conditionalFormatting>
  <conditionalFormatting sqref="UYE983061">
    <cfRule type="cellIs" dxfId="0" priority="1030" stopIfTrue="1" operator="equal">
      <formula>0</formula>
    </cfRule>
  </conditionalFormatting>
  <conditionalFormatting sqref="UYT983061">
    <cfRule type="cellIs" dxfId="0" priority="6" stopIfTrue="1" operator="equal">
      <formula>0</formula>
    </cfRule>
  </conditionalFormatting>
  <conditionalFormatting sqref="VIA983061">
    <cfRule type="cellIs" dxfId="0" priority="1029" stopIfTrue="1" operator="equal">
      <formula>0</formula>
    </cfRule>
  </conditionalFormatting>
  <conditionalFormatting sqref="VIP983061">
    <cfRule type="cellIs" dxfId="0" priority="5" stopIfTrue="1" operator="equal">
      <formula>0</formula>
    </cfRule>
  </conditionalFormatting>
  <conditionalFormatting sqref="VRW983061">
    <cfRule type="cellIs" dxfId="0" priority="1028" stopIfTrue="1" operator="equal">
      <formula>0</formula>
    </cfRule>
  </conditionalFormatting>
  <conditionalFormatting sqref="VSL983061">
    <cfRule type="cellIs" dxfId="0" priority="4" stopIfTrue="1" operator="equal">
      <formula>0</formula>
    </cfRule>
  </conditionalFormatting>
  <conditionalFormatting sqref="WBS983061">
    <cfRule type="cellIs" dxfId="0" priority="1027" stopIfTrue="1" operator="equal">
      <formula>0</formula>
    </cfRule>
  </conditionalFormatting>
  <conditionalFormatting sqref="WCH983061">
    <cfRule type="cellIs" dxfId="0" priority="3" stopIfTrue="1" operator="equal">
      <formula>0</formula>
    </cfRule>
  </conditionalFormatting>
  <conditionalFormatting sqref="WLO983061">
    <cfRule type="cellIs" dxfId="0" priority="1026" stopIfTrue="1" operator="equal">
      <formula>0</formula>
    </cfRule>
  </conditionalFormatting>
  <conditionalFormatting sqref="WMD983061">
    <cfRule type="cellIs" dxfId="0" priority="2" stopIfTrue="1" operator="equal">
      <formula>0</formula>
    </cfRule>
  </conditionalFormatting>
  <conditionalFormatting sqref="WVK983061">
    <cfRule type="cellIs" dxfId="0" priority="1025" stopIfTrue="1" operator="equal">
      <formula>0</formula>
    </cfRule>
  </conditionalFormatting>
  <conditionalFormatting sqref="WVZ983061">
    <cfRule type="cellIs" dxfId="0" priority="1" stopIfTrue="1" operator="equal">
      <formula>0</formula>
    </cfRule>
  </conditionalFormatting>
  <conditionalFormatting sqref="A1:A5 C5:F20 A15:A16 A22:AL65536 W3:W5 R6:AL20 AE5:AI5 W1 S2:AJ2 N2:Q2 R2:R5 AM16:IV65536 S4:V5 N4:Q4 B2:C4 D2:F2 D4:F4 M5:Q20 M1:M4 AM1:IV14 G2:G5 H2:L2 H4:L5 G6:L20 AE3:AE4 AL2 AJ4:AL5 AF4:AI4 X4:AD5">
    <cfRule type="cellIs" dxfId="0" priority="3072" stopIfTrue="1" operator="equal">
      <formula>0</formula>
    </cfRule>
  </conditionalFormatting>
  <conditionalFormatting sqref="IW1:IW5 IY5:JB20 IW15:IW16 IW22:KH65536 JS3:JS5 JN6:KH20 KA5:KE5 JJ1:KF2 JO4:JR5 JJ4:JM4 IX1:IY4 IZ1:JB2 IZ4:JB4 JI5:JM20 JI1:JI4 JC1:JC5 JD1:JH2 JD4:JH5 JC6:JH20 JN3:JN5 KA3:KA4 KH1:KH2 KF4:KH5 KB4:KE4 JT4:JZ5 KI1:SR14 KI16:SR65536">
    <cfRule type="cellIs" dxfId="0" priority="3071" stopIfTrue="1" operator="equal">
      <formula>0</formula>
    </cfRule>
  </conditionalFormatting>
  <conditionalFormatting sqref="SS1:SS5 SU5:SX20 SS15:SS16 SS22:UD65536 TO3:TO5 TJ6:UD20 TW5:UA5 TF1:UB2 TK4:TN5 TF4:TI4 ST1:SU4 SV1:SX2 SV4:SX4 TE5:TI20 TE1:TE4 SY1:SY5 SZ1:TD2 SZ4:TD5 SY6:TD20 TJ3:TJ5 TW3:TW4 UD1:UD2 UB4:UD5 TX4:UA4 TP4:TV5 UE1:ACN14 UE16:ACN65536">
    <cfRule type="cellIs" dxfId="0" priority="3070" stopIfTrue="1" operator="equal">
      <formula>0</formula>
    </cfRule>
  </conditionalFormatting>
  <conditionalFormatting sqref="ACO1:ACO5 ACQ5:ACT20 ACO15:ACO16 ACO22:ADZ65536 ADK3:ADK5 ADF6:ADZ20 ADS5:ADW5 ADB1:ADX2 ADG4:ADJ5 ADB4:ADE4 ACP1:ACQ4 ACR1:ACT2 ACR4:ACT4 ADA5:ADE20 ADA1:ADA4 ACU1:ACU5 ACV1:ACZ2 ACV4:ACZ5 ACU6:ACZ20 ADF3:ADF5 ADS3:ADS4 ADZ1:ADZ2 ADX4:ADZ5 ADT4:ADW4 ADL4:ADR5 AEA1:AMJ14 AEA16:AMJ65536">
    <cfRule type="cellIs" dxfId="0" priority="3069" stopIfTrue="1" operator="equal">
      <formula>0</formula>
    </cfRule>
  </conditionalFormatting>
  <conditionalFormatting sqref="AMK1:AMK5 AMM5:AMP20 AMK15:AMK16 AMK22:ANV65536 ANG3:ANG5 ANB6:ANV20 ANO5:ANS5 AMX1:ANT2 ANC4:ANF5 AMX4:ANA4 AML1:AMM4 AMN1:AMP2 AMN4:AMP4 AMW5:ANA20 AMW1:AMW4 AMQ1:AMQ5 AMR1:AMV2 AMR4:AMV5 AMQ6:AMV20 ANB3:ANB5 ANO3:ANO4 ANV1:ANV2 ANT4:ANV5 ANP4:ANS4 ANH4:ANN5 ANW1:AWF14 ANW16:AWF65536">
    <cfRule type="cellIs" dxfId="0" priority="3068" stopIfTrue="1" operator="equal">
      <formula>0</formula>
    </cfRule>
  </conditionalFormatting>
  <conditionalFormatting sqref="AWG1:AWG5 AWI5:AWL20 AWG15:AWG16 AWG22:AXR65536 AXC3:AXC5 AWX6:AXR20 AXK5:AXO5 AWT1:AXP2 AWY4:AXB5 AWT4:AWW4 AWH1:AWI4 AWJ1:AWL2 AWJ4:AWL4 AWS5:AWW20 AWS1:AWS4 AWM1:AWM5 AWN1:AWR2 AWN4:AWR5 AWM6:AWR20 AWX3:AWX5 AXK3:AXK4 AXR1:AXR2 AXP4:AXR5 AXL4:AXO4 AXD4:AXJ5 AXS1:BGB14 AXS16:BGB65536">
    <cfRule type="cellIs" dxfId="0" priority="3067" stopIfTrue="1" operator="equal">
      <formula>0</formula>
    </cfRule>
  </conditionalFormatting>
  <conditionalFormatting sqref="BGC1:BGC5 BGE5:BGH20 BGC15:BGC16 BGC22:BHN65536 BGY3:BGY5 BGT6:BHN20 BHG5:BHK5 BGP1:BHL2 BGU4:BGX5 BGP4:BGS4 BGD1:BGE4 BGF1:BGH2 BGF4:BGH4 BGO5:BGS20 BGO1:BGO4 BGI1:BGI5 BGJ1:BGN2 BGJ4:BGN5 BGI6:BGN20 BGT3:BGT5 BHG3:BHG4 BHN1:BHN2 BHL4:BHN5 BHH4:BHK4 BGZ4:BHF5 BHO1:BPX14 BHO16:BPX65536">
    <cfRule type="cellIs" dxfId="0" priority="3066" stopIfTrue="1" operator="equal">
      <formula>0</formula>
    </cfRule>
  </conditionalFormatting>
  <conditionalFormatting sqref="BPY1:BPY5 BQA5:BQD20 BPY15:BPY16 BPY22:BRJ65536 BQU3:BQU5 BQP6:BRJ20 BRC5:BRG5 BQL1:BRH2 BQQ4:BQT5 BQL4:BQO4 BPZ1:BQA4 BQB1:BQD2 BQB4:BQD4 BQK5:BQO20 BQK1:BQK4 BQE1:BQE5 BQF1:BQJ2 BQF4:BQJ5 BQE6:BQJ20 BQP3:BQP5 BRC3:BRC4 BRJ1:BRJ2 BRH4:BRJ5 BRD4:BRG4 BQV4:BRB5 BRK1:BZT14 BRK16:BZT65536">
    <cfRule type="cellIs" dxfId="0" priority="3065" stopIfTrue="1" operator="equal">
      <formula>0</formula>
    </cfRule>
  </conditionalFormatting>
  <conditionalFormatting sqref="BZU1:BZU5 BZW5:BZZ20 BZU15:BZU16 BZU22:CBF65536 CAQ3:CAQ5 CAL6:CBF20 CAY5:CBC5 CAH1:CBD2 CAM4:CAP5 CAH4:CAK4 BZV1:BZW4 BZX1:BZZ2 BZX4:BZZ4 CAG5:CAK20 CAG1:CAG4 CAA1:CAA5 CAB1:CAF2 CAB4:CAF5 CAA6:CAF20 CAL3:CAL5 CAY3:CAY4 CBF1:CBF2 CBD4:CBF5 CAZ4:CBC4 CAR4:CAX5 CBG1:CJP14 CBG16:CJP65536">
    <cfRule type="cellIs" dxfId="0" priority="3064" stopIfTrue="1" operator="equal">
      <formula>0</formula>
    </cfRule>
  </conditionalFormatting>
  <conditionalFormatting sqref="CJQ1:CJQ5 CJS5:CJV20 CJQ15:CJQ16 CJQ22:CLB65536 CKM3:CKM5 CKH6:CLB20 CKU5:CKY5 CKD1:CKZ2 CKI4:CKL5 CKD4:CKG4 CJR1:CJS4 CJT1:CJV2 CJT4:CJV4 CKC5:CKG20 CKC1:CKC4 CJW1:CJW5 CJX1:CKB2 CJX4:CKB5 CJW6:CKB20 CKH3:CKH5 CKU3:CKU4 CLB1:CLB2 CKZ4:CLB5 CKV4:CKY4 CKN4:CKT5 CLC1:CTL14 CLC16:CTL65536">
    <cfRule type="cellIs" dxfId="0" priority="3063" stopIfTrue="1" operator="equal">
      <formula>0</formula>
    </cfRule>
  </conditionalFormatting>
  <conditionalFormatting sqref="CTM1:CTM5 CTO5:CTR20 CTM15:CTM16 CTM22:CUX65536 CUI3:CUI5 CUD6:CUX20 CUQ5:CUU5 CTZ1:CUV2 CUE4:CUH5 CTZ4:CUC4 CTN1:CTO4 CTP1:CTR2 CTP4:CTR4 CTY5:CUC20 CTY1:CTY4 CTS1:CTS5 CTT1:CTX2 CTT4:CTX5 CTS6:CTX20 CUD3:CUD5 CUQ3:CUQ4 CUX1:CUX2 CUV4:CUX5 CUR4:CUU4 CUJ4:CUP5 CUY1:DDH14 CUY16:DDH65536">
    <cfRule type="cellIs" dxfId="0" priority="3062" stopIfTrue="1" operator="equal">
      <formula>0</formula>
    </cfRule>
  </conditionalFormatting>
  <conditionalFormatting sqref="DDI1:DDI5 DDK5:DDN20 DDI15:DDI16 DDI22:DET65536 DEE3:DEE5 DDZ6:DET20 DEM5:DEQ5 DDV1:DER2 DEA4:DED5 DDV4:DDY4 DDJ1:DDK4 DDL1:DDN2 DDL4:DDN4 DDU5:DDY20 DDU1:DDU4 DDO1:DDO5 DDP1:DDT2 DDP4:DDT5 DDO6:DDT20 DDZ3:DDZ5 DEM3:DEM4 DET1:DET2 DER4:DET5 DEN4:DEQ4 DEF4:DEL5 DEU1:DND14 DEU16:DND65536">
    <cfRule type="cellIs" dxfId="0" priority="3061" stopIfTrue="1" operator="equal">
      <formula>0</formula>
    </cfRule>
  </conditionalFormatting>
  <conditionalFormatting sqref="DNE1:DNE5 DNG5:DNJ20 DNE15:DNE16 DNE22:DOP65536 DOA3:DOA5 DNV6:DOP20 DOI5:DOM5 DNR1:DON2 DNW4:DNZ5 DNR4:DNU4 DNF1:DNG4 DNH1:DNJ2 DNH4:DNJ4 DNQ5:DNU20 DNQ1:DNQ4 DNK1:DNK5 DNL1:DNP2 DNL4:DNP5 DNK6:DNP20 DNV3:DNV5 DOI3:DOI4 DOP1:DOP2 DON4:DOP5 DOJ4:DOM4 DOB4:DOH5 DOQ1:DWZ14 DOQ16:DWZ65536">
    <cfRule type="cellIs" dxfId="0" priority="3060" stopIfTrue="1" operator="equal">
      <formula>0</formula>
    </cfRule>
  </conditionalFormatting>
  <conditionalFormatting sqref="DXA1:DXA5 DXC5:DXF20 DXA15:DXA16 DXA22:DYL65536 DXW3:DXW5 DXR6:DYL20 DYE5:DYI5 DXN1:DYJ2 DXS4:DXV5 DXN4:DXQ4 DXB1:DXC4 DXD1:DXF2 DXD4:DXF4 DXM5:DXQ20 DXM1:DXM4 DXG1:DXG5 DXH1:DXL2 DXH4:DXL5 DXG6:DXL20 DXR3:DXR5 DYE3:DYE4 DYL1:DYL2 DYJ4:DYL5 DYF4:DYI4 DXX4:DYD5 DYM1:EGV14 DYM16:EGV65536">
    <cfRule type="cellIs" dxfId="0" priority="3059" stopIfTrue="1" operator="equal">
      <formula>0</formula>
    </cfRule>
  </conditionalFormatting>
  <conditionalFormatting sqref="EGW1:EGW5 EGY5:EHB20 EGW15:EGW16 EGW22:EIH65536 EHS3:EHS5 EHN6:EIH20 EIA5:EIE5 EHJ1:EIF2 EHO4:EHR5 EHJ4:EHM4 EGX1:EGY4 EGZ1:EHB2 EGZ4:EHB4 EHI5:EHM20 EHI1:EHI4 EHC1:EHC5 EHD1:EHH2 EHD4:EHH5 EHC6:EHH20 EHN3:EHN5 EIA3:EIA4 EIH1:EIH2 EIF4:EIH5 EIB4:EIE4 EHT4:EHZ5 EII1:EQR14 EII16:EQR65536">
    <cfRule type="cellIs" dxfId="0" priority="3058" stopIfTrue="1" operator="equal">
      <formula>0</formula>
    </cfRule>
  </conditionalFormatting>
  <conditionalFormatting sqref="EQS1:EQS5 EQU5:EQX20 EQS15:EQS16 EQS22:ESD65536 ERO3:ERO5 ERJ6:ESD20 ERW5:ESA5 ERF1:ESB2 ERK4:ERN5 ERF4:ERI4 EQT1:EQU4 EQV1:EQX2 EQV4:EQX4 ERE5:ERI20 ERE1:ERE4 EQY1:EQY5 EQZ1:ERD2 EQZ4:ERD5 EQY6:ERD20 ERJ3:ERJ5 ERW3:ERW4 ESD1:ESD2 ESB4:ESD5 ERX4:ESA4 ERP4:ERV5 ESE1:FAN14 ESE16:FAN65536">
    <cfRule type="cellIs" dxfId="0" priority="3057" stopIfTrue="1" operator="equal">
      <formula>0</formula>
    </cfRule>
  </conditionalFormatting>
  <conditionalFormatting sqref="FAO1:FAO5 FAQ5:FAT20 FAO15:FAO16 FAO22:FBZ65536 FBK3:FBK5 FBF6:FBZ20 FBS5:FBW5 FBB1:FBX2 FBG4:FBJ5 FBB4:FBE4 FAP1:FAQ4 FAR1:FAT2 FAR4:FAT4 FBA5:FBE20 FBA1:FBA4 FAU1:FAU5 FAV1:FAZ2 FAV4:FAZ5 FAU6:FAZ20 FBF3:FBF5 FBS3:FBS4 FBZ1:FBZ2 FBX4:FBZ5 FBT4:FBW4 FBL4:FBR5 FCA1:FKJ14 FCA16:FKJ65536">
    <cfRule type="cellIs" dxfId="0" priority="3056" stopIfTrue="1" operator="equal">
      <formula>0</formula>
    </cfRule>
  </conditionalFormatting>
  <conditionalFormatting sqref="FKK1:FKK5 FKM5:FKP20 FKK15:FKK16 FKK22:FLV65536 FLG3:FLG5 FLB6:FLV20 FLO5:FLS5 FKX1:FLT2 FLC4:FLF5 FKX4:FLA4 FKL1:FKM4 FKN1:FKP2 FKN4:FKP4 FKW5:FLA20 FKW1:FKW4 FKQ1:FKQ5 FKR1:FKV2 FKR4:FKV5 FKQ6:FKV20 FLB3:FLB5 FLO3:FLO4 FLV1:FLV2 FLT4:FLV5 FLP4:FLS4 FLH4:FLN5 FLW1:FUF14 FLW16:FUF65536">
    <cfRule type="cellIs" dxfId="0" priority="3055" stopIfTrue="1" operator="equal">
      <formula>0</formula>
    </cfRule>
  </conditionalFormatting>
  <conditionalFormatting sqref="FUG1:FUG5 FUI5:FUL20 FUG15:FUG16 FUG22:FVR65536 FVC3:FVC5 FUX6:FVR20 FVK5:FVO5 FUT1:FVP2 FUY4:FVB5 FUT4:FUW4 FUH1:FUI4 FUJ1:FUL2 FUJ4:FUL4 FUS5:FUW20 FUS1:FUS4 FUM1:FUM5 FUN1:FUR2 FUN4:FUR5 FUM6:FUR20 FUX3:FUX5 FVK3:FVK4 FVR1:FVR2 FVP4:FVR5 FVL4:FVO4 FVD4:FVJ5 FVS1:GEB14 FVS16:GEB65536">
    <cfRule type="cellIs" dxfId="0" priority="3054" stopIfTrue="1" operator="equal">
      <formula>0</formula>
    </cfRule>
  </conditionalFormatting>
  <conditionalFormatting sqref="GEC1:GEC5 GEE5:GEH20 GEC15:GEC16 GEC22:GFN65536 GEY3:GEY5 GET6:GFN20 GFG5:GFK5 GEP1:GFL2 GEU4:GEX5 GEP4:GES4 GED1:GEE4 GEF1:GEH2 GEF4:GEH4 GEO5:GES20 GEO1:GEO4 GEI1:GEI5 GEJ1:GEN2 GEJ4:GEN5 GEI6:GEN20 GET3:GET5 GFG3:GFG4 GFN1:GFN2 GFL4:GFN5 GFH4:GFK4 GEZ4:GFF5 GFO1:GNX14 GFO16:GNX65536">
    <cfRule type="cellIs" dxfId="0" priority="3053" stopIfTrue="1" operator="equal">
      <formula>0</formula>
    </cfRule>
  </conditionalFormatting>
  <conditionalFormatting sqref="GNY1:GNY5 GOA5:GOD20 GNY15:GNY16 GNY22:GPJ65536 GOU3:GOU5 GOP6:GPJ20 GPC5:GPG5 GOL1:GPH2 GOQ4:GOT5 GOL4:GOO4 GNZ1:GOA4 GOB1:GOD2 GOB4:GOD4 GOK5:GOO20 GOK1:GOK4 GOE1:GOE5 GOF1:GOJ2 GOF4:GOJ5 GOE6:GOJ20 GOP3:GOP5 GPC3:GPC4 GPJ1:GPJ2 GPH4:GPJ5 GPD4:GPG4 GOV4:GPB5 GPK1:GXT14 GPK16:GXT65536">
    <cfRule type="cellIs" dxfId="0" priority="3052" stopIfTrue="1" operator="equal">
      <formula>0</formula>
    </cfRule>
  </conditionalFormatting>
  <conditionalFormatting sqref="GXU1:GXU5 GXW5:GXZ20 GXU15:GXU16 GXU22:GZF65536 GYQ3:GYQ5 GYL6:GZF20 GYY5:GZC5 GYH1:GZD2 GYM4:GYP5 GYH4:GYK4 GXV1:GXW4 GXX1:GXZ2 GXX4:GXZ4 GYG5:GYK20 GYG1:GYG4 GYA1:GYA5 GYB1:GYF2 GYB4:GYF5 GYA6:GYF20 GYL3:GYL5 GYY3:GYY4 GZF1:GZF2 GZD4:GZF5 GYZ4:GZC4 GYR4:GYX5 GZG1:HHP14 GZG16:HHP65536">
    <cfRule type="cellIs" dxfId="0" priority="3051" stopIfTrue="1" operator="equal">
      <formula>0</formula>
    </cfRule>
  </conditionalFormatting>
  <conditionalFormatting sqref="HHQ1:HHQ5 HHS5:HHV20 HHQ15:HHQ16 HHQ22:HJB65536 HIM3:HIM5 HIH6:HJB20 HIU5:HIY5 HID1:HIZ2 HII4:HIL5 HID4:HIG4 HHR1:HHS4 HHT1:HHV2 HHT4:HHV4 HIC5:HIG20 HIC1:HIC4 HHW1:HHW5 HHX1:HIB2 HHX4:HIB5 HHW6:HIB20 HIH3:HIH5 HIU3:HIU4 HJB1:HJB2 HIZ4:HJB5 HIV4:HIY4 HIN4:HIT5 HJC1:HRL14 HJC16:HRL65536">
    <cfRule type="cellIs" dxfId="0" priority="3050" stopIfTrue="1" operator="equal">
      <formula>0</formula>
    </cfRule>
  </conditionalFormatting>
  <conditionalFormatting sqref="HRM1:HRM5 HRO5:HRR20 HRM15:HRM16 HRM22:HSX65536 HSI3:HSI5 HSD6:HSX20 HSQ5:HSU5 HRZ1:HSV2 HSE4:HSH5 HRZ4:HSC4 HRN1:HRO4 HRP1:HRR2 HRP4:HRR4 HRY5:HSC20 HRY1:HRY4 HRS1:HRS5 HRT1:HRX2 HRT4:HRX5 HRS6:HRX20 HSD3:HSD5 HSQ3:HSQ4 HSX1:HSX2 HSV4:HSX5 HSR4:HSU4 HSJ4:HSP5 HSY1:IBH14 HSY16:IBH65536">
    <cfRule type="cellIs" dxfId="0" priority="3049" stopIfTrue="1" operator="equal">
      <formula>0</formula>
    </cfRule>
  </conditionalFormatting>
  <conditionalFormatting sqref="IBI1:IBI5 IBK5:IBN20 IBI15:IBI16 IBI22:ICT65536 ICE3:ICE5 IBZ6:ICT20 ICM5:ICQ5 IBV1:ICR2 ICA4:ICD5 IBV4:IBY4 IBJ1:IBK4 IBL1:IBN2 IBL4:IBN4 IBU5:IBY20 IBU1:IBU4 IBO1:IBO5 IBP1:IBT2 IBP4:IBT5 IBO6:IBT20 IBZ3:IBZ5 ICM3:ICM4 ICT1:ICT2 ICR4:ICT5 ICN4:ICQ4 ICF4:ICL5 ICU1:ILD14 ICU16:ILD65536">
    <cfRule type="cellIs" dxfId="0" priority="3048" stopIfTrue="1" operator="equal">
      <formula>0</formula>
    </cfRule>
  </conditionalFormatting>
  <conditionalFormatting sqref="ILE1:ILE5 ILG5:ILJ20 ILE15:ILE16 ILE22:IMP65536 IMA3:IMA5 ILV6:IMP20 IMI5:IMM5 ILR1:IMN2 ILW4:ILZ5 ILR4:ILU4 ILF1:ILG4 ILH1:ILJ2 ILH4:ILJ4 ILQ5:ILU20 ILQ1:ILQ4 ILK1:ILK5 ILL1:ILP2 ILL4:ILP5 ILK6:ILP20 ILV3:ILV5 IMI3:IMI4 IMP1:IMP2 IMN4:IMP5 IMJ4:IMM4 IMB4:IMH5 IMQ1:IUZ14 IMQ16:IUZ65536">
    <cfRule type="cellIs" dxfId="0" priority="3047" stopIfTrue="1" operator="equal">
      <formula>0</formula>
    </cfRule>
  </conditionalFormatting>
  <conditionalFormatting sqref="IVA1:IVA5 IVC5:IVF20 IVA15:IVA16 IVA22:IWL65536 IVW3:IVW5 IVR6:IWL20 IWE5:IWI5 IVN1:IWJ2 IVS4:IVV5 IVN4:IVQ4 IVB1:IVC4 IVD1:IVF2 IVD4:IVF4 IVM5:IVQ20 IVM1:IVM4 IVG1:IVG5 IVH1:IVL2 IVH4:IVL5 IVG6:IVL20 IVR3:IVR5 IWE3:IWE4 IWL1:IWL2 IWJ4:IWL5 IWF4:IWI4 IVX4:IWD5 IWM1:JEV14 IWM16:JEV65536">
    <cfRule type="cellIs" dxfId="0" priority="3046" stopIfTrue="1" operator="equal">
      <formula>0</formula>
    </cfRule>
  </conditionalFormatting>
  <conditionalFormatting sqref="JEW1:JEW5 JEY5:JFB20 JEW15:JEW16 JEW22:JGH65536 JFS3:JFS5 JFN6:JGH20 JGA5:JGE5 JFJ1:JGF2 JFO4:JFR5 JFJ4:JFM4 JEX1:JEY4 JEZ1:JFB2 JEZ4:JFB4 JFI5:JFM20 JFI1:JFI4 JFC1:JFC5 JFD1:JFH2 JFD4:JFH5 JFC6:JFH20 JFN3:JFN5 JGA3:JGA4 JGH1:JGH2 JGF4:JGH5 JGB4:JGE4 JFT4:JFZ5 JGI1:JOR14 JGI16:JOR65536">
    <cfRule type="cellIs" dxfId="0" priority="3045" stopIfTrue="1" operator="equal">
      <formula>0</formula>
    </cfRule>
  </conditionalFormatting>
  <conditionalFormatting sqref="JOS1:JOS5 JOU5:JOX20 JOS15:JOS16 JOS22:JQD65536 JPO3:JPO5 JPJ6:JQD20 JPW5:JQA5 JPF1:JQB2 JPK4:JPN5 JPF4:JPI4 JOT1:JOU4 JOV1:JOX2 JOV4:JOX4 JPE5:JPI20 JPE1:JPE4 JOY1:JOY5 JOZ1:JPD2 JOZ4:JPD5 JOY6:JPD20 JPJ3:JPJ5 JPW3:JPW4 JQD1:JQD2 JQB4:JQD5 JPX4:JQA4 JPP4:JPV5 JQE1:JYN14 JQE16:JYN65536">
    <cfRule type="cellIs" dxfId="0" priority="3044" stopIfTrue="1" operator="equal">
      <formula>0</formula>
    </cfRule>
  </conditionalFormatting>
  <conditionalFormatting sqref="JYO1:JYO5 JYQ5:JYT20 JYO15:JYO16 JYO22:JZZ65536 JZK3:JZK5 JZF6:JZZ20 JZS5:JZW5 JZB1:JZX2 JZG4:JZJ5 JZB4:JZE4 JYP1:JYQ4 JYR1:JYT2 JYR4:JYT4 JZA5:JZE20 JZA1:JZA4 JYU1:JYU5 JYV1:JYZ2 JYV4:JYZ5 JYU6:JYZ20 JZF3:JZF5 JZS3:JZS4 JZZ1:JZZ2 JZX4:JZZ5 JZT4:JZW4 JZL4:JZR5 KAA1:KIJ14 KAA16:KIJ65536">
    <cfRule type="cellIs" dxfId="0" priority="3043" stopIfTrue="1" operator="equal">
      <formula>0</formula>
    </cfRule>
  </conditionalFormatting>
  <conditionalFormatting sqref="KIK1:KIK5 KIM5:KIP20 KIK15:KIK16 KIK22:KJV65536 KJG3:KJG5 KJB6:KJV20 KJO5:KJS5 KIX1:KJT2 KJC4:KJF5 KIX4:KJA4 KIL1:KIM4 KIN1:KIP2 KIN4:KIP4 KIW5:KJA20 KIW1:KIW4 KIQ1:KIQ5 KIR1:KIV2 KIR4:KIV5 KIQ6:KIV20 KJB3:KJB5 KJO3:KJO4 KJV1:KJV2 KJT4:KJV5 KJP4:KJS4 KJH4:KJN5 KJW1:KSF14 KJW16:KSF65536">
    <cfRule type="cellIs" dxfId="0" priority="3042" stopIfTrue="1" operator="equal">
      <formula>0</formula>
    </cfRule>
  </conditionalFormatting>
  <conditionalFormatting sqref="KSG1:KSG5 KSI5:KSL20 KSG15:KSG16 KSG22:KTR65536 KTC3:KTC5 KSX6:KTR20 KTK5:KTO5 KST1:KTP2 KSY4:KTB5 KST4:KSW4 KSH1:KSI4 KSJ1:KSL2 KSJ4:KSL4 KSS5:KSW20 KSS1:KSS4 KSM1:KSM5 KSN1:KSR2 KSN4:KSR5 KSM6:KSR20 KSX3:KSX5 KTK3:KTK4 KTR1:KTR2 KTP4:KTR5 KTL4:KTO4 KTD4:KTJ5 KTS1:LCB14 KTS16:LCB65536">
    <cfRule type="cellIs" dxfId="0" priority="3041" stopIfTrue="1" operator="equal">
      <formula>0</formula>
    </cfRule>
  </conditionalFormatting>
  <conditionalFormatting sqref="LCC1:LCC5 LCE5:LCH20 LCC15:LCC16 LCC22:LDN65536 LCY3:LCY5 LCT6:LDN20 LDG5:LDK5 LCP1:LDL2 LCU4:LCX5 LCP4:LCS4 LCD1:LCE4 LCF1:LCH2 LCF4:LCH4 LCO5:LCS20 LCO1:LCO4 LCI1:LCI5 LCJ1:LCN2 LCJ4:LCN5 LCI6:LCN20 LCT3:LCT5 LDG3:LDG4 LDN1:LDN2 LDL4:LDN5 LDH4:LDK4 LCZ4:LDF5 LDO1:LLX14 LDO16:LLX65536">
    <cfRule type="cellIs" dxfId="0" priority="3040" stopIfTrue="1" operator="equal">
      <formula>0</formula>
    </cfRule>
  </conditionalFormatting>
  <conditionalFormatting sqref="LLY1:LLY5 LMA5:LMD20 LLY15:LLY16 LLY22:LNJ65536 LMU3:LMU5 LMP6:LNJ20 LNC5:LNG5 LML1:LNH2 LMQ4:LMT5 LML4:LMO4 LLZ1:LMA4 LMB1:LMD2 LMB4:LMD4 LMK5:LMO20 LMK1:LMK4 LME1:LME5 LMF1:LMJ2 LMF4:LMJ5 LME6:LMJ20 LMP3:LMP5 LNC3:LNC4 LNJ1:LNJ2 LNH4:LNJ5 LND4:LNG4 LMV4:LNB5 LNK1:LVT14 LNK16:LVT65536">
    <cfRule type="cellIs" dxfId="0" priority="3039" stopIfTrue="1" operator="equal">
      <formula>0</formula>
    </cfRule>
  </conditionalFormatting>
  <conditionalFormatting sqref="LVU1:LVU5 LVW5:LVZ20 LVU15:LVU16 LVU22:LXF65536 LWQ3:LWQ5 LWL6:LXF20 LWY5:LXC5 LWH1:LXD2 LWM4:LWP5 LWH4:LWK4 LVV1:LVW4 LVX1:LVZ2 LVX4:LVZ4 LWG5:LWK20 LWG1:LWG4 LWA1:LWA5 LWB1:LWF2 LWB4:LWF5 LWA6:LWF20 LWL3:LWL5 LWY3:LWY4 LXF1:LXF2 LXD4:LXF5 LWZ4:LXC4 LWR4:LWX5 LXG1:MFP14 LXG16:MFP65536">
    <cfRule type="cellIs" dxfId="0" priority="3038" stopIfTrue="1" operator="equal">
      <formula>0</formula>
    </cfRule>
  </conditionalFormatting>
  <conditionalFormatting sqref="MFQ1:MFQ5 MFS5:MFV20 MFQ15:MFQ16 MFQ22:MHB65536 MGM3:MGM5 MGH6:MHB20 MGU5:MGY5 MGD1:MGZ2 MGI4:MGL5 MGD4:MGG4 MFR1:MFS4 MFT1:MFV2 MFT4:MFV4 MGC5:MGG20 MGC1:MGC4 MFW1:MFW5 MFX1:MGB2 MFX4:MGB5 MFW6:MGB20 MGH3:MGH5 MGU3:MGU4 MHB1:MHB2 MGZ4:MHB5 MGV4:MGY4 MGN4:MGT5 MHC1:MPL14 MHC16:MPL65536">
    <cfRule type="cellIs" dxfId="0" priority="3037" stopIfTrue="1" operator="equal">
      <formula>0</formula>
    </cfRule>
  </conditionalFormatting>
  <conditionalFormatting sqref="MPM1:MPM5 MPO5:MPR20 MPM15:MPM16 MPM22:MQX65536 MQI3:MQI5 MQD6:MQX20 MQQ5:MQU5 MPZ1:MQV2 MQE4:MQH5 MPZ4:MQC4 MPN1:MPO4 MPP1:MPR2 MPP4:MPR4 MPY5:MQC20 MPY1:MPY4 MPS1:MPS5 MPT1:MPX2 MPT4:MPX5 MPS6:MPX20 MQD3:MQD5 MQQ3:MQQ4 MQX1:MQX2 MQV4:MQX5 MQR4:MQU4 MQJ4:MQP5 MQY1:MZH14 MQY16:MZH65536">
    <cfRule type="cellIs" dxfId="0" priority="3036" stopIfTrue="1" operator="equal">
      <formula>0</formula>
    </cfRule>
  </conditionalFormatting>
  <conditionalFormatting sqref="MZI1:MZI5 MZK5:MZN20 MZI15:MZI16 MZI22:NAT65536 NAE3:NAE5 MZZ6:NAT20 NAM5:NAQ5 MZV1:NAR2 NAA4:NAD5 MZV4:MZY4 MZJ1:MZK4 MZL1:MZN2 MZL4:MZN4 MZU5:MZY20 MZU1:MZU4 MZO1:MZO5 MZP1:MZT2 MZP4:MZT5 MZO6:MZT20 MZZ3:MZZ5 NAM3:NAM4 NAT1:NAT2 NAR4:NAT5 NAN4:NAQ4 NAF4:NAL5 NAU1:NJD14 NAU16:NJD65536">
    <cfRule type="cellIs" dxfId="0" priority="3035" stopIfTrue="1" operator="equal">
      <formula>0</formula>
    </cfRule>
  </conditionalFormatting>
  <conditionalFormatting sqref="NJE1:NJE5 NJG5:NJJ20 NJE15:NJE16 NJE22:NKP65536 NKA3:NKA5 NJV6:NKP20 NKI5:NKM5 NJR1:NKN2 NJW4:NJZ5 NJR4:NJU4 NJF1:NJG4 NJH1:NJJ2 NJH4:NJJ4 NJQ5:NJU20 NJQ1:NJQ4 NJK1:NJK5 NJL1:NJP2 NJL4:NJP5 NJK6:NJP20 NJV3:NJV5 NKI3:NKI4 NKP1:NKP2 NKN4:NKP5 NKJ4:NKM4 NKB4:NKH5 NKQ1:NSZ14 NKQ16:NSZ65536">
    <cfRule type="cellIs" dxfId="0" priority="3034" stopIfTrue="1" operator="equal">
      <formula>0</formula>
    </cfRule>
  </conditionalFormatting>
  <conditionalFormatting sqref="NTA1:NTA5 NTC5:NTF20 NTA15:NTA16 NTA22:NUL65536 NTW3:NTW5 NTR6:NUL20 NUE5:NUI5 NTN1:NUJ2 NTS4:NTV5 NTN4:NTQ4 NTB1:NTC4 NTD1:NTF2 NTD4:NTF4 NTM5:NTQ20 NTM1:NTM4 NTG1:NTG5 NTH1:NTL2 NTH4:NTL5 NTG6:NTL20 NTR3:NTR5 NUE3:NUE4 NUL1:NUL2 NUJ4:NUL5 NUF4:NUI4 NTX4:NUD5 NUM1:OCV14 NUM16:OCV65536">
    <cfRule type="cellIs" dxfId="0" priority="3033" stopIfTrue="1" operator="equal">
      <formula>0</formula>
    </cfRule>
  </conditionalFormatting>
  <conditionalFormatting sqref="OCW1:OCW5 OCY5:ODB20 OCW15:OCW16 OCW22:OEH65536 ODS3:ODS5 ODN6:OEH20 OEA5:OEE5 ODJ1:OEF2 ODO4:ODR5 ODJ4:ODM4 OCX1:OCY4 OCZ1:ODB2 OCZ4:ODB4 ODI5:ODM20 ODI1:ODI4 ODC1:ODC5 ODD1:ODH2 ODD4:ODH5 ODC6:ODH20 ODN3:ODN5 OEA3:OEA4 OEH1:OEH2 OEF4:OEH5 OEB4:OEE4 ODT4:ODZ5 OEI1:OMR14 OEI16:OMR65536">
    <cfRule type="cellIs" dxfId="0" priority="3032" stopIfTrue="1" operator="equal">
      <formula>0</formula>
    </cfRule>
  </conditionalFormatting>
  <conditionalFormatting sqref="OMS1:OMS5 OMU5:OMX20 OMS15:OMS16 OMS22:OOD65536 ONO3:ONO5 ONJ6:OOD20 ONW5:OOA5 ONF1:OOB2 ONK4:ONN5 ONF4:ONI4 OMT1:OMU4 OMV1:OMX2 OMV4:OMX4 ONE5:ONI20 ONE1:ONE4 OMY1:OMY5 OMZ1:OND2 OMZ4:OND5 OMY6:OND20 ONJ3:ONJ5 ONW3:ONW4 OOD1:OOD2 OOB4:OOD5 ONX4:OOA4 ONP4:ONV5 OOE1:OWN14 OOE16:OWN65536">
    <cfRule type="cellIs" dxfId="0" priority="3031" stopIfTrue="1" operator="equal">
      <formula>0</formula>
    </cfRule>
  </conditionalFormatting>
  <conditionalFormatting sqref="OWO1:OWO5 OWQ5:OWT20 OWO15:OWO16 OWO22:OXZ65536 OXK3:OXK5 OXF6:OXZ20 OXS5:OXW5 OXB1:OXX2 OXG4:OXJ5 OXB4:OXE4 OWP1:OWQ4 OWR1:OWT2 OWR4:OWT4 OXA5:OXE20 OXA1:OXA4 OWU1:OWU5 OWV1:OWZ2 OWV4:OWZ5 OWU6:OWZ20 OXF3:OXF5 OXS3:OXS4 OXZ1:OXZ2 OXX4:OXZ5 OXT4:OXW4 OXL4:OXR5 OYA1:PGJ14 OYA16:PGJ65536">
    <cfRule type="cellIs" dxfId="0" priority="3030" stopIfTrue="1" operator="equal">
      <formula>0</formula>
    </cfRule>
  </conditionalFormatting>
  <conditionalFormatting sqref="PGK1:PGK5 PGM5:PGP20 PGK15:PGK16 PGK22:PHV65536 PHG3:PHG5 PHB6:PHV20 PHO5:PHS5 PGX1:PHT2 PHC4:PHF5 PGX4:PHA4 PGL1:PGM4 PGN1:PGP2 PGN4:PGP4 PGW5:PHA20 PGW1:PGW4 PGQ1:PGQ5 PGR1:PGV2 PGR4:PGV5 PGQ6:PGV20 PHB3:PHB5 PHO3:PHO4 PHV1:PHV2 PHT4:PHV5 PHP4:PHS4 PHH4:PHN5 PHW1:PQF14 PHW16:PQF65536">
    <cfRule type="cellIs" dxfId="0" priority="3029" stopIfTrue="1" operator="equal">
      <formula>0</formula>
    </cfRule>
  </conditionalFormatting>
  <conditionalFormatting sqref="PQG1:PQG5 PQI5:PQL20 PQG15:PQG16 PQG22:PRR65536 PRC3:PRC5 PQX6:PRR20 PRK5:PRO5 PQT1:PRP2 PQY4:PRB5 PQT4:PQW4 PQH1:PQI4 PQJ1:PQL2 PQJ4:PQL4 PQS5:PQW20 PQS1:PQS4 PQM1:PQM5 PQN1:PQR2 PQN4:PQR5 PQM6:PQR20 PQX3:PQX5 PRK3:PRK4 PRR1:PRR2 PRP4:PRR5 PRL4:PRO4 PRD4:PRJ5 PRS1:QAB14 PRS16:QAB65536">
    <cfRule type="cellIs" dxfId="0" priority="3028" stopIfTrue="1" operator="equal">
      <formula>0</formula>
    </cfRule>
  </conditionalFormatting>
  <conditionalFormatting sqref="QAC1:QAC5 QAE5:QAH20 QAC15:QAC16 QAC22:QBN65536 QAY3:QAY5 QAT6:QBN20 QBG5:QBK5 QAP1:QBL2 QAU4:QAX5 QAP4:QAS4 QAD1:QAE4 QAF1:QAH2 QAF4:QAH4 QAO5:QAS20 QAO1:QAO4 QAI1:QAI5 QAJ1:QAN2 QAJ4:QAN5 QAI6:QAN20 QAT3:QAT5 QBG3:QBG4 QBN1:QBN2 QBL4:QBN5 QBH4:QBK4 QAZ4:QBF5 QBO1:QJX14 QBO16:QJX65536">
    <cfRule type="cellIs" dxfId="0" priority="3027" stopIfTrue="1" operator="equal">
      <formula>0</formula>
    </cfRule>
  </conditionalFormatting>
  <conditionalFormatting sqref="QJY1:QJY5 QKA5:QKD20 QJY15:QJY16 QJY22:QLJ65536 QKU3:QKU5 QKP6:QLJ20 QLC5:QLG5 QKL1:QLH2 QKQ4:QKT5 QKL4:QKO4 QJZ1:QKA4 QKB1:QKD2 QKB4:QKD4 QKK5:QKO20 QKK1:QKK4 QKE1:QKE5 QKF1:QKJ2 QKF4:QKJ5 QKE6:QKJ20 QKP3:QKP5 QLC3:QLC4 QLJ1:QLJ2 QLH4:QLJ5 QLD4:QLG4 QKV4:QLB5 QLK1:QTT14 QLK16:QTT65536">
    <cfRule type="cellIs" dxfId="0" priority="3026" stopIfTrue="1" operator="equal">
      <formula>0</formula>
    </cfRule>
  </conditionalFormatting>
  <conditionalFormatting sqref="QTU1:QTU5 QTW5:QTZ20 QTU15:QTU16 QTU22:QVF65536 QUQ3:QUQ5 QUL6:QVF20 QUY5:QVC5 QUH1:QVD2 QUM4:QUP5 QUH4:QUK4 QTV1:QTW4 QTX1:QTZ2 QTX4:QTZ4 QUG5:QUK20 QUG1:QUG4 QUA1:QUA5 QUB1:QUF2 QUB4:QUF5 QUA6:QUF20 QUL3:QUL5 QUY3:QUY4 QVF1:QVF2 QVD4:QVF5 QUZ4:QVC4 QUR4:QUX5 QVG1:RDP14 QVG16:RDP65536">
    <cfRule type="cellIs" dxfId="0" priority="3025" stopIfTrue="1" operator="equal">
      <formula>0</formula>
    </cfRule>
  </conditionalFormatting>
  <conditionalFormatting sqref="RDQ1:RDQ5 RDS5:RDV20 RDQ15:RDQ16 RDQ22:RFB65536 REM3:REM5 REH6:RFB20 REU5:REY5 RED1:REZ2 REI4:REL5 RED4:REG4 RDR1:RDS4 RDT1:RDV2 RDT4:RDV4 REC5:REG20 REC1:REC4 RDW1:RDW5 RDX1:REB2 RDX4:REB5 RDW6:REB20 REH3:REH5 REU3:REU4 RFB1:RFB2 REZ4:RFB5 REV4:REY4 REN4:RET5 RFC1:RNL14 RFC16:RNL65536">
    <cfRule type="cellIs" dxfId="0" priority="3024" stopIfTrue="1" operator="equal">
      <formula>0</formula>
    </cfRule>
  </conditionalFormatting>
  <conditionalFormatting sqref="RNM1:RNM5 RNO5:RNR20 RNM15:RNM16 RNM22:ROX65536 ROI3:ROI5 ROD6:ROX20 ROQ5:ROU5 RNZ1:ROV2 ROE4:ROH5 RNZ4:ROC4 RNN1:RNO4 RNP1:RNR2 RNP4:RNR4 RNY5:ROC20 RNY1:RNY4 RNS1:RNS5 RNT1:RNX2 RNT4:RNX5 RNS6:RNX20 ROD3:ROD5 ROQ3:ROQ4 ROX1:ROX2 ROV4:ROX5 ROR4:ROU4 ROJ4:ROP5 ROY1:RXH14 ROY16:RXH65536">
    <cfRule type="cellIs" dxfId="0" priority="3023" stopIfTrue="1" operator="equal">
      <formula>0</formula>
    </cfRule>
  </conditionalFormatting>
  <conditionalFormatting sqref="RXI1:RXI5 RXK5:RXN20 RXI15:RXI16 RXI22:RYT65536 RYE3:RYE5 RXZ6:RYT20 RYM5:RYQ5 RXV1:RYR2 RYA4:RYD5 RXV4:RXY4 RXJ1:RXK4 RXL1:RXN2 RXL4:RXN4 RXU5:RXY20 RXU1:RXU4 RXO1:RXO5 RXP1:RXT2 RXP4:RXT5 RXO6:RXT20 RXZ3:RXZ5 RYM3:RYM4 RYT1:RYT2 RYR4:RYT5 RYN4:RYQ4 RYF4:RYL5 RYU1:SHD14 RYU16:SHD65536">
    <cfRule type="cellIs" dxfId="0" priority="3022" stopIfTrue="1" operator="equal">
      <formula>0</formula>
    </cfRule>
  </conditionalFormatting>
  <conditionalFormatting sqref="SHE1:SHE5 SHG5:SHJ20 SHE15:SHE16 SHE22:SIP65536 SIA3:SIA5 SHV6:SIP20 SII5:SIM5 SHR1:SIN2 SHW4:SHZ5 SHR4:SHU4 SHF1:SHG4 SHH1:SHJ2 SHH4:SHJ4 SHQ5:SHU20 SHQ1:SHQ4 SHK1:SHK5 SHL1:SHP2 SHL4:SHP5 SHK6:SHP20 SHV3:SHV5 SII3:SII4 SIP1:SIP2 SIN4:SIP5 SIJ4:SIM4 SIB4:SIH5 SIQ1:SQZ14 SIQ16:SQZ65536">
    <cfRule type="cellIs" dxfId="0" priority="3021" stopIfTrue="1" operator="equal">
      <formula>0</formula>
    </cfRule>
  </conditionalFormatting>
  <conditionalFormatting sqref="SRA1:SRA5 SRC5:SRF20 SRA15:SRA16 SRA22:SSL65536 SRW3:SRW5 SRR6:SSL20 SSE5:SSI5 SRN1:SSJ2 SRS4:SRV5 SRN4:SRQ4 SRB1:SRC4 SRD1:SRF2 SRD4:SRF4 SRM5:SRQ20 SRM1:SRM4 SRG1:SRG5 SRH1:SRL2 SRH4:SRL5 SRG6:SRL20 SRR3:SRR5 SSE3:SSE4 SSL1:SSL2 SSJ4:SSL5 SSF4:SSI4 SRX4:SSD5 SSM1:TAV14 SSM16:TAV65536">
    <cfRule type="cellIs" dxfId="0" priority="3020" stopIfTrue="1" operator="equal">
      <formula>0</formula>
    </cfRule>
  </conditionalFormatting>
  <conditionalFormatting sqref="TAW1:TAW5 TAY5:TBB20 TAW15:TAW16 TAW22:TCH65536 TBS3:TBS5 TBN6:TCH20 TCA5:TCE5 TBJ1:TCF2 TBO4:TBR5 TBJ4:TBM4 TAX1:TAY4 TAZ1:TBB2 TAZ4:TBB4 TBI5:TBM20 TBI1:TBI4 TBC1:TBC5 TBD1:TBH2 TBD4:TBH5 TBC6:TBH20 TBN3:TBN5 TCA3:TCA4 TCH1:TCH2 TCF4:TCH5 TCB4:TCE4 TBT4:TBZ5 TCI1:TKR14 TCI16:TKR65536">
    <cfRule type="cellIs" dxfId="0" priority="3019" stopIfTrue="1" operator="equal">
      <formula>0</formula>
    </cfRule>
  </conditionalFormatting>
  <conditionalFormatting sqref="TKS1:TKS5 TKU5:TKX20 TKS15:TKS16 TKS22:TMD65536 TLO3:TLO5 TLJ6:TMD20 TLW5:TMA5 TLF1:TMB2 TLK4:TLN5 TLF4:TLI4 TKT1:TKU4 TKV1:TKX2 TKV4:TKX4 TLE5:TLI20 TLE1:TLE4 TKY1:TKY5 TKZ1:TLD2 TKZ4:TLD5 TKY6:TLD20 TLJ3:TLJ5 TLW3:TLW4 TMD1:TMD2 TMB4:TMD5 TLX4:TMA4 TLP4:TLV5 TME1:TUN14 TME16:TUN65536">
    <cfRule type="cellIs" dxfId="0" priority="3018" stopIfTrue="1" operator="equal">
      <formula>0</formula>
    </cfRule>
  </conditionalFormatting>
  <conditionalFormatting sqref="TUO1:TUO5 TUQ5:TUT20 TUO15:TUO16 TUO22:TVZ65536 TVK3:TVK5 TVF6:TVZ20 TVS5:TVW5 TVB1:TVX2 TVG4:TVJ5 TVB4:TVE4 TUP1:TUQ4 TUR1:TUT2 TUR4:TUT4 TVA5:TVE20 TVA1:TVA4 TUU1:TUU5 TUV1:TUZ2 TUV4:TUZ5 TUU6:TUZ20 TVF3:TVF5 TVS3:TVS4 TVZ1:TVZ2 TVX4:TVZ5 TVT4:TVW4 TVL4:TVR5 TWA1:UEJ14 TWA16:UEJ65536">
    <cfRule type="cellIs" dxfId="0" priority="3017" stopIfTrue="1" operator="equal">
      <formula>0</formula>
    </cfRule>
  </conditionalFormatting>
  <conditionalFormatting sqref="UEK1:UEK5 UEM5:UEP20 UEK15:UEK16 UEK22:UFV65536 UFG3:UFG5 UFB6:UFV20 UFO5:UFS5 UEX1:UFT2 UFC4:UFF5 UEX4:UFA4 UEL1:UEM4 UEN1:UEP2 UEN4:UEP4 UEW5:UFA20 UEW1:UEW4 UEQ1:UEQ5 UER1:UEV2 UER4:UEV5 UEQ6:UEV20 UFB3:UFB5 UFO3:UFO4 UFV1:UFV2 UFT4:UFV5 UFP4:UFS4 UFH4:UFN5 UFW1:UOF14 UFW16:UOF65536">
    <cfRule type="cellIs" dxfId="0" priority="3016" stopIfTrue="1" operator="equal">
      <formula>0</formula>
    </cfRule>
  </conditionalFormatting>
  <conditionalFormatting sqref="UOG1:UOG5 UOI5:UOL20 UOG15:UOG16 UOG22:UPR65536 UPC3:UPC5 UOX6:UPR20 UPK5:UPO5 UOT1:UPP2 UOY4:UPB5 UOT4:UOW4 UOH1:UOI4 UOJ1:UOL2 UOJ4:UOL4 UOS5:UOW20 UOS1:UOS4 UOM1:UOM5 UON1:UOR2 UON4:UOR5 UOM6:UOR20 UOX3:UOX5 UPK3:UPK4 UPR1:UPR2 UPP4:UPR5 UPL4:UPO4 UPD4:UPJ5 UPS1:UYB14 UPS16:UYB65536">
    <cfRule type="cellIs" dxfId="0" priority="3015" stopIfTrue="1" operator="equal">
      <formula>0</formula>
    </cfRule>
  </conditionalFormatting>
  <conditionalFormatting sqref="UYC1:UYC5 UYE5:UYH20 UYC15:UYC16 UYC22:UZN65536 UYY3:UYY5 UYT6:UZN20 UZG5:UZK5 UYP1:UZL2 UYU4:UYX5 UYP4:UYS4 UYD1:UYE4 UYF1:UYH2 UYF4:UYH4 UYO5:UYS20 UYO1:UYO4 UYI1:UYI5 UYJ1:UYN2 UYJ4:UYN5 UYI6:UYN20 UYT3:UYT5 UZG3:UZG4 UZN1:UZN2 UZL4:UZN5 UZH4:UZK4 UYZ4:UZF5 UZO1:VHX14 UZO16:VHX65536">
    <cfRule type="cellIs" dxfId="0" priority="3014" stopIfTrue="1" operator="equal">
      <formula>0</formula>
    </cfRule>
  </conditionalFormatting>
  <conditionalFormatting sqref="VHY1:VHY5 VIA5:VID20 VHY15:VHY16 VHY22:VJJ65536 VIU3:VIU5 VIP6:VJJ20 VJC5:VJG5 VIL1:VJH2 VIQ4:VIT5 VIL4:VIO4 VHZ1:VIA4 VIB1:VID2 VIB4:VID4 VIK5:VIO20 VIK1:VIK4 VIE1:VIE5 VIF1:VIJ2 VIF4:VIJ5 VIE6:VIJ20 VIP3:VIP5 VJC3:VJC4 VJJ1:VJJ2 VJH4:VJJ5 VJD4:VJG4 VIV4:VJB5 VJK1:VRT14 VJK16:VRT65536">
    <cfRule type="cellIs" dxfId="0" priority="3013" stopIfTrue="1" operator="equal">
      <formula>0</formula>
    </cfRule>
  </conditionalFormatting>
  <conditionalFormatting sqref="VRU1:VRU5 VRW5:VRZ20 VRU15:VRU16 VRU22:VTF65536 VSQ3:VSQ5 VSL6:VTF20 VSY5:VTC5 VSH1:VTD2 VSM4:VSP5 VSH4:VSK4 VRV1:VRW4 VRX1:VRZ2 VRX4:VRZ4 VSG5:VSK20 VSG1:VSG4 VSA1:VSA5 VSB1:VSF2 VSB4:VSF5 VSA6:VSF20 VSL3:VSL5 VSY3:VSY4 VTF1:VTF2 VTD4:VTF5 VSZ4:VTC4 VSR4:VSX5 VTG1:WBP14 VTG16:WBP65536">
    <cfRule type="cellIs" dxfId="0" priority="3012" stopIfTrue="1" operator="equal">
      <formula>0</formula>
    </cfRule>
  </conditionalFormatting>
  <conditionalFormatting sqref="WBQ1:WBQ5 WBS5:WBV20 WBQ15:WBQ16 WBQ22:WDB65536 WCM3:WCM5 WCH6:WDB20 WCU5:WCY5 WCD1:WCZ2 WCI4:WCL5 WCD4:WCG4 WBR1:WBS4 WBT1:WBV2 WBT4:WBV4 WCC5:WCG20 WCC1:WCC4 WBW1:WBW5 WBX1:WCB2 WBX4:WCB5 WBW6:WCB20 WCH3:WCH5 WCU3:WCU4 WDB1:WDB2 WCZ4:WDB5 WCV4:WCY4 WCN4:WCT5 WDC1:WLL14 WDC16:WLL65536">
    <cfRule type="cellIs" dxfId="0" priority="3011" stopIfTrue="1" operator="equal">
      <formula>0</formula>
    </cfRule>
  </conditionalFormatting>
  <conditionalFormatting sqref="WLM1:WLM5 WLO5:WLR20 WLM15:WLM16 WLM22:WMX65536 WMI3:WMI5 WMD6:WMX20 WMQ5:WMU5 WLZ1:WMV2 WME4:WMH5 WLZ4:WMC4 WLN1:WLO4 WLP1:WLR2 WLP4:WLR4 WLY5:WMC20 WLY1:WLY4 WLS1:WLS5 WLT1:WLX2 WLT4:WLX5 WLS6:WLX20 WMD3:WMD5 WMQ3:WMQ4 WMX1:WMX2 WMV4:WMX5 WMR4:WMU4 WMJ4:WMP5 WMY1:WVH14 WMY16:WVH65536">
    <cfRule type="cellIs" dxfId="0" priority="3010" stopIfTrue="1" operator="equal">
      <formula>0</formula>
    </cfRule>
  </conditionalFormatting>
  <conditionalFormatting sqref="WVI1:WVI5 WVK5:WVN20 WVI15:WVI16 WVI22:WWT65536 WWE3:WWE5 WVZ6:WWT20 WWM5:WWQ5 WVV1:WWR2 WWA4:WWD5 WVV4:WVY4 WVJ1:WVK4 WVL1:WVN2 WVL4:WVN4 WVU5:WVY20 WVU1:WVU4 WVO1:WVO5 WVP1:WVT2 WVP4:WVT5 WVO6:WVT20 WVZ3:WVZ5 WWM3:WWM4 WWT1:WWT2 WWR4:WWT5 WWN4:WWQ4 WWF4:WWL5 WWU1:XFD14 WWU16:XFD65536">
    <cfRule type="cellIs" dxfId="0" priority="3009" stopIfTrue="1" operator="equal">
      <formula>0</formula>
    </cfRule>
  </conditionalFormatting>
  <conditionalFormatting sqref="A65537:A65541 C65541:F65556 A65551:A65552 A65558:AL131072 W65539:W65541 R65542:AL65556 AE65541:AI65541 N65537:AJ65538 S65540:V65541 N65540:Q65540 B65537:C65540 D65537:F65538 D65540:F65540 M65541:Q65556 M65537:M65540 G65537:G65541 H65537:L65538 H65540:L65541 G65542:L65556 R65539:R65541 AE65539:AE65540 AL65537:AL65538 AJ65540:AL65541 AF65540:AI65540 X65540:AD65541 AM65537:IV65550 AM65552:IV131072">
    <cfRule type="cellIs" dxfId="0" priority="3008" stopIfTrue="1" operator="equal">
      <formula>0</formula>
    </cfRule>
  </conditionalFormatting>
  <conditionalFormatting sqref="IW65537:IW65541 IY65541:JB65556 IW65551:IW65552 IW65558:KH131072 JS65539:JS65541 JN65542:KH65556 KA65541:KE65541 JJ65537:KF65538 JO65540:JR65541 JJ65540:JM65540 IX65537:IY65540 IZ65537:JB65538 IZ65540:JB65540 JI65541:JM65556 JI65537:JI65540 JC65537:JC65541 JD65537:JH65538 JD65540:JH65541 JC65542:JH65556 JN65539:JN65541 KA65539:KA65540 KH65537:KH65538 KF65540:KH65541 KB65540:KE65540 JT65540:JZ65541 KI65537:SR65550 KI65552:SR131072">
    <cfRule type="cellIs" dxfId="0" priority="3007" stopIfTrue="1" operator="equal">
      <formula>0</formula>
    </cfRule>
  </conditionalFormatting>
  <conditionalFormatting sqref="SS65537:SS65541 SU65541:SX65556 SS65551:SS65552 SS65558:UD131072 TO65539:TO65541 TJ65542:UD65556 TW65541:UA65541 TF65537:UB65538 TK65540:TN65541 TF65540:TI65540 ST65537:SU65540 SV65537:SX65538 SV65540:SX65540 TE65541:TI65556 TE65537:TE65540 SY65537:SY65541 SZ65537:TD65538 SZ65540:TD65541 SY65542:TD65556 TJ65539:TJ65541 TW65539:TW65540 UD65537:UD65538 UB65540:UD65541 TX65540:UA65540 TP65540:TV65541 UE65537:ACN65550 UE65552:ACN131072">
    <cfRule type="cellIs" dxfId="0" priority="3006" stopIfTrue="1" operator="equal">
      <formula>0</formula>
    </cfRule>
  </conditionalFormatting>
  <conditionalFormatting sqref="ACO65537:ACO65541 ACQ65541:ACT65556 ACO65551:ACO65552 ACO65558:ADZ131072 ADK65539:ADK65541 ADF65542:ADZ65556 ADS65541:ADW65541 ADB65537:ADX65538 ADG65540:ADJ65541 ADB65540:ADE65540 ACP65537:ACQ65540 ACR65537:ACT65538 ACR65540:ACT65540 ADA65541:ADE65556 ADA65537:ADA65540 ACU65537:ACU65541 ACV65537:ACZ65538 ACV65540:ACZ65541 ACU65542:ACZ65556 ADF65539:ADF65541 ADS65539:ADS65540 ADZ65537:ADZ65538 ADX65540:ADZ65541 ADT65540:ADW65540 ADL65540:ADR65541 AEA65537:AMJ65550 AEA65552:AMJ131072">
    <cfRule type="cellIs" dxfId="0" priority="3005" stopIfTrue="1" operator="equal">
      <formula>0</formula>
    </cfRule>
  </conditionalFormatting>
  <conditionalFormatting sqref="AMK65537:AMK65541 AMM65541:AMP65556 AMK65551:AMK65552 AMK65558:ANV131072 ANG65539:ANG65541 ANB65542:ANV65556 ANO65541:ANS65541 AMX65537:ANT65538 ANC65540:ANF65541 AMX65540:ANA65540 AML65537:AMM65540 AMN65537:AMP65538 AMN65540:AMP65540 AMW65541:ANA65556 AMW65537:AMW65540 AMQ65537:AMQ65541 AMR65537:AMV65538 AMR65540:AMV65541 AMQ65542:AMV65556 ANB65539:ANB65541 ANO65539:ANO65540 ANV65537:ANV65538 ANT65540:ANV65541 ANP65540:ANS65540 ANH65540:ANN65541 ANW65537:AWF65550 ANW65552:AWF131072">
    <cfRule type="cellIs" dxfId="0" priority="3004" stopIfTrue="1" operator="equal">
      <formula>0</formula>
    </cfRule>
  </conditionalFormatting>
  <conditionalFormatting sqref="AWG65537:AWG65541 AWI65541:AWL65556 AWG65551:AWG65552 AWG65558:AXR131072 AXC65539:AXC65541 AWX65542:AXR65556 AXK65541:AXO65541 AWT65537:AXP65538 AWY65540:AXB65541 AWT65540:AWW65540 AWH65537:AWI65540 AWJ65537:AWL65538 AWJ65540:AWL65540 AWS65541:AWW65556 AWS65537:AWS65540 AWM65537:AWM65541 AWN65537:AWR65538 AWN65540:AWR65541 AWM65542:AWR65556 AWX65539:AWX65541 AXK65539:AXK65540 AXR65537:AXR65538 AXP65540:AXR65541 AXL65540:AXO65540 AXD65540:AXJ65541 AXS65537:BGB65550 AXS65552:BGB131072">
    <cfRule type="cellIs" dxfId="0" priority="3003" stopIfTrue="1" operator="equal">
      <formula>0</formula>
    </cfRule>
  </conditionalFormatting>
  <conditionalFormatting sqref="BGC65537:BGC65541 BGE65541:BGH65556 BGC65551:BGC65552 BGC65558:BHN131072 BGY65539:BGY65541 BGT65542:BHN65556 BHG65541:BHK65541 BGP65537:BHL65538 BGU65540:BGX65541 BGP65540:BGS65540 BGD65537:BGE65540 BGF65537:BGH65538 BGF65540:BGH65540 BGO65541:BGS65556 BGO65537:BGO65540 BGI65537:BGI65541 BGJ65537:BGN65538 BGJ65540:BGN65541 BGI65542:BGN65556 BGT65539:BGT65541 BHG65539:BHG65540 BHN65537:BHN65538 BHL65540:BHN65541 BHH65540:BHK65540 BGZ65540:BHF65541 BHO65537:BPX65550 BHO65552:BPX131072">
    <cfRule type="cellIs" dxfId="0" priority="3002" stopIfTrue="1" operator="equal">
      <formula>0</formula>
    </cfRule>
  </conditionalFormatting>
  <conditionalFormatting sqref="BPY65537:BPY65541 BQA65541:BQD65556 BPY65551:BPY65552 BPY65558:BRJ131072 BQU65539:BQU65541 BQP65542:BRJ65556 BRC65541:BRG65541 BQL65537:BRH65538 BQQ65540:BQT65541 BQL65540:BQO65540 BPZ65537:BQA65540 BQB65537:BQD65538 BQB65540:BQD65540 BQK65541:BQO65556 BQK65537:BQK65540 BQE65537:BQE65541 BQF65537:BQJ65538 BQF65540:BQJ65541 BQE65542:BQJ65556 BQP65539:BQP65541 BRC65539:BRC65540 BRJ65537:BRJ65538 BRH65540:BRJ65541 BRD65540:BRG65540 BQV65540:BRB65541 BRK65537:BZT65550 BRK65552:BZT131072">
    <cfRule type="cellIs" dxfId="0" priority="3001" stopIfTrue="1" operator="equal">
      <formula>0</formula>
    </cfRule>
  </conditionalFormatting>
  <conditionalFormatting sqref="BZU65537:BZU65541 BZW65541:BZZ65556 BZU65551:BZU65552 BZU65558:CBF131072 CAQ65539:CAQ65541 CAL65542:CBF65556 CAY65541:CBC65541 CAH65537:CBD65538 CAM65540:CAP65541 CAH65540:CAK65540 BZV65537:BZW65540 BZX65537:BZZ65538 BZX65540:BZZ65540 CAG65541:CAK65556 CAG65537:CAG65540 CAA65537:CAA65541 CAB65537:CAF65538 CAB65540:CAF65541 CAA65542:CAF65556 CAL65539:CAL65541 CAY65539:CAY65540 CBF65537:CBF65538 CBD65540:CBF65541 CAZ65540:CBC65540 CAR65540:CAX65541 CBG65537:CJP65550 CBG65552:CJP131072">
    <cfRule type="cellIs" dxfId="0" priority="3000" stopIfTrue="1" operator="equal">
      <formula>0</formula>
    </cfRule>
  </conditionalFormatting>
  <conditionalFormatting sqref="CJQ65537:CJQ65541 CJS65541:CJV65556 CJQ65551:CJQ65552 CJQ65558:CLB131072 CKM65539:CKM65541 CKH65542:CLB65556 CKU65541:CKY65541 CKD65537:CKZ65538 CKI65540:CKL65541 CKD65540:CKG65540 CJR65537:CJS65540 CJT65537:CJV65538 CJT65540:CJV65540 CKC65541:CKG65556 CKC65537:CKC65540 CJW65537:CJW65541 CJX65537:CKB65538 CJX65540:CKB65541 CJW65542:CKB65556 CKH65539:CKH65541 CKU65539:CKU65540 CLB65537:CLB65538 CKZ65540:CLB65541 CKV65540:CKY65540 CKN65540:CKT65541 CLC65537:CTL65550 CLC65552:CTL131072">
    <cfRule type="cellIs" dxfId="0" priority="2999" stopIfTrue="1" operator="equal">
      <formula>0</formula>
    </cfRule>
  </conditionalFormatting>
  <conditionalFormatting sqref="CTM65537:CTM65541 CTO65541:CTR65556 CTM65551:CTM65552 CTM65558:CUX131072 CUI65539:CUI65541 CUD65542:CUX65556 CUQ65541:CUU65541 CTZ65537:CUV65538 CUE65540:CUH65541 CTZ65540:CUC65540 CTN65537:CTO65540 CTP65537:CTR65538 CTP65540:CTR65540 CTY65541:CUC65556 CTY65537:CTY65540 CTS65537:CTS65541 CTT65537:CTX65538 CTT65540:CTX65541 CTS65542:CTX65556 CUD65539:CUD65541 CUQ65539:CUQ65540 CUX65537:CUX65538 CUV65540:CUX65541 CUR65540:CUU65540 CUJ65540:CUP65541 CUY65537:DDH65550 CUY65552:DDH131072">
    <cfRule type="cellIs" dxfId="0" priority="2998" stopIfTrue="1" operator="equal">
      <formula>0</formula>
    </cfRule>
  </conditionalFormatting>
  <conditionalFormatting sqref="DDI65537:DDI65541 DDK65541:DDN65556 DDI65551:DDI65552 DDI65558:DET131072 DEE65539:DEE65541 DDZ65542:DET65556 DEM65541:DEQ65541 DDV65537:DER65538 DEA65540:DED65541 DDV65540:DDY65540 DDJ65537:DDK65540 DDL65537:DDN65538 DDL65540:DDN65540 DDU65541:DDY65556 DDU65537:DDU65540 DDO65537:DDO65541 DDP65537:DDT65538 DDP65540:DDT65541 DDO65542:DDT65556 DDZ65539:DDZ65541 DEM65539:DEM65540 DET65537:DET65538 DER65540:DET65541 DEN65540:DEQ65540 DEF65540:DEL65541 DEU65537:DND65550 DEU65552:DND131072">
    <cfRule type="cellIs" dxfId="0" priority="2997" stopIfTrue="1" operator="equal">
      <formula>0</formula>
    </cfRule>
  </conditionalFormatting>
  <conditionalFormatting sqref="DNE65537:DNE65541 DNG65541:DNJ65556 DNE65551:DNE65552 DNE65558:DOP131072 DOA65539:DOA65541 DNV65542:DOP65556 DOI65541:DOM65541 DNR65537:DON65538 DNW65540:DNZ65541 DNR65540:DNU65540 DNF65537:DNG65540 DNH65537:DNJ65538 DNH65540:DNJ65540 DNQ65541:DNU65556 DNQ65537:DNQ65540 DNK65537:DNK65541 DNL65537:DNP65538 DNL65540:DNP65541 DNK65542:DNP65556 DNV65539:DNV65541 DOI65539:DOI65540 DOP65537:DOP65538 DON65540:DOP65541 DOJ65540:DOM65540 DOB65540:DOH65541 DOQ65537:DWZ65550 DOQ65552:DWZ131072">
    <cfRule type="cellIs" dxfId="0" priority="2996" stopIfTrue="1" operator="equal">
      <formula>0</formula>
    </cfRule>
  </conditionalFormatting>
  <conditionalFormatting sqref="DXA65537:DXA65541 DXC65541:DXF65556 DXA65551:DXA65552 DXA65558:DYL131072 DXW65539:DXW65541 DXR65542:DYL65556 DYE65541:DYI65541 DXN65537:DYJ65538 DXS65540:DXV65541 DXN65540:DXQ65540 DXB65537:DXC65540 DXD65537:DXF65538 DXD65540:DXF65540 DXM65541:DXQ65556 DXM65537:DXM65540 DXG65537:DXG65541 DXH65537:DXL65538 DXH65540:DXL65541 DXG65542:DXL65556 DXR65539:DXR65541 DYE65539:DYE65540 DYL65537:DYL65538 DYJ65540:DYL65541 DYF65540:DYI65540 DXX65540:DYD65541 DYM65537:EGV65550 DYM65552:EGV131072">
    <cfRule type="cellIs" dxfId="0" priority="2995" stopIfTrue="1" operator="equal">
      <formula>0</formula>
    </cfRule>
  </conditionalFormatting>
  <conditionalFormatting sqref="EGW65537:EGW65541 EGY65541:EHB65556 EGW65551:EGW65552 EGW65558:EIH131072 EHS65539:EHS65541 EHN65542:EIH65556 EIA65541:EIE65541 EHJ65537:EIF65538 EHO65540:EHR65541 EHJ65540:EHM65540 EGX65537:EGY65540 EGZ65537:EHB65538 EGZ65540:EHB65540 EHI65541:EHM65556 EHI65537:EHI65540 EHC65537:EHC65541 EHD65537:EHH65538 EHD65540:EHH65541 EHC65542:EHH65556 EHN65539:EHN65541 EIA65539:EIA65540 EIH65537:EIH65538 EIF65540:EIH65541 EIB65540:EIE65540 EHT65540:EHZ65541 EII65537:EQR65550 EII65552:EQR131072">
    <cfRule type="cellIs" dxfId="0" priority="2994" stopIfTrue="1" operator="equal">
      <formula>0</formula>
    </cfRule>
  </conditionalFormatting>
  <conditionalFormatting sqref="EQS65537:EQS65541 EQU65541:EQX65556 EQS65551:EQS65552 EQS65558:ESD131072 ERO65539:ERO65541 ERJ65542:ESD65556 ERW65541:ESA65541 ERF65537:ESB65538 ERK65540:ERN65541 ERF65540:ERI65540 EQT65537:EQU65540 EQV65537:EQX65538 EQV65540:EQX65540 ERE65541:ERI65556 ERE65537:ERE65540 EQY65537:EQY65541 EQZ65537:ERD65538 EQZ65540:ERD65541 EQY65542:ERD65556 ERJ65539:ERJ65541 ERW65539:ERW65540 ESD65537:ESD65538 ESB65540:ESD65541 ERX65540:ESA65540 ERP65540:ERV65541 ESE65537:FAN65550 ESE65552:FAN131072">
    <cfRule type="cellIs" dxfId="0" priority="2993" stopIfTrue="1" operator="equal">
      <formula>0</formula>
    </cfRule>
  </conditionalFormatting>
  <conditionalFormatting sqref="FAO65537:FAO65541 FAQ65541:FAT65556 FAO65551:FAO65552 FAO65558:FBZ131072 FBK65539:FBK65541 FBF65542:FBZ65556 FBS65541:FBW65541 FBB65537:FBX65538 FBG65540:FBJ65541 FBB65540:FBE65540 FAP65537:FAQ65540 FAR65537:FAT65538 FAR65540:FAT65540 FBA65541:FBE65556 FBA65537:FBA65540 FAU65537:FAU65541 FAV65537:FAZ65538 FAV65540:FAZ65541 FAU65542:FAZ65556 FBF65539:FBF65541 FBS65539:FBS65540 FBZ65537:FBZ65538 FBX65540:FBZ65541 FBT65540:FBW65540 FBL65540:FBR65541 FCA65537:FKJ65550 FCA65552:FKJ131072">
    <cfRule type="cellIs" dxfId="0" priority="2992" stopIfTrue="1" operator="equal">
      <formula>0</formula>
    </cfRule>
  </conditionalFormatting>
  <conditionalFormatting sqref="FKK65537:FKK65541 FKM65541:FKP65556 FKK65551:FKK65552 FKK65558:FLV131072 FLG65539:FLG65541 FLB65542:FLV65556 FLO65541:FLS65541 FKX65537:FLT65538 FLC65540:FLF65541 FKX65540:FLA65540 FKL65537:FKM65540 FKN65537:FKP65538 FKN65540:FKP65540 FKW65541:FLA65556 FKW65537:FKW65540 FKQ65537:FKQ65541 FKR65537:FKV65538 FKR65540:FKV65541 FKQ65542:FKV65556 FLB65539:FLB65541 FLO65539:FLO65540 FLV65537:FLV65538 FLT65540:FLV65541 FLP65540:FLS65540 FLH65540:FLN65541 FLW65537:FUF65550 FLW65552:FUF131072">
    <cfRule type="cellIs" dxfId="0" priority="2991" stopIfTrue="1" operator="equal">
      <formula>0</formula>
    </cfRule>
  </conditionalFormatting>
  <conditionalFormatting sqref="FUG65537:FUG65541 FUI65541:FUL65556 FUG65551:FUG65552 FUG65558:FVR131072 FVC65539:FVC65541 FUX65542:FVR65556 FVK65541:FVO65541 FUT65537:FVP65538 FUY65540:FVB65541 FUT65540:FUW65540 FUH65537:FUI65540 FUJ65537:FUL65538 FUJ65540:FUL65540 FUS65541:FUW65556 FUS65537:FUS65540 FUM65537:FUM65541 FUN65537:FUR65538 FUN65540:FUR65541 FUM65542:FUR65556 FUX65539:FUX65541 FVK65539:FVK65540 FVR65537:FVR65538 FVP65540:FVR65541 FVL65540:FVO65540 FVD65540:FVJ65541 FVS65537:GEB65550 FVS65552:GEB131072">
    <cfRule type="cellIs" dxfId="0" priority="2990" stopIfTrue="1" operator="equal">
      <formula>0</formula>
    </cfRule>
  </conditionalFormatting>
  <conditionalFormatting sqref="GEC65537:GEC65541 GEE65541:GEH65556 GEC65551:GEC65552 GEC65558:GFN131072 GEY65539:GEY65541 GET65542:GFN65556 GFG65541:GFK65541 GEP65537:GFL65538 GEU65540:GEX65541 GEP65540:GES65540 GED65537:GEE65540 GEF65537:GEH65538 GEF65540:GEH65540 GEO65541:GES65556 GEO65537:GEO65540 GEI65537:GEI65541 GEJ65537:GEN65538 GEJ65540:GEN65541 GEI65542:GEN65556 GET65539:GET65541 GFG65539:GFG65540 GFN65537:GFN65538 GFL65540:GFN65541 GFH65540:GFK65540 GEZ65540:GFF65541 GFO65537:GNX65550 GFO65552:GNX131072">
    <cfRule type="cellIs" dxfId="0" priority="2989" stopIfTrue="1" operator="equal">
      <formula>0</formula>
    </cfRule>
  </conditionalFormatting>
  <conditionalFormatting sqref="GNY65537:GNY65541 GOA65541:GOD65556 GNY65551:GNY65552 GNY65558:GPJ131072 GOU65539:GOU65541 GOP65542:GPJ65556 GPC65541:GPG65541 GOL65537:GPH65538 GOQ65540:GOT65541 GOL65540:GOO65540 GNZ65537:GOA65540 GOB65537:GOD65538 GOB65540:GOD65540 GOK65541:GOO65556 GOK65537:GOK65540 GOE65537:GOE65541 GOF65537:GOJ65538 GOF65540:GOJ65541 GOE65542:GOJ65556 GOP65539:GOP65541 GPC65539:GPC65540 GPJ65537:GPJ65538 GPH65540:GPJ65541 GPD65540:GPG65540 GOV65540:GPB65541 GPK65537:GXT65550 GPK65552:GXT131072">
    <cfRule type="cellIs" dxfId="0" priority="2988" stopIfTrue="1" operator="equal">
      <formula>0</formula>
    </cfRule>
  </conditionalFormatting>
  <conditionalFormatting sqref="GXU65537:GXU65541 GXW65541:GXZ65556 GXU65551:GXU65552 GXU65558:GZF131072 GYQ65539:GYQ65541 GYL65542:GZF65556 GYY65541:GZC65541 GYH65537:GZD65538 GYM65540:GYP65541 GYH65540:GYK65540 GXV65537:GXW65540 GXX65537:GXZ65538 GXX65540:GXZ65540 GYG65541:GYK65556 GYG65537:GYG65540 GYA65537:GYA65541 GYB65537:GYF65538 GYB65540:GYF65541 GYA65542:GYF65556 GYL65539:GYL65541 GYY65539:GYY65540 GZF65537:GZF65538 GZD65540:GZF65541 GYZ65540:GZC65540 GYR65540:GYX65541 GZG65537:HHP65550 GZG65552:HHP131072">
    <cfRule type="cellIs" dxfId="0" priority="2987" stopIfTrue="1" operator="equal">
      <formula>0</formula>
    </cfRule>
  </conditionalFormatting>
  <conditionalFormatting sqref="HHQ65537:HHQ65541 HHS65541:HHV65556 HHQ65551:HHQ65552 HHQ65558:HJB131072 HIM65539:HIM65541 HIH65542:HJB65556 HIU65541:HIY65541 HID65537:HIZ65538 HII65540:HIL65541 HID65540:HIG65540 HHR65537:HHS65540 HHT65537:HHV65538 HHT65540:HHV65540 HIC65541:HIG65556 HIC65537:HIC65540 HHW65537:HHW65541 HHX65537:HIB65538 HHX65540:HIB65541 HHW65542:HIB65556 HIH65539:HIH65541 HIU65539:HIU65540 HJB65537:HJB65538 HIZ65540:HJB65541 HIV65540:HIY65540 HIN65540:HIT65541 HJC65537:HRL65550 HJC65552:HRL131072">
    <cfRule type="cellIs" dxfId="0" priority="2986" stopIfTrue="1" operator="equal">
      <formula>0</formula>
    </cfRule>
  </conditionalFormatting>
  <conditionalFormatting sqref="HRM65537:HRM65541 HRO65541:HRR65556 HRM65551:HRM65552 HRM65558:HSX131072 HSI65539:HSI65541 HSD65542:HSX65556 HSQ65541:HSU65541 HRZ65537:HSV65538 HSE65540:HSH65541 HRZ65540:HSC65540 HRN65537:HRO65540 HRP65537:HRR65538 HRP65540:HRR65540 HRY65541:HSC65556 HRY65537:HRY65540 HRS65537:HRS65541 HRT65537:HRX65538 HRT65540:HRX65541 HRS65542:HRX65556 HSD65539:HSD65541 HSQ65539:HSQ65540 HSX65537:HSX65538 HSV65540:HSX65541 HSR65540:HSU65540 HSJ65540:HSP65541 HSY65537:IBH65550 HSY65552:IBH131072">
    <cfRule type="cellIs" dxfId="0" priority="2985" stopIfTrue="1" operator="equal">
      <formula>0</formula>
    </cfRule>
  </conditionalFormatting>
  <conditionalFormatting sqref="IBI65537:IBI65541 IBK65541:IBN65556 IBI65551:IBI65552 IBI65558:ICT131072 ICE65539:ICE65541 IBZ65542:ICT65556 ICM65541:ICQ65541 IBV65537:ICR65538 ICA65540:ICD65541 IBV65540:IBY65540 IBJ65537:IBK65540 IBL65537:IBN65538 IBL65540:IBN65540 IBU65541:IBY65556 IBU65537:IBU65540 IBO65537:IBO65541 IBP65537:IBT65538 IBP65540:IBT65541 IBO65542:IBT65556 IBZ65539:IBZ65541 ICM65539:ICM65540 ICT65537:ICT65538 ICR65540:ICT65541 ICN65540:ICQ65540 ICF65540:ICL65541 ICU65537:ILD65550 ICU65552:ILD131072">
    <cfRule type="cellIs" dxfId="0" priority="2984" stopIfTrue="1" operator="equal">
      <formula>0</formula>
    </cfRule>
  </conditionalFormatting>
  <conditionalFormatting sqref="ILE65537:ILE65541 ILG65541:ILJ65556 ILE65551:ILE65552 ILE65558:IMP131072 IMA65539:IMA65541 ILV65542:IMP65556 IMI65541:IMM65541 ILR65537:IMN65538 ILW65540:ILZ65541 ILR65540:ILU65540 ILF65537:ILG65540 ILH65537:ILJ65538 ILH65540:ILJ65540 ILQ65541:ILU65556 ILQ65537:ILQ65540 ILK65537:ILK65541 ILL65537:ILP65538 ILL65540:ILP65541 ILK65542:ILP65556 ILV65539:ILV65541 IMI65539:IMI65540 IMP65537:IMP65538 IMN65540:IMP65541 IMJ65540:IMM65540 IMB65540:IMH65541 IMQ65537:IUZ65550 IMQ65552:IUZ131072">
    <cfRule type="cellIs" dxfId="0" priority="2983" stopIfTrue="1" operator="equal">
      <formula>0</formula>
    </cfRule>
  </conditionalFormatting>
  <conditionalFormatting sqref="IVA65537:IVA65541 IVC65541:IVF65556 IVA65551:IVA65552 IVA65558:IWL131072 IVW65539:IVW65541 IVR65542:IWL65556 IWE65541:IWI65541 IVN65537:IWJ65538 IVS65540:IVV65541 IVN65540:IVQ65540 IVB65537:IVC65540 IVD65537:IVF65538 IVD65540:IVF65540 IVM65541:IVQ65556 IVM65537:IVM65540 IVG65537:IVG65541 IVH65537:IVL65538 IVH65540:IVL65541 IVG65542:IVL65556 IVR65539:IVR65541 IWE65539:IWE65540 IWL65537:IWL65538 IWJ65540:IWL65541 IWF65540:IWI65540 IVX65540:IWD65541 IWM65537:JEV65550 IWM65552:JEV131072">
    <cfRule type="cellIs" dxfId="0" priority="2982" stopIfTrue="1" operator="equal">
      <formula>0</formula>
    </cfRule>
  </conditionalFormatting>
  <conditionalFormatting sqref="JEW65537:JEW65541 JEY65541:JFB65556 JEW65551:JEW65552 JEW65558:JGH131072 JFS65539:JFS65541 JFN65542:JGH65556 JGA65541:JGE65541 JFJ65537:JGF65538 JFO65540:JFR65541 JFJ65540:JFM65540 JEX65537:JEY65540 JEZ65537:JFB65538 JEZ65540:JFB65540 JFI65541:JFM65556 JFI65537:JFI65540 JFC65537:JFC65541 JFD65537:JFH65538 JFD65540:JFH65541 JFC65542:JFH65556 JFN65539:JFN65541 JGA65539:JGA65540 JGH65537:JGH65538 JGF65540:JGH65541 JGB65540:JGE65540 JFT65540:JFZ65541 JGI65537:JOR65550 JGI65552:JOR131072">
    <cfRule type="cellIs" dxfId="0" priority="2981" stopIfTrue="1" operator="equal">
      <formula>0</formula>
    </cfRule>
  </conditionalFormatting>
  <conditionalFormatting sqref="JOS65537:JOS65541 JOU65541:JOX65556 JOS65551:JOS65552 JOS65558:JQD131072 JPO65539:JPO65541 JPJ65542:JQD65556 JPW65541:JQA65541 JPF65537:JQB65538 JPK65540:JPN65541 JPF65540:JPI65540 JOT65537:JOU65540 JOV65537:JOX65538 JOV65540:JOX65540 JPE65541:JPI65556 JPE65537:JPE65540 JOY65537:JOY65541 JOZ65537:JPD65538 JOZ65540:JPD65541 JOY65542:JPD65556 JPJ65539:JPJ65541 JPW65539:JPW65540 JQD65537:JQD65538 JQB65540:JQD65541 JPX65540:JQA65540 JPP65540:JPV65541 JQE65537:JYN65550 JQE65552:JYN131072">
    <cfRule type="cellIs" dxfId="0" priority="2980" stopIfTrue="1" operator="equal">
      <formula>0</formula>
    </cfRule>
  </conditionalFormatting>
  <conditionalFormatting sqref="JYO65537:JYO65541 JYQ65541:JYT65556 JYO65551:JYO65552 JYO65558:JZZ131072 JZK65539:JZK65541 JZF65542:JZZ65556 JZS65541:JZW65541 JZB65537:JZX65538 JZG65540:JZJ65541 JZB65540:JZE65540 JYP65537:JYQ65540 JYR65537:JYT65538 JYR65540:JYT65540 JZA65541:JZE65556 JZA65537:JZA65540 JYU65537:JYU65541 JYV65537:JYZ65538 JYV65540:JYZ65541 JYU65542:JYZ65556 JZF65539:JZF65541 JZS65539:JZS65540 JZZ65537:JZZ65538 JZX65540:JZZ65541 JZT65540:JZW65540 JZL65540:JZR65541 KAA65537:KIJ65550 KAA65552:KIJ131072">
    <cfRule type="cellIs" dxfId="0" priority="2979" stopIfTrue="1" operator="equal">
      <formula>0</formula>
    </cfRule>
  </conditionalFormatting>
  <conditionalFormatting sqref="KIK65537:KIK65541 KIM65541:KIP65556 KIK65551:KIK65552 KIK65558:KJV131072 KJG65539:KJG65541 KJB65542:KJV65556 KJO65541:KJS65541 KIX65537:KJT65538 KJC65540:KJF65541 KIX65540:KJA65540 KIL65537:KIM65540 KIN65537:KIP65538 KIN65540:KIP65540 KIW65541:KJA65556 KIW65537:KIW65540 KIQ65537:KIQ65541 KIR65537:KIV65538 KIR65540:KIV65541 KIQ65542:KIV65556 KJB65539:KJB65541 KJO65539:KJO65540 KJV65537:KJV65538 KJT65540:KJV65541 KJP65540:KJS65540 KJH65540:KJN65541 KJW65537:KSF65550 KJW65552:KSF131072">
    <cfRule type="cellIs" dxfId="0" priority="2978" stopIfTrue="1" operator="equal">
      <formula>0</formula>
    </cfRule>
  </conditionalFormatting>
  <conditionalFormatting sqref="KSG65537:KSG65541 KSI65541:KSL65556 KSG65551:KSG65552 KSG65558:KTR131072 KTC65539:KTC65541 KSX65542:KTR65556 KTK65541:KTO65541 KST65537:KTP65538 KSY65540:KTB65541 KST65540:KSW65540 KSH65537:KSI65540 KSJ65537:KSL65538 KSJ65540:KSL65540 KSS65541:KSW65556 KSS65537:KSS65540 KSM65537:KSM65541 KSN65537:KSR65538 KSN65540:KSR65541 KSM65542:KSR65556 KSX65539:KSX65541 KTK65539:KTK65540 KTR65537:KTR65538 KTP65540:KTR65541 KTL65540:KTO65540 KTD65540:KTJ65541 KTS65537:LCB65550 KTS65552:LCB131072">
    <cfRule type="cellIs" dxfId="0" priority="2977" stopIfTrue="1" operator="equal">
      <formula>0</formula>
    </cfRule>
  </conditionalFormatting>
  <conditionalFormatting sqref="LCC65537:LCC65541 LCE65541:LCH65556 LCC65551:LCC65552 LCC65558:LDN131072 LCY65539:LCY65541 LCT65542:LDN65556 LDG65541:LDK65541 LCP65537:LDL65538 LCU65540:LCX65541 LCP65540:LCS65540 LCD65537:LCE65540 LCF65537:LCH65538 LCF65540:LCH65540 LCO65541:LCS65556 LCO65537:LCO65540 LCI65537:LCI65541 LCJ65537:LCN65538 LCJ65540:LCN65541 LCI65542:LCN65556 LCT65539:LCT65541 LDG65539:LDG65540 LDN65537:LDN65538 LDL65540:LDN65541 LDH65540:LDK65540 LCZ65540:LDF65541 LDO65537:LLX65550 LDO65552:LLX131072">
    <cfRule type="cellIs" dxfId="0" priority="2976" stopIfTrue="1" operator="equal">
      <formula>0</formula>
    </cfRule>
  </conditionalFormatting>
  <conditionalFormatting sqref="LLY65537:LLY65541 LMA65541:LMD65556 LLY65551:LLY65552 LLY65558:LNJ131072 LMU65539:LMU65541 LMP65542:LNJ65556 LNC65541:LNG65541 LML65537:LNH65538 LMQ65540:LMT65541 LML65540:LMO65540 LLZ65537:LMA65540 LMB65537:LMD65538 LMB65540:LMD65540 LMK65541:LMO65556 LMK65537:LMK65540 LME65537:LME65541 LMF65537:LMJ65538 LMF65540:LMJ65541 LME65542:LMJ65556 LMP65539:LMP65541 LNC65539:LNC65540 LNJ65537:LNJ65538 LNH65540:LNJ65541 LND65540:LNG65540 LMV65540:LNB65541 LNK65537:LVT65550 LNK65552:LVT131072">
    <cfRule type="cellIs" dxfId="0" priority="2975" stopIfTrue="1" operator="equal">
      <formula>0</formula>
    </cfRule>
  </conditionalFormatting>
  <conditionalFormatting sqref="LVU65537:LVU65541 LVW65541:LVZ65556 LVU65551:LVU65552 LVU65558:LXF131072 LWQ65539:LWQ65541 LWL65542:LXF65556 LWY65541:LXC65541 LWH65537:LXD65538 LWM65540:LWP65541 LWH65540:LWK65540 LVV65537:LVW65540 LVX65537:LVZ65538 LVX65540:LVZ65540 LWG65541:LWK65556 LWG65537:LWG65540 LWA65537:LWA65541 LWB65537:LWF65538 LWB65540:LWF65541 LWA65542:LWF65556 LWL65539:LWL65541 LWY65539:LWY65540 LXF65537:LXF65538 LXD65540:LXF65541 LWZ65540:LXC65540 LWR65540:LWX65541 LXG65537:MFP65550 LXG65552:MFP131072">
    <cfRule type="cellIs" dxfId="0" priority="2974" stopIfTrue="1" operator="equal">
      <formula>0</formula>
    </cfRule>
  </conditionalFormatting>
  <conditionalFormatting sqref="MFQ65537:MFQ65541 MFS65541:MFV65556 MFQ65551:MFQ65552 MFQ65558:MHB131072 MGM65539:MGM65541 MGH65542:MHB65556 MGU65541:MGY65541 MGD65537:MGZ65538 MGI65540:MGL65541 MGD65540:MGG65540 MFR65537:MFS65540 MFT65537:MFV65538 MFT65540:MFV65540 MGC65541:MGG65556 MGC65537:MGC65540 MFW65537:MFW65541 MFX65537:MGB65538 MFX65540:MGB65541 MFW65542:MGB65556 MGH65539:MGH65541 MGU65539:MGU65540 MHB65537:MHB65538 MGZ65540:MHB65541 MGV65540:MGY65540 MGN65540:MGT65541 MHC65537:MPL65550 MHC65552:MPL131072">
    <cfRule type="cellIs" dxfId="0" priority="2973" stopIfTrue="1" operator="equal">
      <formula>0</formula>
    </cfRule>
  </conditionalFormatting>
  <conditionalFormatting sqref="MPM65537:MPM65541 MPO65541:MPR65556 MPM65551:MPM65552 MPM65558:MQX131072 MQI65539:MQI65541 MQD65542:MQX65556 MQQ65541:MQU65541 MPZ65537:MQV65538 MQE65540:MQH65541 MPZ65540:MQC65540 MPN65537:MPO65540 MPP65537:MPR65538 MPP65540:MPR65540 MPY65541:MQC65556 MPY65537:MPY65540 MPS65537:MPS65541 MPT65537:MPX65538 MPT65540:MPX65541 MPS65542:MPX65556 MQD65539:MQD65541 MQQ65539:MQQ65540 MQX65537:MQX65538 MQV65540:MQX65541 MQR65540:MQU65540 MQJ65540:MQP65541 MQY65537:MZH65550 MQY65552:MZH131072">
    <cfRule type="cellIs" dxfId="0" priority="2972" stopIfTrue="1" operator="equal">
      <formula>0</formula>
    </cfRule>
  </conditionalFormatting>
  <conditionalFormatting sqref="MZI65537:MZI65541 MZK65541:MZN65556 MZI65551:MZI65552 MZI65558:NAT131072 NAE65539:NAE65541 MZZ65542:NAT65556 NAM65541:NAQ65541 MZV65537:NAR65538 NAA65540:NAD65541 MZV65540:MZY65540 MZJ65537:MZK65540 MZL65537:MZN65538 MZL65540:MZN65540 MZU65541:MZY65556 MZU65537:MZU65540 MZO65537:MZO65541 MZP65537:MZT65538 MZP65540:MZT65541 MZO65542:MZT65556 MZZ65539:MZZ65541 NAM65539:NAM65540 NAT65537:NAT65538 NAR65540:NAT65541 NAN65540:NAQ65540 NAF65540:NAL65541 NAU65537:NJD65550 NAU65552:NJD131072">
    <cfRule type="cellIs" dxfId="0" priority="2971" stopIfTrue="1" operator="equal">
      <formula>0</formula>
    </cfRule>
  </conditionalFormatting>
  <conditionalFormatting sqref="NJE65537:NJE65541 NJG65541:NJJ65556 NJE65551:NJE65552 NJE65558:NKP131072 NKA65539:NKA65541 NJV65542:NKP65556 NKI65541:NKM65541 NJR65537:NKN65538 NJW65540:NJZ65541 NJR65540:NJU65540 NJF65537:NJG65540 NJH65537:NJJ65538 NJH65540:NJJ65540 NJQ65541:NJU65556 NJQ65537:NJQ65540 NJK65537:NJK65541 NJL65537:NJP65538 NJL65540:NJP65541 NJK65542:NJP65556 NJV65539:NJV65541 NKI65539:NKI65540 NKP65537:NKP65538 NKN65540:NKP65541 NKJ65540:NKM65540 NKB65540:NKH65541 NKQ65537:NSZ65550 NKQ65552:NSZ131072">
    <cfRule type="cellIs" dxfId="0" priority="2970" stopIfTrue="1" operator="equal">
      <formula>0</formula>
    </cfRule>
  </conditionalFormatting>
  <conditionalFormatting sqref="NTA65537:NTA65541 NTC65541:NTF65556 NTA65551:NTA65552 NTA65558:NUL131072 NTW65539:NTW65541 NTR65542:NUL65556 NUE65541:NUI65541 NTN65537:NUJ65538 NTS65540:NTV65541 NTN65540:NTQ65540 NTB65537:NTC65540 NTD65537:NTF65538 NTD65540:NTF65540 NTM65541:NTQ65556 NTM65537:NTM65540 NTG65537:NTG65541 NTH65537:NTL65538 NTH65540:NTL65541 NTG65542:NTL65556 NTR65539:NTR65541 NUE65539:NUE65540 NUL65537:NUL65538 NUJ65540:NUL65541 NUF65540:NUI65540 NTX65540:NUD65541 NUM65537:OCV65550 NUM65552:OCV131072">
    <cfRule type="cellIs" dxfId="0" priority="2969" stopIfTrue="1" operator="equal">
      <formula>0</formula>
    </cfRule>
  </conditionalFormatting>
  <conditionalFormatting sqref="OCW65537:OCW65541 OCY65541:ODB65556 OCW65551:OCW65552 OCW65558:OEH131072 ODS65539:ODS65541 ODN65542:OEH65556 OEA65541:OEE65541 ODJ65537:OEF65538 ODO65540:ODR65541 ODJ65540:ODM65540 OCX65537:OCY65540 OCZ65537:ODB65538 OCZ65540:ODB65540 ODI65541:ODM65556 ODI65537:ODI65540 ODC65537:ODC65541 ODD65537:ODH65538 ODD65540:ODH65541 ODC65542:ODH65556 ODN65539:ODN65541 OEA65539:OEA65540 OEH65537:OEH65538 OEF65540:OEH65541 OEB65540:OEE65540 ODT65540:ODZ65541 OEI65537:OMR65550 OEI65552:OMR131072">
    <cfRule type="cellIs" dxfId="0" priority="2968" stopIfTrue="1" operator="equal">
      <formula>0</formula>
    </cfRule>
  </conditionalFormatting>
  <conditionalFormatting sqref="OMS65537:OMS65541 OMU65541:OMX65556 OMS65551:OMS65552 OMS65558:OOD131072 ONO65539:ONO65541 ONJ65542:OOD65556 ONW65541:OOA65541 ONF65537:OOB65538 ONK65540:ONN65541 ONF65540:ONI65540 OMT65537:OMU65540 OMV65537:OMX65538 OMV65540:OMX65540 ONE65541:ONI65556 ONE65537:ONE65540 OMY65537:OMY65541 OMZ65537:OND65538 OMZ65540:OND65541 OMY65542:OND65556 ONJ65539:ONJ65541 ONW65539:ONW65540 OOD65537:OOD65538 OOB65540:OOD65541 ONX65540:OOA65540 ONP65540:ONV65541 OOE65537:OWN65550 OOE65552:OWN131072">
    <cfRule type="cellIs" dxfId="0" priority="2967" stopIfTrue="1" operator="equal">
      <formula>0</formula>
    </cfRule>
  </conditionalFormatting>
  <conditionalFormatting sqref="OWO65537:OWO65541 OWQ65541:OWT65556 OWO65551:OWO65552 OWO65558:OXZ131072 OXK65539:OXK65541 OXF65542:OXZ65556 OXS65541:OXW65541 OXB65537:OXX65538 OXG65540:OXJ65541 OXB65540:OXE65540 OWP65537:OWQ65540 OWR65537:OWT65538 OWR65540:OWT65540 OXA65541:OXE65556 OXA65537:OXA65540 OWU65537:OWU65541 OWV65537:OWZ65538 OWV65540:OWZ65541 OWU65542:OWZ65556 OXF65539:OXF65541 OXS65539:OXS65540 OXZ65537:OXZ65538 OXX65540:OXZ65541 OXT65540:OXW65540 OXL65540:OXR65541 OYA65537:PGJ65550 OYA65552:PGJ131072">
    <cfRule type="cellIs" dxfId="0" priority="2966" stopIfTrue="1" operator="equal">
      <formula>0</formula>
    </cfRule>
  </conditionalFormatting>
  <conditionalFormatting sqref="PGK65537:PGK65541 PGM65541:PGP65556 PGK65551:PGK65552 PGK65558:PHV131072 PHG65539:PHG65541 PHB65542:PHV65556 PHO65541:PHS65541 PGX65537:PHT65538 PHC65540:PHF65541 PGX65540:PHA65540 PGL65537:PGM65540 PGN65537:PGP65538 PGN65540:PGP65540 PGW65541:PHA65556 PGW65537:PGW65540 PGQ65537:PGQ65541 PGR65537:PGV65538 PGR65540:PGV65541 PGQ65542:PGV65556 PHB65539:PHB65541 PHO65539:PHO65540 PHV65537:PHV65538 PHT65540:PHV65541 PHP65540:PHS65540 PHH65540:PHN65541 PHW65537:PQF65550 PHW65552:PQF131072">
    <cfRule type="cellIs" dxfId="0" priority="2965" stopIfTrue="1" operator="equal">
      <formula>0</formula>
    </cfRule>
  </conditionalFormatting>
  <conditionalFormatting sqref="PQG65537:PQG65541 PQI65541:PQL65556 PQG65551:PQG65552 PQG65558:PRR131072 PRC65539:PRC65541 PQX65542:PRR65556 PRK65541:PRO65541 PQT65537:PRP65538 PQY65540:PRB65541 PQT65540:PQW65540 PQH65537:PQI65540 PQJ65537:PQL65538 PQJ65540:PQL65540 PQS65541:PQW65556 PQS65537:PQS65540 PQM65537:PQM65541 PQN65537:PQR65538 PQN65540:PQR65541 PQM65542:PQR65556 PQX65539:PQX65541 PRK65539:PRK65540 PRR65537:PRR65538 PRP65540:PRR65541 PRL65540:PRO65540 PRD65540:PRJ65541 PRS65537:QAB65550 PRS65552:QAB131072">
    <cfRule type="cellIs" dxfId="0" priority="2964" stopIfTrue="1" operator="equal">
      <formula>0</formula>
    </cfRule>
  </conditionalFormatting>
  <conditionalFormatting sqref="QAC65537:QAC65541 QAE65541:QAH65556 QAC65551:QAC65552 QAC65558:QBN131072 QAY65539:QAY65541 QAT65542:QBN65556 QBG65541:QBK65541 QAP65537:QBL65538 QAU65540:QAX65541 QAP65540:QAS65540 QAD65537:QAE65540 QAF65537:QAH65538 QAF65540:QAH65540 QAO65541:QAS65556 QAO65537:QAO65540 QAI65537:QAI65541 QAJ65537:QAN65538 QAJ65540:QAN65541 QAI65542:QAN65556 QAT65539:QAT65541 QBG65539:QBG65540 QBN65537:QBN65538 QBL65540:QBN65541 QBH65540:QBK65540 QAZ65540:QBF65541 QBO65537:QJX65550 QBO65552:QJX131072">
    <cfRule type="cellIs" dxfId="0" priority="2963" stopIfTrue="1" operator="equal">
      <formula>0</formula>
    </cfRule>
  </conditionalFormatting>
  <conditionalFormatting sqref="QJY65537:QJY65541 QKA65541:QKD65556 QJY65551:QJY65552 QJY65558:QLJ131072 QKU65539:QKU65541 QKP65542:QLJ65556 QLC65541:QLG65541 QKL65537:QLH65538 QKQ65540:QKT65541 QKL65540:QKO65540 QJZ65537:QKA65540 QKB65537:QKD65538 QKB65540:QKD65540 QKK65541:QKO65556 QKK65537:QKK65540 QKE65537:QKE65541 QKF65537:QKJ65538 QKF65540:QKJ65541 QKE65542:QKJ65556 QKP65539:QKP65541 QLC65539:QLC65540 QLJ65537:QLJ65538 QLH65540:QLJ65541 QLD65540:QLG65540 QKV65540:QLB65541 QLK65537:QTT65550 QLK65552:QTT131072">
    <cfRule type="cellIs" dxfId="0" priority="2962" stopIfTrue="1" operator="equal">
      <formula>0</formula>
    </cfRule>
  </conditionalFormatting>
  <conditionalFormatting sqref="QTU65537:QTU65541 QTW65541:QTZ65556 QTU65551:QTU65552 QTU65558:QVF131072 QUQ65539:QUQ65541 QUL65542:QVF65556 QUY65541:QVC65541 QUH65537:QVD65538 QUM65540:QUP65541 QUH65540:QUK65540 QTV65537:QTW65540 QTX65537:QTZ65538 QTX65540:QTZ65540 QUG65541:QUK65556 QUG65537:QUG65540 QUA65537:QUA65541 QUB65537:QUF65538 QUB65540:QUF65541 QUA65542:QUF65556 QUL65539:QUL65541 QUY65539:QUY65540 QVF65537:QVF65538 QVD65540:QVF65541 QUZ65540:QVC65540 QUR65540:QUX65541 QVG65537:RDP65550 QVG65552:RDP131072">
    <cfRule type="cellIs" dxfId="0" priority="2961" stopIfTrue="1" operator="equal">
      <formula>0</formula>
    </cfRule>
  </conditionalFormatting>
  <conditionalFormatting sqref="RDQ65537:RDQ65541 RDS65541:RDV65556 RDQ65551:RDQ65552 RDQ65558:RFB131072 REM65539:REM65541 REH65542:RFB65556 REU65541:REY65541 RED65537:REZ65538 REI65540:REL65541 RED65540:REG65540 RDR65537:RDS65540 RDT65537:RDV65538 RDT65540:RDV65540 REC65541:REG65556 REC65537:REC65540 RDW65537:RDW65541 RDX65537:REB65538 RDX65540:REB65541 RDW65542:REB65556 REH65539:REH65541 REU65539:REU65540 RFB65537:RFB65538 REZ65540:RFB65541 REV65540:REY65540 REN65540:RET65541 RFC65537:RNL65550 RFC65552:RNL131072">
    <cfRule type="cellIs" dxfId="0" priority="2960" stopIfTrue="1" operator="equal">
      <formula>0</formula>
    </cfRule>
  </conditionalFormatting>
  <conditionalFormatting sqref="RNM65537:RNM65541 RNO65541:RNR65556 RNM65551:RNM65552 RNM65558:ROX131072 ROI65539:ROI65541 ROD65542:ROX65556 ROQ65541:ROU65541 RNZ65537:ROV65538 ROE65540:ROH65541 RNZ65540:ROC65540 RNN65537:RNO65540 RNP65537:RNR65538 RNP65540:RNR65540 RNY65541:ROC65556 RNY65537:RNY65540 RNS65537:RNS65541 RNT65537:RNX65538 RNT65540:RNX65541 RNS65542:RNX65556 ROD65539:ROD65541 ROQ65539:ROQ65540 ROX65537:ROX65538 ROV65540:ROX65541 ROR65540:ROU65540 ROJ65540:ROP65541 ROY65537:RXH65550 ROY65552:RXH131072">
    <cfRule type="cellIs" dxfId="0" priority="2959" stopIfTrue="1" operator="equal">
      <formula>0</formula>
    </cfRule>
  </conditionalFormatting>
  <conditionalFormatting sqref="RXI65537:RXI65541 RXK65541:RXN65556 RXI65551:RXI65552 RXI65558:RYT131072 RYE65539:RYE65541 RXZ65542:RYT65556 RYM65541:RYQ65541 RXV65537:RYR65538 RYA65540:RYD65541 RXV65540:RXY65540 RXJ65537:RXK65540 RXL65537:RXN65538 RXL65540:RXN65540 RXU65541:RXY65556 RXU65537:RXU65540 RXO65537:RXO65541 RXP65537:RXT65538 RXP65540:RXT65541 RXO65542:RXT65556 RXZ65539:RXZ65541 RYM65539:RYM65540 RYT65537:RYT65538 RYR65540:RYT65541 RYN65540:RYQ65540 RYF65540:RYL65541 RYU65537:SHD65550 RYU65552:SHD131072">
    <cfRule type="cellIs" dxfId="0" priority="2958" stopIfTrue="1" operator="equal">
      <formula>0</formula>
    </cfRule>
  </conditionalFormatting>
  <conditionalFormatting sqref="SHE65537:SHE65541 SHG65541:SHJ65556 SHE65551:SHE65552 SHE65558:SIP131072 SIA65539:SIA65541 SHV65542:SIP65556 SII65541:SIM65541 SHR65537:SIN65538 SHW65540:SHZ65541 SHR65540:SHU65540 SHF65537:SHG65540 SHH65537:SHJ65538 SHH65540:SHJ65540 SHQ65541:SHU65556 SHQ65537:SHQ65540 SHK65537:SHK65541 SHL65537:SHP65538 SHL65540:SHP65541 SHK65542:SHP65556 SHV65539:SHV65541 SII65539:SII65540 SIP65537:SIP65538 SIN65540:SIP65541 SIJ65540:SIM65540 SIB65540:SIH65541 SIQ65537:SQZ65550 SIQ65552:SQZ131072">
    <cfRule type="cellIs" dxfId="0" priority="2957" stopIfTrue="1" operator="equal">
      <formula>0</formula>
    </cfRule>
  </conditionalFormatting>
  <conditionalFormatting sqref="SRA65537:SRA65541 SRC65541:SRF65556 SRA65551:SRA65552 SRA65558:SSL131072 SRW65539:SRW65541 SRR65542:SSL65556 SSE65541:SSI65541 SRN65537:SSJ65538 SRS65540:SRV65541 SRN65540:SRQ65540 SRB65537:SRC65540 SRD65537:SRF65538 SRD65540:SRF65540 SRM65541:SRQ65556 SRM65537:SRM65540 SRG65537:SRG65541 SRH65537:SRL65538 SRH65540:SRL65541 SRG65542:SRL65556 SRR65539:SRR65541 SSE65539:SSE65540 SSL65537:SSL65538 SSJ65540:SSL65541 SSF65540:SSI65540 SRX65540:SSD65541 SSM65537:TAV65550 SSM65552:TAV131072">
    <cfRule type="cellIs" dxfId="0" priority="2956" stopIfTrue="1" operator="equal">
      <formula>0</formula>
    </cfRule>
  </conditionalFormatting>
  <conditionalFormatting sqref="TAW65537:TAW65541 TAY65541:TBB65556 TAW65551:TAW65552 TAW65558:TCH131072 TBS65539:TBS65541 TBN65542:TCH65556 TCA65541:TCE65541 TBJ65537:TCF65538 TBO65540:TBR65541 TBJ65540:TBM65540 TAX65537:TAY65540 TAZ65537:TBB65538 TAZ65540:TBB65540 TBI65541:TBM65556 TBI65537:TBI65540 TBC65537:TBC65541 TBD65537:TBH65538 TBD65540:TBH65541 TBC65542:TBH65556 TBN65539:TBN65541 TCA65539:TCA65540 TCH65537:TCH65538 TCF65540:TCH65541 TCB65540:TCE65540 TBT65540:TBZ65541 TCI65537:TKR65550 TCI65552:TKR131072">
    <cfRule type="cellIs" dxfId="0" priority="2955" stopIfTrue="1" operator="equal">
      <formula>0</formula>
    </cfRule>
  </conditionalFormatting>
  <conditionalFormatting sqref="TKS65537:TKS65541 TKU65541:TKX65556 TKS65551:TKS65552 TKS65558:TMD131072 TLO65539:TLO65541 TLJ65542:TMD65556 TLW65541:TMA65541 TLF65537:TMB65538 TLK65540:TLN65541 TLF65540:TLI65540 TKT65537:TKU65540 TKV65537:TKX65538 TKV65540:TKX65540 TLE65541:TLI65556 TLE65537:TLE65540 TKY65537:TKY65541 TKZ65537:TLD65538 TKZ65540:TLD65541 TKY65542:TLD65556 TLJ65539:TLJ65541 TLW65539:TLW65540 TMD65537:TMD65538 TMB65540:TMD65541 TLX65540:TMA65540 TLP65540:TLV65541 TME65537:TUN65550 TME65552:TUN131072">
    <cfRule type="cellIs" dxfId="0" priority="2954" stopIfTrue="1" operator="equal">
      <formula>0</formula>
    </cfRule>
  </conditionalFormatting>
  <conditionalFormatting sqref="TUO65537:TUO65541 TUQ65541:TUT65556 TUO65551:TUO65552 TUO65558:TVZ131072 TVK65539:TVK65541 TVF65542:TVZ65556 TVS65541:TVW65541 TVB65537:TVX65538 TVG65540:TVJ65541 TVB65540:TVE65540 TUP65537:TUQ65540 TUR65537:TUT65538 TUR65540:TUT65540 TVA65541:TVE65556 TVA65537:TVA65540 TUU65537:TUU65541 TUV65537:TUZ65538 TUV65540:TUZ65541 TUU65542:TUZ65556 TVF65539:TVF65541 TVS65539:TVS65540 TVZ65537:TVZ65538 TVX65540:TVZ65541 TVT65540:TVW65540 TVL65540:TVR65541 TWA65537:UEJ65550 TWA65552:UEJ131072">
    <cfRule type="cellIs" dxfId="0" priority="2953" stopIfTrue="1" operator="equal">
      <formula>0</formula>
    </cfRule>
  </conditionalFormatting>
  <conditionalFormatting sqref="UEK65537:UEK65541 UEM65541:UEP65556 UEK65551:UEK65552 UEK65558:UFV131072 UFG65539:UFG65541 UFB65542:UFV65556 UFO65541:UFS65541 UEX65537:UFT65538 UFC65540:UFF65541 UEX65540:UFA65540 UEL65537:UEM65540 UEN65537:UEP65538 UEN65540:UEP65540 UEW65541:UFA65556 UEW65537:UEW65540 UEQ65537:UEQ65541 UER65537:UEV65538 UER65540:UEV65541 UEQ65542:UEV65556 UFB65539:UFB65541 UFO65539:UFO65540 UFV65537:UFV65538 UFT65540:UFV65541 UFP65540:UFS65540 UFH65540:UFN65541 UFW65537:UOF65550 UFW65552:UOF131072">
    <cfRule type="cellIs" dxfId="0" priority="2952" stopIfTrue="1" operator="equal">
      <formula>0</formula>
    </cfRule>
  </conditionalFormatting>
  <conditionalFormatting sqref="UOG65537:UOG65541 UOI65541:UOL65556 UOG65551:UOG65552 UOG65558:UPR131072 UPC65539:UPC65541 UOX65542:UPR65556 UPK65541:UPO65541 UOT65537:UPP65538 UOY65540:UPB65541 UOT65540:UOW65540 UOH65537:UOI65540 UOJ65537:UOL65538 UOJ65540:UOL65540 UOS65541:UOW65556 UOS65537:UOS65540 UOM65537:UOM65541 UON65537:UOR65538 UON65540:UOR65541 UOM65542:UOR65556 UOX65539:UOX65541 UPK65539:UPK65540 UPR65537:UPR65538 UPP65540:UPR65541 UPL65540:UPO65540 UPD65540:UPJ65541 UPS65537:UYB65550 UPS65552:UYB131072">
    <cfRule type="cellIs" dxfId="0" priority="2951" stopIfTrue="1" operator="equal">
      <formula>0</formula>
    </cfRule>
  </conditionalFormatting>
  <conditionalFormatting sqref="UYC65537:UYC65541 UYE65541:UYH65556 UYC65551:UYC65552 UYC65558:UZN131072 UYY65539:UYY65541 UYT65542:UZN65556 UZG65541:UZK65541 UYP65537:UZL65538 UYU65540:UYX65541 UYP65540:UYS65540 UYD65537:UYE65540 UYF65537:UYH65538 UYF65540:UYH65540 UYO65541:UYS65556 UYO65537:UYO65540 UYI65537:UYI65541 UYJ65537:UYN65538 UYJ65540:UYN65541 UYI65542:UYN65556 UYT65539:UYT65541 UZG65539:UZG65540 UZN65537:UZN65538 UZL65540:UZN65541 UZH65540:UZK65540 UYZ65540:UZF65541 UZO65537:VHX65550 UZO65552:VHX131072">
    <cfRule type="cellIs" dxfId="0" priority="2950" stopIfTrue="1" operator="equal">
      <formula>0</formula>
    </cfRule>
  </conditionalFormatting>
  <conditionalFormatting sqref="VHY65537:VHY65541 VIA65541:VID65556 VHY65551:VHY65552 VHY65558:VJJ131072 VIU65539:VIU65541 VIP65542:VJJ65556 VJC65541:VJG65541 VIL65537:VJH65538 VIQ65540:VIT65541 VIL65540:VIO65540 VHZ65537:VIA65540 VIB65537:VID65538 VIB65540:VID65540 VIK65541:VIO65556 VIK65537:VIK65540 VIE65537:VIE65541 VIF65537:VIJ65538 VIF65540:VIJ65541 VIE65542:VIJ65556 VIP65539:VIP65541 VJC65539:VJC65540 VJJ65537:VJJ65538 VJH65540:VJJ65541 VJD65540:VJG65540 VIV65540:VJB65541 VJK65537:VRT65550 VJK65552:VRT131072">
    <cfRule type="cellIs" dxfId="0" priority="2949" stopIfTrue="1" operator="equal">
      <formula>0</formula>
    </cfRule>
  </conditionalFormatting>
  <conditionalFormatting sqref="VRU65537:VRU65541 VRW65541:VRZ65556 VRU65551:VRU65552 VRU65558:VTF131072 VSQ65539:VSQ65541 VSL65542:VTF65556 VSY65541:VTC65541 VSH65537:VTD65538 VSM65540:VSP65541 VSH65540:VSK65540 VRV65537:VRW65540 VRX65537:VRZ65538 VRX65540:VRZ65540 VSG65541:VSK65556 VSG65537:VSG65540 VSA65537:VSA65541 VSB65537:VSF65538 VSB65540:VSF65541 VSA65542:VSF65556 VSL65539:VSL65541 VSY65539:VSY65540 VTF65537:VTF65538 VTD65540:VTF65541 VSZ65540:VTC65540 VSR65540:VSX65541 VTG65537:WBP65550 VTG65552:WBP131072">
    <cfRule type="cellIs" dxfId="0" priority="2948" stopIfTrue="1" operator="equal">
      <formula>0</formula>
    </cfRule>
  </conditionalFormatting>
  <conditionalFormatting sqref="WBQ65537:WBQ65541 WBS65541:WBV65556 WBQ65551:WBQ65552 WBQ65558:WDB131072 WCM65539:WCM65541 WCH65542:WDB65556 WCU65541:WCY65541 WCD65537:WCZ65538 WCI65540:WCL65541 WCD65540:WCG65540 WBR65537:WBS65540 WBT65537:WBV65538 WBT65540:WBV65540 WCC65541:WCG65556 WCC65537:WCC65540 WBW65537:WBW65541 WBX65537:WCB65538 WBX65540:WCB65541 WBW65542:WCB65556 WCH65539:WCH65541 WCU65539:WCU65540 WDB65537:WDB65538 WCZ65540:WDB65541 WCV65540:WCY65540 WCN65540:WCT65541 WDC65537:WLL65550 WDC65552:WLL131072">
    <cfRule type="cellIs" dxfId="0" priority="2947" stopIfTrue="1" operator="equal">
      <formula>0</formula>
    </cfRule>
  </conditionalFormatting>
  <conditionalFormatting sqref="WLM65537:WLM65541 WLO65541:WLR65556 WLM65551:WLM65552 WLM65558:WMX131072 WMI65539:WMI65541 WMD65542:WMX65556 WMQ65541:WMU65541 WLZ65537:WMV65538 WME65540:WMH65541 WLZ65540:WMC65540 WLN65537:WLO65540 WLP65537:WLR65538 WLP65540:WLR65540 WLY65541:WMC65556 WLY65537:WLY65540 WLS65537:WLS65541 WLT65537:WLX65538 WLT65540:WLX65541 WLS65542:WLX65556 WMD65539:WMD65541 WMQ65539:WMQ65540 WMX65537:WMX65538 WMV65540:WMX65541 WMR65540:WMU65540 WMJ65540:WMP65541 WMY65537:WVH65550 WMY65552:WVH131072">
    <cfRule type="cellIs" dxfId="0" priority="2946" stopIfTrue="1" operator="equal">
      <formula>0</formula>
    </cfRule>
  </conditionalFormatting>
  <conditionalFormatting sqref="WVI65537:WVI65541 WVK65541:WVN65556 WVI65551:WVI65552 WVI65558:WWT131072 WWE65539:WWE65541 WVZ65542:WWT65556 WWM65541:WWQ65541 WVV65537:WWR65538 WWA65540:WWD65541 WVV65540:WVY65540 WVJ65537:WVK65540 WVL65537:WVN65538 WVL65540:WVN65540 WVU65541:WVY65556 WVU65537:WVU65540 WVO65537:WVO65541 WVP65537:WVT65538 WVP65540:WVT65541 WVO65542:WVT65556 WVZ65539:WVZ65541 WWM65539:WWM65540 WWT65537:WWT65538 WWR65540:WWT65541 WWN65540:WWQ65540 WWF65540:WWL65541 WWU65537:XFD65550 WWU65552:XFD131072">
    <cfRule type="cellIs" dxfId="0" priority="2945" stopIfTrue="1" operator="equal">
      <formula>0</formula>
    </cfRule>
  </conditionalFormatting>
  <conditionalFormatting sqref="A131073:A131077 C131077:F131092 A131087:A131088 A131094:AL196608 W131075:W131077 R131078:AL131092 AE131077:AI131077 N131073:AJ131074 S131076:V131077 N131076:Q131076 B131073:C131076 D131073:F131074 D131076:F131076 M131077:Q131092 M131073:M131076 G131073:G131077 H131073:L131074 H131076:L131077 G131078:L131092 R131075:R131077 AE131075:AE131076 AL131073:AL131074 AJ131076:AL131077 AF131076:AI131076 X131076:AD131077 AM131073:IV131086 AM131088:IV196608">
    <cfRule type="cellIs" dxfId="0" priority="2944" stopIfTrue="1" operator="equal">
      <formula>0</formula>
    </cfRule>
  </conditionalFormatting>
  <conditionalFormatting sqref="IW131073:IW131077 IY131077:JB131092 IW131087:IW131088 IW131094:KH196608 JS131075:JS131077 JN131078:KH131092 KA131077:KE131077 JJ131073:KF131074 JO131076:JR131077 JJ131076:JM131076 IX131073:IY131076 IZ131073:JB131074 IZ131076:JB131076 JI131077:JM131092 JI131073:JI131076 JC131073:JC131077 JD131073:JH131074 JD131076:JH131077 JC131078:JH131092 JN131075:JN131077 KA131075:KA131076 KH131073:KH131074 KF131076:KH131077 KB131076:KE131076 JT131076:JZ131077 KI131073:SR131086 KI131088:SR196608">
    <cfRule type="cellIs" dxfId="0" priority="2943" stopIfTrue="1" operator="equal">
      <formula>0</formula>
    </cfRule>
  </conditionalFormatting>
  <conditionalFormatting sqref="SS131073:SS131077 SU131077:SX131092 SS131087:SS131088 SS131094:UD196608 TO131075:TO131077 TJ131078:UD131092 TW131077:UA131077 TF131073:UB131074 TK131076:TN131077 TF131076:TI131076 ST131073:SU131076 SV131073:SX131074 SV131076:SX131076 TE131077:TI131092 TE131073:TE131076 SY131073:SY131077 SZ131073:TD131074 SZ131076:TD131077 SY131078:TD131092 TJ131075:TJ131077 TW131075:TW131076 UD131073:UD131074 UB131076:UD131077 TX131076:UA131076 TP131076:TV131077 UE131073:ACN131086 UE131088:ACN196608">
    <cfRule type="cellIs" dxfId="0" priority="2942" stopIfTrue="1" operator="equal">
      <formula>0</formula>
    </cfRule>
  </conditionalFormatting>
  <conditionalFormatting sqref="ACO131073:ACO131077 ACQ131077:ACT131092 ACO131087:ACO131088 ACO131094:ADZ196608 ADK131075:ADK131077 ADF131078:ADZ131092 ADS131077:ADW131077 ADB131073:ADX131074 ADG131076:ADJ131077 ADB131076:ADE131076 ACP131073:ACQ131076 ACR131073:ACT131074 ACR131076:ACT131076 ADA131077:ADE131092 ADA131073:ADA131076 ACU131073:ACU131077 ACV131073:ACZ131074 ACV131076:ACZ131077 ACU131078:ACZ131092 ADF131075:ADF131077 ADS131075:ADS131076 ADZ131073:ADZ131074 ADX131076:ADZ131077 ADT131076:ADW131076 ADL131076:ADR131077 AEA131073:AMJ131086 AEA131088:AMJ196608">
    <cfRule type="cellIs" dxfId="0" priority="2941" stopIfTrue="1" operator="equal">
      <formula>0</formula>
    </cfRule>
  </conditionalFormatting>
  <conditionalFormatting sqref="AMK131073:AMK131077 AMM131077:AMP131092 AMK131087:AMK131088 AMK131094:ANV196608 ANG131075:ANG131077 ANB131078:ANV131092 ANO131077:ANS131077 AMX131073:ANT131074 ANC131076:ANF131077 AMX131076:ANA131076 AML131073:AMM131076 AMN131073:AMP131074 AMN131076:AMP131076 AMW131077:ANA131092 AMW131073:AMW131076 AMQ131073:AMQ131077 AMR131073:AMV131074 AMR131076:AMV131077 AMQ131078:AMV131092 ANB131075:ANB131077 ANO131075:ANO131076 ANV131073:ANV131074 ANT131076:ANV131077 ANP131076:ANS131076 ANH131076:ANN131077 ANW131073:AWF131086 ANW131088:AWF196608">
    <cfRule type="cellIs" dxfId="0" priority="2940" stopIfTrue="1" operator="equal">
      <formula>0</formula>
    </cfRule>
  </conditionalFormatting>
  <conditionalFormatting sqref="AWG131073:AWG131077 AWI131077:AWL131092 AWG131087:AWG131088 AWG131094:AXR196608 AXC131075:AXC131077 AWX131078:AXR131092 AXK131077:AXO131077 AWT131073:AXP131074 AWY131076:AXB131077 AWT131076:AWW131076 AWH131073:AWI131076 AWJ131073:AWL131074 AWJ131076:AWL131076 AWS131077:AWW131092 AWS131073:AWS131076 AWM131073:AWM131077 AWN131073:AWR131074 AWN131076:AWR131077 AWM131078:AWR131092 AWX131075:AWX131077 AXK131075:AXK131076 AXR131073:AXR131074 AXP131076:AXR131077 AXL131076:AXO131076 AXD131076:AXJ131077 AXS131073:BGB131086 AXS131088:BGB196608">
    <cfRule type="cellIs" dxfId="0" priority="2939" stopIfTrue="1" operator="equal">
      <formula>0</formula>
    </cfRule>
  </conditionalFormatting>
  <conditionalFormatting sqref="BGC131073:BGC131077 BGE131077:BGH131092 BGC131087:BGC131088 BGC131094:BHN196608 BGY131075:BGY131077 BGT131078:BHN131092 BHG131077:BHK131077 BGP131073:BHL131074 BGU131076:BGX131077 BGP131076:BGS131076 BGD131073:BGE131076 BGF131073:BGH131074 BGF131076:BGH131076 BGO131077:BGS131092 BGO131073:BGO131076 BGI131073:BGI131077 BGJ131073:BGN131074 BGJ131076:BGN131077 BGI131078:BGN131092 BGT131075:BGT131077 BHG131075:BHG131076 BHN131073:BHN131074 BHL131076:BHN131077 BHH131076:BHK131076 BGZ131076:BHF131077 BHO131073:BPX131086 BHO131088:BPX196608">
    <cfRule type="cellIs" dxfId="0" priority="2938" stopIfTrue="1" operator="equal">
      <formula>0</formula>
    </cfRule>
  </conditionalFormatting>
  <conditionalFormatting sqref="BPY131073:BPY131077 BQA131077:BQD131092 BPY131087:BPY131088 BPY131094:BRJ196608 BQU131075:BQU131077 BQP131078:BRJ131092 BRC131077:BRG131077 BQL131073:BRH131074 BQQ131076:BQT131077 BQL131076:BQO131076 BPZ131073:BQA131076 BQB131073:BQD131074 BQB131076:BQD131076 BQK131077:BQO131092 BQK131073:BQK131076 BQE131073:BQE131077 BQF131073:BQJ131074 BQF131076:BQJ131077 BQE131078:BQJ131092 BQP131075:BQP131077 BRC131075:BRC131076 BRJ131073:BRJ131074 BRH131076:BRJ131077 BRD131076:BRG131076 BQV131076:BRB131077 BRK131073:BZT131086 BRK131088:BZT196608">
    <cfRule type="cellIs" dxfId="0" priority="2937" stopIfTrue="1" operator="equal">
      <formula>0</formula>
    </cfRule>
  </conditionalFormatting>
  <conditionalFormatting sqref="BZU131073:BZU131077 BZW131077:BZZ131092 BZU131087:BZU131088 BZU131094:CBF196608 CAQ131075:CAQ131077 CAL131078:CBF131092 CAY131077:CBC131077 CAH131073:CBD131074 CAM131076:CAP131077 CAH131076:CAK131076 BZV131073:BZW131076 BZX131073:BZZ131074 BZX131076:BZZ131076 CAG131077:CAK131092 CAG131073:CAG131076 CAA131073:CAA131077 CAB131073:CAF131074 CAB131076:CAF131077 CAA131078:CAF131092 CAL131075:CAL131077 CAY131075:CAY131076 CBF131073:CBF131074 CBD131076:CBF131077 CAZ131076:CBC131076 CAR131076:CAX131077 CBG131073:CJP131086 CBG131088:CJP196608">
    <cfRule type="cellIs" dxfId="0" priority="2936" stopIfTrue="1" operator="equal">
      <formula>0</formula>
    </cfRule>
  </conditionalFormatting>
  <conditionalFormatting sqref="CJQ131073:CJQ131077 CJS131077:CJV131092 CJQ131087:CJQ131088 CJQ131094:CLB196608 CKM131075:CKM131077 CKH131078:CLB131092 CKU131077:CKY131077 CKD131073:CKZ131074 CKI131076:CKL131077 CKD131076:CKG131076 CJR131073:CJS131076 CJT131073:CJV131074 CJT131076:CJV131076 CKC131077:CKG131092 CKC131073:CKC131076 CJW131073:CJW131077 CJX131073:CKB131074 CJX131076:CKB131077 CJW131078:CKB131092 CKH131075:CKH131077 CKU131075:CKU131076 CLB131073:CLB131074 CKZ131076:CLB131077 CKV131076:CKY131076 CKN131076:CKT131077 CLC131073:CTL131086 CLC131088:CTL196608">
    <cfRule type="cellIs" dxfId="0" priority="2935" stopIfTrue="1" operator="equal">
      <formula>0</formula>
    </cfRule>
  </conditionalFormatting>
  <conditionalFormatting sqref="CTM131073:CTM131077 CTO131077:CTR131092 CTM131087:CTM131088 CTM131094:CUX196608 CUI131075:CUI131077 CUD131078:CUX131092 CUQ131077:CUU131077 CTZ131073:CUV131074 CUE131076:CUH131077 CTZ131076:CUC131076 CTN131073:CTO131076 CTP131073:CTR131074 CTP131076:CTR131076 CTY131077:CUC131092 CTY131073:CTY131076 CTS131073:CTS131077 CTT131073:CTX131074 CTT131076:CTX131077 CTS131078:CTX131092 CUD131075:CUD131077 CUQ131075:CUQ131076 CUX131073:CUX131074 CUV131076:CUX131077 CUR131076:CUU131076 CUJ131076:CUP131077 CUY131073:DDH131086 CUY131088:DDH196608">
    <cfRule type="cellIs" dxfId="0" priority="2934" stopIfTrue="1" operator="equal">
      <formula>0</formula>
    </cfRule>
  </conditionalFormatting>
  <conditionalFormatting sqref="DDI131073:DDI131077 DDK131077:DDN131092 DDI131087:DDI131088 DDI131094:DET196608 DEE131075:DEE131077 DDZ131078:DET131092 DEM131077:DEQ131077 DDV131073:DER131074 DEA131076:DED131077 DDV131076:DDY131076 DDJ131073:DDK131076 DDL131073:DDN131074 DDL131076:DDN131076 DDU131077:DDY131092 DDU131073:DDU131076 DDO131073:DDO131077 DDP131073:DDT131074 DDP131076:DDT131077 DDO131078:DDT131092 DDZ131075:DDZ131077 DEM131075:DEM131076 DET131073:DET131074 DER131076:DET131077 DEN131076:DEQ131076 DEF131076:DEL131077 DEU131073:DND131086 DEU131088:DND196608">
    <cfRule type="cellIs" dxfId="0" priority="2933" stopIfTrue="1" operator="equal">
      <formula>0</formula>
    </cfRule>
  </conditionalFormatting>
  <conditionalFormatting sqref="DNE131073:DNE131077 DNG131077:DNJ131092 DNE131087:DNE131088 DNE131094:DOP196608 DOA131075:DOA131077 DNV131078:DOP131092 DOI131077:DOM131077 DNR131073:DON131074 DNW131076:DNZ131077 DNR131076:DNU131076 DNF131073:DNG131076 DNH131073:DNJ131074 DNH131076:DNJ131076 DNQ131077:DNU131092 DNQ131073:DNQ131076 DNK131073:DNK131077 DNL131073:DNP131074 DNL131076:DNP131077 DNK131078:DNP131092 DNV131075:DNV131077 DOI131075:DOI131076 DOP131073:DOP131074 DON131076:DOP131077 DOJ131076:DOM131076 DOB131076:DOH131077 DOQ131073:DWZ131086 DOQ131088:DWZ196608">
    <cfRule type="cellIs" dxfId="0" priority="2932" stopIfTrue="1" operator="equal">
      <formula>0</formula>
    </cfRule>
  </conditionalFormatting>
  <conditionalFormatting sqref="DXA131073:DXA131077 DXC131077:DXF131092 DXA131087:DXA131088 DXA131094:DYL196608 DXW131075:DXW131077 DXR131078:DYL131092 DYE131077:DYI131077 DXN131073:DYJ131074 DXS131076:DXV131077 DXN131076:DXQ131076 DXB131073:DXC131076 DXD131073:DXF131074 DXD131076:DXF131076 DXM131077:DXQ131092 DXM131073:DXM131076 DXG131073:DXG131077 DXH131073:DXL131074 DXH131076:DXL131077 DXG131078:DXL131092 DXR131075:DXR131077 DYE131075:DYE131076 DYL131073:DYL131074 DYJ131076:DYL131077 DYF131076:DYI131076 DXX131076:DYD131077 DYM131073:EGV131086 DYM131088:EGV196608">
    <cfRule type="cellIs" dxfId="0" priority="2931" stopIfTrue="1" operator="equal">
      <formula>0</formula>
    </cfRule>
  </conditionalFormatting>
  <conditionalFormatting sqref="EGW131073:EGW131077 EGY131077:EHB131092 EGW131087:EGW131088 EGW131094:EIH196608 EHS131075:EHS131077 EHN131078:EIH131092 EIA131077:EIE131077 EHJ131073:EIF131074 EHO131076:EHR131077 EHJ131076:EHM131076 EGX131073:EGY131076 EGZ131073:EHB131074 EGZ131076:EHB131076 EHI131077:EHM131092 EHI131073:EHI131076 EHC131073:EHC131077 EHD131073:EHH131074 EHD131076:EHH131077 EHC131078:EHH131092 EHN131075:EHN131077 EIA131075:EIA131076 EIH131073:EIH131074 EIF131076:EIH131077 EIB131076:EIE131076 EHT131076:EHZ131077 EII131073:EQR131086 EII131088:EQR196608">
    <cfRule type="cellIs" dxfId="0" priority="2930" stopIfTrue="1" operator="equal">
      <formula>0</formula>
    </cfRule>
  </conditionalFormatting>
  <conditionalFormatting sqref="EQS131073:EQS131077 EQU131077:EQX131092 EQS131087:EQS131088 EQS131094:ESD196608 ERO131075:ERO131077 ERJ131078:ESD131092 ERW131077:ESA131077 ERF131073:ESB131074 ERK131076:ERN131077 ERF131076:ERI131076 EQT131073:EQU131076 EQV131073:EQX131074 EQV131076:EQX131076 ERE131077:ERI131092 ERE131073:ERE131076 EQY131073:EQY131077 EQZ131073:ERD131074 EQZ131076:ERD131077 EQY131078:ERD131092 ERJ131075:ERJ131077 ERW131075:ERW131076 ESD131073:ESD131074 ESB131076:ESD131077 ERX131076:ESA131076 ERP131076:ERV131077 ESE131073:FAN131086 ESE131088:FAN196608">
    <cfRule type="cellIs" dxfId="0" priority="2929" stopIfTrue="1" operator="equal">
      <formula>0</formula>
    </cfRule>
  </conditionalFormatting>
  <conditionalFormatting sqref="FAO131073:FAO131077 FAQ131077:FAT131092 FAO131087:FAO131088 FAO131094:FBZ196608 FBK131075:FBK131077 FBF131078:FBZ131092 FBS131077:FBW131077 FBB131073:FBX131074 FBG131076:FBJ131077 FBB131076:FBE131076 FAP131073:FAQ131076 FAR131073:FAT131074 FAR131076:FAT131076 FBA131077:FBE131092 FBA131073:FBA131076 FAU131073:FAU131077 FAV131073:FAZ131074 FAV131076:FAZ131077 FAU131078:FAZ131092 FBF131075:FBF131077 FBS131075:FBS131076 FBZ131073:FBZ131074 FBX131076:FBZ131077 FBT131076:FBW131076 FBL131076:FBR131077 FCA131073:FKJ131086 FCA131088:FKJ196608">
    <cfRule type="cellIs" dxfId="0" priority="2928" stopIfTrue="1" operator="equal">
      <formula>0</formula>
    </cfRule>
  </conditionalFormatting>
  <conditionalFormatting sqref="FKK131073:FKK131077 FKM131077:FKP131092 FKK131087:FKK131088 FKK131094:FLV196608 FLG131075:FLG131077 FLB131078:FLV131092 FLO131077:FLS131077 FKX131073:FLT131074 FLC131076:FLF131077 FKX131076:FLA131076 FKL131073:FKM131076 FKN131073:FKP131074 FKN131076:FKP131076 FKW131077:FLA131092 FKW131073:FKW131076 FKQ131073:FKQ131077 FKR131073:FKV131074 FKR131076:FKV131077 FKQ131078:FKV131092 FLB131075:FLB131077 FLO131075:FLO131076 FLV131073:FLV131074 FLT131076:FLV131077 FLP131076:FLS131076 FLH131076:FLN131077 FLW131073:FUF131086 FLW131088:FUF196608">
    <cfRule type="cellIs" dxfId="0" priority="2927" stopIfTrue="1" operator="equal">
      <formula>0</formula>
    </cfRule>
  </conditionalFormatting>
  <conditionalFormatting sqref="FUG131073:FUG131077 FUI131077:FUL131092 FUG131087:FUG131088 FUG131094:FVR196608 FVC131075:FVC131077 FUX131078:FVR131092 FVK131077:FVO131077 FUT131073:FVP131074 FUY131076:FVB131077 FUT131076:FUW131076 FUH131073:FUI131076 FUJ131073:FUL131074 FUJ131076:FUL131076 FUS131077:FUW131092 FUS131073:FUS131076 FUM131073:FUM131077 FUN131073:FUR131074 FUN131076:FUR131077 FUM131078:FUR131092 FUX131075:FUX131077 FVK131075:FVK131076 FVR131073:FVR131074 FVP131076:FVR131077 FVL131076:FVO131076 FVD131076:FVJ131077 FVS131073:GEB131086 FVS131088:GEB196608">
    <cfRule type="cellIs" dxfId="0" priority="2926" stopIfTrue="1" operator="equal">
      <formula>0</formula>
    </cfRule>
  </conditionalFormatting>
  <conditionalFormatting sqref="GEC131073:GEC131077 GEE131077:GEH131092 GEC131087:GEC131088 GEC131094:GFN196608 GEY131075:GEY131077 GET131078:GFN131092 GFG131077:GFK131077 GEP131073:GFL131074 GEU131076:GEX131077 GEP131076:GES131076 GED131073:GEE131076 GEF131073:GEH131074 GEF131076:GEH131076 GEO131077:GES131092 GEO131073:GEO131076 GEI131073:GEI131077 GEJ131073:GEN131074 GEJ131076:GEN131077 GEI131078:GEN131092 GET131075:GET131077 GFG131075:GFG131076 GFN131073:GFN131074 GFL131076:GFN131077 GFH131076:GFK131076 GEZ131076:GFF131077 GFO131073:GNX131086 GFO131088:GNX196608">
    <cfRule type="cellIs" dxfId="0" priority="2925" stopIfTrue="1" operator="equal">
      <formula>0</formula>
    </cfRule>
  </conditionalFormatting>
  <conditionalFormatting sqref="GNY131073:GNY131077 GOA131077:GOD131092 GNY131087:GNY131088 GNY131094:GPJ196608 GOU131075:GOU131077 GOP131078:GPJ131092 GPC131077:GPG131077 GOL131073:GPH131074 GOQ131076:GOT131077 GOL131076:GOO131076 GNZ131073:GOA131076 GOB131073:GOD131074 GOB131076:GOD131076 GOK131077:GOO131092 GOK131073:GOK131076 GOE131073:GOE131077 GOF131073:GOJ131074 GOF131076:GOJ131077 GOE131078:GOJ131092 GOP131075:GOP131077 GPC131075:GPC131076 GPJ131073:GPJ131074 GPH131076:GPJ131077 GPD131076:GPG131076 GOV131076:GPB131077 GPK131073:GXT131086 GPK131088:GXT196608">
    <cfRule type="cellIs" dxfId="0" priority="2924" stopIfTrue="1" operator="equal">
      <formula>0</formula>
    </cfRule>
  </conditionalFormatting>
  <conditionalFormatting sqref="GXU131073:GXU131077 GXW131077:GXZ131092 GXU131087:GXU131088 GXU131094:GZF196608 GYQ131075:GYQ131077 GYL131078:GZF131092 GYY131077:GZC131077 GYH131073:GZD131074 GYM131076:GYP131077 GYH131076:GYK131076 GXV131073:GXW131076 GXX131073:GXZ131074 GXX131076:GXZ131076 GYG131077:GYK131092 GYG131073:GYG131076 GYA131073:GYA131077 GYB131073:GYF131074 GYB131076:GYF131077 GYA131078:GYF131092 GYL131075:GYL131077 GYY131075:GYY131076 GZF131073:GZF131074 GZD131076:GZF131077 GYZ131076:GZC131076 GYR131076:GYX131077 GZG131073:HHP131086 GZG131088:HHP196608">
    <cfRule type="cellIs" dxfId="0" priority="2923" stopIfTrue="1" operator="equal">
      <formula>0</formula>
    </cfRule>
  </conditionalFormatting>
  <conditionalFormatting sqref="HHQ131073:HHQ131077 HHS131077:HHV131092 HHQ131087:HHQ131088 HHQ131094:HJB196608 HIM131075:HIM131077 HIH131078:HJB131092 HIU131077:HIY131077 HID131073:HIZ131074 HII131076:HIL131077 HID131076:HIG131076 HHR131073:HHS131076 HHT131073:HHV131074 HHT131076:HHV131076 HIC131077:HIG131092 HIC131073:HIC131076 HHW131073:HHW131077 HHX131073:HIB131074 HHX131076:HIB131077 HHW131078:HIB131092 HIH131075:HIH131077 HIU131075:HIU131076 HJB131073:HJB131074 HIZ131076:HJB131077 HIV131076:HIY131076 HIN131076:HIT131077 HJC131073:HRL131086 HJC131088:HRL196608">
    <cfRule type="cellIs" dxfId="0" priority="2922" stopIfTrue="1" operator="equal">
      <formula>0</formula>
    </cfRule>
  </conditionalFormatting>
  <conditionalFormatting sqref="HRM131073:HRM131077 HRO131077:HRR131092 HRM131087:HRM131088 HRM131094:HSX196608 HSI131075:HSI131077 HSD131078:HSX131092 HSQ131077:HSU131077 HRZ131073:HSV131074 HSE131076:HSH131077 HRZ131076:HSC131076 HRN131073:HRO131076 HRP131073:HRR131074 HRP131076:HRR131076 HRY131077:HSC131092 HRY131073:HRY131076 HRS131073:HRS131077 HRT131073:HRX131074 HRT131076:HRX131077 HRS131078:HRX131092 HSD131075:HSD131077 HSQ131075:HSQ131076 HSX131073:HSX131074 HSV131076:HSX131077 HSR131076:HSU131076 HSJ131076:HSP131077 HSY131073:IBH131086 HSY131088:IBH196608">
    <cfRule type="cellIs" dxfId="0" priority="2921" stopIfTrue="1" operator="equal">
      <formula>0</formula>
    </cfRule>
  </conditionalFormatting>
  <conditionalFormatting sqref="IBI131073:IBI131077 IBK131077:IBN131092 IBI131087:IBI131088 IBI131094:ICT196608 ICE131075:ICE131077 IBZ131078:ICT131092 ICM131077:ICQ131077 IBV131073:ICR131074 ICA131076:ICD131077 IBV131076:IBY131076 IBJ131073:IBK131076 IBL131073:IBN131074 IBL131076:IBN131076 IBU131077:IBY131092 IBU131073:IBU131076 IBO131073:IBO131077 IBP131073:IBT131074 IBP131076:IBT131077 IBO131078:IBT131092 IBZ131075:IBZ131077 ICM131075:ICM131076 ICT131073:ICT131074 ICR131076:ICT131077 ICN131076:ICQ131076 ICF131076:ICL131077 ICU131073:ILD131086 ICU131088:ILD196608">
    <cfRule type="cellIs" dxfId="0" priority="2920" stopIfTrue="1" operator="equal">
      <formula>0</formula>
    </cfRule>
  </conditionalFormatting>
  <conditionalFormatting sqref="ILE131073:ILE131077 ILG131077:ILJ131092 ILE131087:ILE131088 ILE131094:IMP196608 IMA131075:IMA131077 ILV131078:IMP131092 IMI131077:IMM131077 ILR131073:IMN131074 ILW131076:ILZ131077 ILR131076:ILU131076 ILF131073:ILG131076 ILH131073:ILJ131074 ILH131076:ILJ131076 ILQ131077:ILU131092 ILQ131073:ILQ131076 ILK131073:ILK131077 ILL131073:ILP131074 ILL131076:ILP131077 ILK131078:ILP131092 ILV131075:ILV131077 IMI131075:IMI131076 IMP131073:IMP131074 IMN131076:IMP131077 IMJ131076:IMM131076 IMB131076:IMH131077 IMQ131073:IUZ131086 IMQ131088:IUZ196608">
    <cfRule type="cellIs" dxfId="0" priority="2919" stopIfTrue="1" operator="equal">
      <formula>0</formula>
    </cfRule>
  </conditionalFormatting>
  <conditionalFormatting sqref="IVA131073:IVA131077 IVC131077:IVF131092 IVA131087:IVA131088 IVA131094:IWL196608 IVW131075:IVW131077 IVR131078:IWL131092 IWE131077:IWI131077 IVN131073:IWJ131074 IVS131076:IVV131077 IVN131076:IVQ131076 IVB131073:IVC131076 IVD131073:IVF131074 IVD131076:IVF131076 IVM131077:IVQ131092 IVM131073:IVM131076 IVG131073:IVG131077 IVH131073:IVL131074 IVH131076:IVL131077 IVG131078:IVL131092 IVR131075:IVR131077 IWE131075:IWE131076 IWL131073:IWL131074 IWJ131076:IWL131077 IWF131076:IWI131076 IVX131076:IWD131077 IWM131073:JEV131086 IWM131088:JEV196608">
    <cfRule type="cellIs" dxfId="0" priority="2918" stopIfTrue="1" operator="equal">
      <formula>0</formula>
    </cfRule>
  </conditionalFormatting>
  <conditionalFormatting sqref="JEW131073:JEW131077 JEY131077:JFB131092 JEW131087:JEW131088 JEW131094:JGH196608 JFS131075:JFS131077 JFN131078:JGH131092 JGA131077:JGE131077 JFJ131073:JGF131074 JFO131076:JFR131077 JFJ131076:JFM131076 JEX131073:JEY131076 JEZ131073:JFB131074 JEZ131076:JFB131076 JFI131077:JFM131092 JFI131073:JFI131076 JFC131073:JFC131077 JFD131073:JFH131074 JFD131076:JFH131077 JFC131078:JFH131092 JFN131075:JFN131077 JGA131075:JGA131076 JGH131073:JGH131074 JGF131076:JGH131077 JGB131076:JGE131076 JFT131076:JFZ131077 JGI131073:JOR131086 JGI131088:JOR196608">
    <cfRule type="cellIs" dxfId="0" priority="2917" stopIfTrue="1" operator="equal">
      <formula>0</formula>
    </cfRule>
  </conditionalFormatting>
  <conditionalFormatting sqref="JOS131073:JOS131077 JOU131077:JOX131092 JOS131087:JOS131088 JOS131094:JQD196608 JPO131075:JPO131077 JPJ131078:JQD131092 JPW131077:JQA131077 JPF131073:JQB131074 JPK131076:JPN131077 JPF131076:JPI131076 JOT131073:JOU131076 JOV131073:JOX131074 JOV131076:JOX131076 JPE131077:JPI131092 JPE131073:JPE131076 JOY131073:JOY131077 JOZ131073:JPD131074 JOZ131076:JPD131077 JOY131078:JPD131092 JPJ131075:JPJ131077 JPW131075:JPW131076 JQD131073:JQD131074 JQB131076:JQD131077 JPX131076:JQA131076 JPP131076:JPV131077 JQE131073:JYN131086 JQE131088:JYN196608">
    <cfRule type="cellIs" dxfId="0" priority="2916" stopIfTrue="1" operator="equal">
      <formula>0</formula>
    </cfRule>
  </conditionalFormatting>
  <conditionalFormatting sqref="JYO131073:JYO131077 JYQ131077:JYT131092 JYO131087:JYO131088 JYO131094:JZZ196608 JZK131075:JZK131077 JZF131078:JZZ131092 JZS131077:JZW131077 JZB131073:JZX131074 JZG131076:JZJ131077 JZB131076:JZE131076 JYP131073:JYQ131076 JYR131073:JYT131074 JYR131076:JYT131076 JZA131077:JZE131092 JZA131073:JZA131076 JYU131073:JYU131077 JYV131073:JYZ131074 JYV131076:JYZ131077 JYU131078:JYZ131092 JZF131075:JZF131077 JZS131075:JZS131076 JZZ131073:JZZ131074 JZX131076:JZZ131077 JZT131076:JZW131076 JZL131076:JZR131077 KAA131073:KIJ131086 KAA131088:KIJ196608">
    <cfRule type="cellIs" dxfId="0" priority="2915" stopIfTrue="1" operator="equal">
      <formula>0</formula>
    </cfRule>
  </conditionalFormatting>
  <conditionalFormatting sqref="KIK131073:KIK131077 KIM131077:KIP131092 KIK131087:KIK131088 KIK131094:KJV196608 KJG131075:KJG131077 KJB131078:KJV131092 KJO131077:KJS131077 KIX131073:KJT131074 KJC131076:KJF131077 KIX131076:KJA131076 KIL131073:KIM131076 KIN131073:KIP131074 KIN131076:KIP131076 KIW131077:KJA131092 KIW131073:KIW131076 KIQ131073:KIQ131077 KIR131073:KIV131074 KIR131076:KIV131077 KIQ131078:KIV131092 KJB131075:KJB131077 KJO131075:KJO131076 KJV131073:KJV131074 KJT131076:KJV131077 KJP131076:KJS131076 KJH131076:KJN131077 KJW131073:KSF131086 KJW131088:KSF196608">
    <cfRule type="cellIs" dxfId="0" priority="2914" stopIfTrue="1" operator="equal">
      <formula>0</formula>
    </cfRule>
  </conditionalFormatting>
  <conditionalFormatting sqref="KSG131073:KSG131077 KSI131077:KSL131092 KSG131087:KSG131088 KSG131094:KTR196608 KTC131075:KTC131077 KSX131078:KTR131092 KTK131077:KTO131077 KST131073:KTP131074 KSY131076:KTB131077 KST131076:KSW131076 KSH131073:KSI131076 KSJ131073:KSL131074 KSJ131076:KSL131076 KSS131077:KSW131092 KSS131073:KSS131076 KSM131073:KSM131077 KSN131073:KSR131074 KSN131076:KSR131077 KSM131078:KSR131092 KSX131075:KSX131077 KTK131075:KTK131076 KTR131073:KTR131074 KTP131076:KTR131077 KTL131076:KTO131076 KTD131076:KTJ131077 KTS131073:LCB131086 KTS131088:LCB196608">
    <cfRule type="cellIs" dxfId="0" priority="2913" stopIfTrue="1" operator="equal">
      <formula>0</formula>
    </cfRule>
  </conditionalFormatting>
  <conditionalFormatting sqref="LCC131073:LCC131077 LCE131077:LCH131092 LCC131087:LCC131088 LCC131094:LDN196608 LCY131075:LCY131077 LCT131078:LDN131092 LDG131077:LDK131077 LCP131073:LDL131074 LCU131076:LCX131077 LCP131076:LCS131076 LCD131073:LCE131076 LCF131073:LCH131074 LCF131076:LCH131076 LCO131077:LCS131092 LCO131073:LCO131076 LCI131073:LCI131077 LCJ131073:LCN131074 LCJ131076:LCN131077 LCI131078:LCN131092 LCT131075:LCT131077 LDG131075:LDG131076 LDN131073:LDN131074 LDL131076:LDN131077 LDH131076:LDK131076 LCZ131076:LDF131077 LDO131073:LLX131086 LDO131088:LLX196608">
    <cfRule type="cellIs" dxfId="0" priority="2912" stopIfTrue="1" operator="equal">
      <formula>0</formula>
    </cfRule>
  </conditionalFormatting>
  <conditionalFormatting sqref="LLY131073:LLY131077 LMA131077:LMD131092 LLY131087:LLY131088 LLY131094:LNJ196608 LMU131075:LMU131077 LMP131078:LNJ131092 LNC131077:LNG131077 LML131073:LNH131074 LMQ131076:LMT131077 LML131076:LMO131076 LLZ131073:LMA131076 LMB131073:LMD131074 LMB131076:LMD131076 LMK131077:LMO131092 LMK131073:LMK131076 LME131073:LME131077 LMF131073:LMJ131074 LMF131076:LMJ131077 LME131078:LMJ131092 LMP131075:LMP131077 LNC131075:LNC131076 LNJ131073:LNJ131074 LNH131076:LNJ131077 LND131076:LNG131076 LMV131076:LNB131077 LNK131073:LVT131086 LNK131088:LVT196608">
    <cfRule type="cellIs" dxfId="0" priority="2911" stopIfTrue="1" operator="equal">
      <formula>0</formula>
    </cfRule>
  </conditionalFormatting>
  <conditionalFormatting sqref="LVU131073:LVU131077 LVW131077:LVZ131092 LVU131087:LVU131088 LVU131094:LXF196608 LWQ131075:LWQ131077 LWL131078:LXF131092 LWY131077:LXC131077 LWH131073:LXD131074 LWM131076:LWP131077 LWH131076:LWK131076 LVV131073:LVW131076 LVX131073:LVZ131074 LVX131076:LVZ131076 LWG131077:LWK131092 LWG131073:LWG131076 LWA131073:LWA131077 LWB131073:LWF131074 LWB131076:LWF131077 LWA131078:LWF131092 LWL131075:LWL131077 LWY131075:LWY131076 LXF131073:LXF131074 LXD131076:LXF131077 LWZ131076:LXC131076 LWR131076:LWX131077 LXG131073:MFP131086 LXG131088:MFP196608">
    <cfRule type="cellIs" dxfId="0" priority="2910" stopIfTrue="1" operator="equal">
      <formula>0</formula>
    </cfRule>
  </conditionalFormatting>
  <conditionalFormatting sqref="MFQ131073:MFQ131077 MFS131077:MFV131092 MFQ131087:MFQ131088 MFQ131094:MHB196608 MGM131075:MGM131077 MGH131078:MHB131092 MGU131077:MGY131077 MGD131073:MGZ131074 MGI131076:MGL131077 MGD131076:MGG131076 MFR131073:MFS131076 MFT131073:MFV131074 MFT131076:MFV131076 MGC131077:MGG131092 MGC131073:MGC131076 MFW131073:MFW131077 MFX131073:MGB131074 MFX131076:MGB131077 MFW131078:MGB131092 MGH131075:MGH131077 MGU131075:MGU131076 MHB131073:MHB131074 MGZ131076:MHB131077 MGV131076:MGY131076 MGN131076:MGT131077 MHC131073:MPL131086 MHC131088:MPL196608">
    <cfRule type="cellIs" dxfId="0" priority="2909" stopIfTrue="1" operator="equal">
      <formula>0</formula>
    </cfRule>
  </conditionalFormatting>
  <conditionalFormatting sqref="MPM131073:MPM131077 MPO131077:MPR131092 MPM131087:MPM131088 MPM131094:MQX196608 MQI131075:MQI131077 MQD131078:MQX131092 MQQ131077:MQU131077 MPZ131073:MQV131074 MQE131076:MQH131077 MPZ131076:MQC131076 MPN131073:MPO131076 MPP131073:MPR131074 MPP131076:MPR131076 MPY131077:MQC131092 MPY131073:MPY131076 MPS131073:MPS131077 MPT131073:MPX131074 MPT131076:MPX131077 MPS131078:MPX131092 MQD131075:MQD131077 MQQ131075:MQQ131076 MQX131073:MQX131074 MQV131076:MQX131077 MQR131076:MQU131076 MQJ131076:MQP131077 MQY131073:MZH131086 MQY131088:MZH196608">
    <cfRule type="cellIs" dxfId="0" priority="2908" stopIfTrue="1" operator="equal">
      <formula>0</formula>
    </cfRule>
  </conditionalFormatting>
  <conditionalFormatting sqref="MZI131073:MZI131077 MZK131077:MZN131092 MZI131087:MZI131088 MZI131094:NAT196608 NAE131075:NAE131077 MZZ131078:NAT131092 NAM131077:NAQ131077 MZV131073:NAR131074 NAA131076:NAD131077 MZV131076:MZY131076 MZJ131073:MZK131076 MZL131073:MZN131074 MZL131076:MZN131076 MZU131077:MZY131092 MZU131073:MZU131076 MZO131073:MZO131077 MZP131073:MZT131074 MZP131076:MZT131077 MZO131078:MZT131092 MZZ131075:MZZ131077 NAM131075:NAM131076 NAT131073:NAT131074 NAR131076:NAT131077 NAN131076:NAQ131076 NAF131076:NAL131077 NAU131073:NJD131086 NAU131088:NJD196608">
    <cfRule type="cellIs" dxfId="0" priority="2907" stopIfTrue="1" operator="equal">
      <formula>0</formula>
    </cfRule>
  </conditionalFormatting>
  <conditionalFormatting sqref="NJE131073:NJE131077 NJG131077:NJJ131092 NJE131087:NJE131088 NJE131094:NKP196608 NKA131075:NKA131077 NJV131078:NKP131092 NKI131077:NKM131077 NJR131073:NKN131074 NJW131076:NJZ131077 NJR131076:NJU131076 NJF131073:NJG131076 NJH131073:NJJ131074 NJH131076:NJJ131076 NJQ131077:NJU131092 NJQ131073:NJQ131076 NJK131073:NJK131077 NJL131073:NJP131074 NJL131076:NJP131077 NJK131078:NJP131092 NJV131075:NJV131077 NKI131075:NKI131076 NKP131073:NKP131074 NKN131076:NKP131077 NKJ131076:NKM131076 NKB131076:NKH131077 NKQ131073:NSZ131086 NKQ131088:NSZ196608">
    <cfRule type="cellIs" dxfId="0" priority="2906" stopIfTrue="1" operator="equal">
      <formula>0</formula>
    </cfRule>
  </conditionalFormatting>
  <conditionalFormatting sqref="NTA131073:NTA131077 NTC131077:NTF131092 NTA131087:NTA131088 NTA131094:NUL196608 NTW131075:NTW131077 NTR131078:NUL131092 NUE131077:NUI131077 NTN131073:NUJ131074 NTS131076:NTV131077 NTN131076:NTQ131076 NTB131073:NTC131076 NTD131073:NTF131074 NTD131076:NTF131076 NTM131077:NTQ131092 NTM131073:NTM131076 NTG131073:NTG131077 NTH131073:NTL131074 NTH131076:NTL131077 NTG131078:NTL131092 NTR131075:NTR131077 NUE131075:NUE131076 NUL131073:NUL131074 NUJ131076:NUL131077 NUF131076:NUI131076 NTX131076:NUD131077 NUM131073:OCV131086 NUM131088:OCV196608">
    <cfRule type="cellIs" dxfId="0" priority="2905" stopIfTrue="1" operator="equal">
      <formula>0</formula>
    </cfRule>
  </conditionalFormatting>
  <conditionalFormatting sqref="OCW131073:OCW131077 OCY131077:ODB131092 OCW131087:OCW131088 OCW131094:OEH196608 ODS131075:ODS131077 ODN131078:OEH131092 OEA131077:OEE131077 ODJ131073:OEF131074 ODO131076:ODR131077 ODJ131076:ODM131076 OCX131073:OCY131076 OCZ131073:ODB131074 OCZ131076:ODB131076 ODI131077:ODM131092 ODI131073:ODI131076 ODC131073:ODC131077 ODD131073:ODH131074 ODD131076:ODH131077 ODC131078:ODH131092 ODN131075:ODN131077 OEA131075:OEA131076 OEH131073:OEH131074 OEF131076:OEH131077 OEB131076:OEE131076 ODT131076:ODZ131077 OEI131073:OMR131086 OEI131088:OMR196608">
    <cfRule type="cellIs" dxfId="0" priority="2904" stopIfTrue="1" operator="equal">
      <formula>0</formula>
    </cfRule>
  </conditionalFormatting>
  <conditionalFormatting sqref="OMS131073:OMS131077 OMU131077:OMX131092 OMS131087:OMS131088 OMS131094:OOD196608 ONO131075:ONO131077 ONJ131078:OOD131092 ONW131077:OOA131077 ONF131073:OOB131074 ONK131076:ONN131077 ONF131076:ONI131076 OMT131073:OMU131076 OMV131073:OMX131074 OMV131076:OMX131076 ONE131077:ONI131092 ONE131073:ONE131076 OMY131073:OMY131077 OMZ131073:OND131074 OMZ131076:OND131077 OMY131078:OND131092 ONJ131075:ONJ131077 ONW131075:ONW131076 OOD131073:OOD131074 OOB131076:OOD131077 ONX131076:OOA131076 ONP131076:ONV131077 OOE131073:OWN131086 OOE131088:OWN196608">
    <cfRule type="cellIs" dxfId="0" priority="2903" stopIfTrue="1" operator="equal">
      <formula>0</formula>
    </cfRule>
  </conditionalFormatting>
  <conditionalFormatting sqref="OWO131073:OWO131077 OWQ131077:OWT131092 OWO131087:OWO131088 OWO131094:OXZ196608 OXK131075:OXK131077 OXF131078:OXZ131092 OXS131077:OXW131077 OXB131073:OXX131074 OXG131076:OXJ131077 OXB131076:OXE131076 OWP131073:OWQ131076 OWR131073:OWT131074 OWR131076:OWT131076 OXA131077:OXE131092 OXA131073:OXA131076 OWU131073:OWU131077 OWV131073:OWZ131074 OWV131076:OWZ131077 OWU131078:OWZ131092 OXF131075:OXF131077 OXS131075:OXS131076 OXZ131073:OXZ131074 OXX131076:OXZ131077 OXT131076:OXW131076 OXL131076:OXR131077 OYA131073:PGJ131086 OYA131088:PGJ196608">
    <cfRule type="cellIs" dxfId="0" priority="2902" stopIfTrue="1" operator="equal">
      <formula>0</formula>
    </cfRule>
  </conditionalFormatting>
  <conditionalFormatting sqref="PGK131073:PGK131077 PGM131077:PGP131092 PGK131087:PGK131088 PGK131094:PHV196608 PHG131075:PHG131077 PHB131078:PHV131092 PHO131077:PHS131077 PGX131073:PHT131074 PHC131076:PHF131077 PGX131076:PHA131076 PGL131073:PGM131076 PGN131073:PGP131074 PGN131076:PGP131076 PGW131077:PHA131092 PGW131073:PGW131076 PGQ131073:PGQ131077 PGR131073:PGV131074 PGR131076:PGV131077 PGQ131078:PGV131092 PHB131075:PHB131077 PHO131075:PHO131076 PHV131073:PHV131074 PHT131076:PHV131077 PHP131076:PHS131076 PHH131076:PHN131077 PHW131073:PQF131086 PHW131088:PQF196608">
    <cfRule type="cellIs" dxfId="0" priority="2901" stopIfTrue="1" operator="equal">
      <formula>0</formula>
    </cfRule>
  </conditionalFormatting>
  <conditionalFormatting sqref="PQG131073:PQG131077 PQI131077:PQL131092 PQG131087:PQG131088 PQG131094:PRR196608 PRC131075:PRC131077 PQX131078:PRR131092 PRK131077:PRO131077 PQT131073:PRP131074 PQY131076:PRB131077 PQT131076:PQW131076 PQH131073:PQI131076 PQJ131073:PQL131074 PQJ131076:PQL131076 PQS131077:PQW131092 PQS131073:PQS131076 PQM131073:PQM131077 PQN131073:PQR131074 PQN131076:PQR131077 PQM131078:PQR131092 PQX131075:PQX131077 PRK131075:PRK131076 PRR131073:PRR131074 PRP131076:PRR131077 PRL131076:PRO131076 PRD131076:PRJ131077 PRS131073:QAB131086 PRS131088:QAB196608">
    <cfRule type="cellIs" dxfId="0" priority="2900" stopIfTrue="1" operator="equal">
      <formula>0</formula>
    </cfRule>
  </conditionalFormatting>
  <conditionalFormatting sqref="QAC131073:QAC131077 QAE131077:QAH131092 QAC131087:QAC131088 QAC131094:QBN196608 QAY131075:QAY131077 QAT131078:QBN131092 QBG131077:QBK131077 QAP131073:QBL131074 QAU131076:QAX131077 QAP131076:QAS131076 QAD131073:QAE131076 QAF131073:QAH131074 QAF131076:QAH131076 QAO131077:QAS131092 QAO131073:QAO131076 QAI131073:QAI131077 QAJ131073:QAN131074 QAJ131076:QAN131077 QAI131078:QAN131092 QAT131075:QAT131077 QBG131075:QBG131076 QBN131073:QBN131074 QBL131076:QBN131077 QBH131076:QBK131076 QAZ131076:QBF131077 QBO131073:QJX131086 QBO131088:QJX196608">
    <cfRule type="cellIs" dxfId="0" priority="2899" stopIfTrue="1" operator="equal">
      <formula>0</formula>
    </cfRule>
  </conditionalFormatting>
  <conditionalFormatting sqref="QJY131073:QJY131077 QKA131077:QKD131092 QJY131087:QJY131088 QJY131094:QLJ196608 QKU131075:QKU131077 QKP131078:QLJ131092 QLC131077:QLG131077 QKL131073:QLH131074 QKQ131076:QKT131077 QKL131076:QKO131076 QJZ131073:QKA131076 QKB131073:QKD131074 QKB131076:QKD131076 QKK131077:QKO131092 QKK131073:QKK131076 QKE131073:QKE131077 QKF131073:QKJ131074 QKF131076:QKJ131077 QKE131078:QKJ131092 QKP131075:QKP131077 QLC131075:QLC131076 QLJ131073:QLJ131074 QLH131076:QLJ131077 QLD131076:QLG131076 QKV131076:QLB131077 QLK131073:QTT131086 QLK131088:QTT196608">
    <cfRule type="cellIs" dxfId="0" priority="2898" stopIfTrue="1" operator="equal">
      <formula>0</formula>
    </cfRule>
  </conditionalFormatting>
  <conditionalFormatting sqref="QTU131073:QTU131077 QTW131077:QTZ131092 QTU131087:QTU131088 QTU131094:QVF196608 QUQ131075:QUQ131077 QUL131078:QVF131092 QUY131077:QVC131077 QUH131073:QVD131074 QUM131076:QUP131077 QUH131076:QUK131076 QTV131073:QTW131076 QTX131073:QTZ131074 QTX131076:QTZ131076 QUG131077:QUK131092 QUG131073:QUG131076 QUA131073:QUA131077 QUB131073:QUF131074 QUB131076:QUF131077 QUA131078:QUF131092 QUL131075:QUL131077 QUY131075:QUY131076 QVF131073:QVF131074 QVD131076:QVF131077 QUZ131076:QVC131076 QUR131076:QUX131077 QVG131073:RDP131086 QVG131088:RDP196608">
    <cfRule type="cellIs" dxfId="0" priority="2897" stopIfTrue="1" operator="equal">
      <formula>0</formula>
    </cfRule>
  </conditionalFormatting>
  <conditionalFormatting sqref="RDQ131073:RDQ131077 RDS131077:RDV131092 RDQ131087:RDQ131088 RDQ131094:RFB196608 REM131075:REM131077 REH131078:RFB131092 REU131077:REY131077 RED131073:REZ131074 REI131076:REL131077 RED131076:REG131076 RDR131073:RDS131076 RDT131073:RDV131074 RDT131076:RDV131076 REC131077:REG131092 REC131073:REC131076 RDW131073:RDW131077 RDX131073:REB131074 RDX131076:REB131077 RDW131078:REB131092 REH131075:REH131077 REU131075:REU131076 RFB131073:RFB131074 REZ131076:RFB131077 REV131076:REY131076 REN131076:RET131077 RFC131073:RNL131086 RFC131088:RNL196608">
    <cfRule type="cellIs" dxfId="0" priority="2896" stopIfTrue="1" operator="equal">
      <formula>0</formula>
    </cfRule>
  </conditionalFormatting>
  <conditionalFormatting sqref="RNM131073:RNM131077 RNO131077:RNR131092 RNM131087:RNM131088 RNM131094:ROX196608 ROI131075:ROI131077 ROD131078:ROX131092 ROQ131077:ROU131077 RNZ131073:ROV131074 ROE131076:ROH131077 RNZ131076:ROC131076 RNN131073:RNO131076 RNP131073:RNR131074 RNP131076:RNR131076 RNY131077:ROC131092 RNY131073:RNY131076 RNS131073:RNS131077 RNT131073:RNX131074 RNT131076:RNX131077 RNS131078:RNX131092 ROD131075:ROD131077 ROQ131075:ROQ131076 ROX131073:ROX131074 ROV131076:ROX131077 ROR131076:ROU131076 ROJ131076:ROP131077 ROY131073:RXH131086 ROY131088:RXH196608">
    <cfRule type="cellIs" dxfId="0" priority="2895" stopIfTrue="1" operator="equal">
      <formula>0</formula>
    </cfRule>
  </conditionalFormatting>
  <conditionalFormatting sqref="RXI131073:RXI131077 RXK131077:RXN131092 RXI131087:RXI131088 RXI131094:RYT196608 RYE131075:RYE131077 RXZ131078:RYT131092 RYM131077:RYQ131077 RXV131073:RYR131074 RYA131076:RYD131077 RXV131076:RXY131076 RXJ131073:RXK131076 RXL131073:RXN131074 RXL131076:RXN131076 RXU131077:RXY131092 RXU131073:RXU131076 RXO131073:RXO131077 RXP131073:RXT131074 RXP131076:RXT131077 RXO131078:RXT131092 RXZ131075:RXZ131077 RYM131075:RYM131076 RYT131073:RYT131074 RYR131076:RYT131077 RYN131076:RYQ131076 RYF131076:RYL131077 RYU131073:SHD131086 RYU131088:SHD196608">
    <cfRule type="cellIs" dxfId="0" priority="2894" stopIfTrue="1" operator="equal">
      <formula>0</formula>
    </cfRule>
  </conditionalFormatting>
  <conditionalFormatting sqref="SHE131073:SHE131077 SHG131077:SHJ131092 SHE131087:SHE131088 SHE131094:SIP196608 SIA131075:SIA131077 SHV131078:SIP131092 SII131077:SIM131077 SHR131073:SIN131074 SHW131076:SHZ131077 SHR131076:SHU131076 SHF131073:SHG131076 SHH131073:SHJ131074 SHH131076:SHJ131076 SHQ131077:SHU131092 SHQ131073:SHQ131076 SHK131073:SHK131077 SHL131073:SHP131074 SHL131076:SHP131077 SHK131078:SHP131092 SHV131075:SHV131077 SII131075:SII131076 SIP131073:SIP131074 SIN131076:SIP131077 SIJ131076:SIM131076 SIB131076:SIH131077 SIQ131073:SQZ131086 SIQ131088:SQZ196608">
    <cfRule type="cellIs" dxfId="0" priority="2893" stopIfTrue="1" operator="equal">
      <formula>0</formula>
    </cfRule>
  </conditionalFormatting>
  <conditionalFormatting sqref="SRA131073:SRA131077 SRC131077:SRF131092 SRA131087:SRA131088 SRA131094:SSL196608 SRW131075:SRW131077 SRR131078:SSL131092 SSE131077:SSI131077 SRN131073:SSJ131074 SRS131076:SRV131077 SRN131076:SRQ131076 SRB131073:SRC131076 SRD131073:SRF131074 SRD131076:SRF131076 SRM131077:SRQ131092 SRM131073:SRM131076 SRG131073:SRG131077 SRH131073:SRL131074 SRH131076:SRL131077 SRG131078:SRL131092 SRR131075:SRR131077 SSE131075:SSE131076 SSL131073:SSL131074 SSJ131076:SSL131077 SSF131076:SSI131076 SRX131076:SSD131077 SSM131073:TAV131086 SSM131088:TAV196608">
    <cfRule type="cellIs" dxfId="0" priority="2892" stopIfTrue="1" operator="equal">
      <formula>0</formula>
    </cfRule>
  </conditionalFormatting>
  <conditionalFormatting sqref="TAW131073:TAW131077 TAY131077:TBB131092 TAW131087:TAW131088 TAW131094:TCH196608 TBS131075:TBS131077 TBN131078:TCH131092 TCA131077:TCE131077 TBJ131073:TCF131074 TBO131076:TBR131077 TBJ131076:TBM131076 TAX131073:TAY131076 TAZ131073:TBB131074 TAZ131076:TBB131076 TBI131077:TBM131092 TBI131073:TBI131076 TBC131073:TBC131077 TBD131073:TBH131074 TBD131076:TBH131077 TBC131078:TBH131092 TBN131075:TBN131077 TCA131075:TCA131076 TCH131073:TCH131074 TCF131076:TCH131077 TCB131076:TCE131076 TBT131076:TBZ131077 TCI131073:TKR131086 TCI131088:TKR196608">
    <cfRule type="cellIs" dxfId="0" priority="2891" stopIfTrue="1" operator="equal">
      <formula>0</formula>
    </cfRule>
  </conditionalFormatting>
  <conditionalFormatting sqref="TKS131073:TKS131077 TKU131077:TKX131092 TKS131087:TKS131088 TKS131094:TMD196608 TLO131075:TLO131077 TLJ131078:TMD131092 TLW131077:TMA131077 TLF131073:TMB131074 TLK131076:TLN131077 TLF131076:TLI131076 TKT131073:TKU131076 TKV131073:TKX131074 TKV131076:TKX131076 TLE131077:TLI131092 TLE131073:TLE131076 TKY131073:TKY131077 TKZ131073:TLD131074 TKZ131076:TLD131077 TKY131078:TLD131092 TLJ131075:TLJ131077 TLW131075:TLW131076 TMD131073:TMD131074 TMB131076:TMD131077 TLX131076:TMA131076 TLP131076:TLV131077 TME131073:TUN131086 TME131088:TUN196608">
    <cfRule type="cellIs" dxfId="0" priority="2890" stopIfTrue="1" operator="equal">
      <formula>0</formula>
    </cfRule>
  </conditionalFormatting>
  <conditionalFormatting sqref="TUO131073:TUO131077 TUQ131077:TUT131092 TUO131087:TUO131088 TUO131094:TVZ196608 TVK131075:TVK131077 TVF131078:TVZ131092 TVS131077:TVW131077 TVB131073:TVX131074 TVG131076:TVJ131077 TVB131076:TVE131076 TUP131073:TUQ131076 TUR131073:TUT131074 TUR131076:TUT131076 TVA131077:TVE131092 TVA131073:TVA131076 TUU131073:TUU131077 TUV131073:TUZ131074 TUV131076:TUZ131077 TUU131078:TUZ131092 TVF131075:TVF131077 TVS131075:TVS131076 TVZ131073:TVZ131074 TVX131076:TVZ131077 TVT131076:TVW131076 TVL131076:TVR131077 TWA131073:UEJ131086 TWA131088:UEJ196608">
    <cfRule type="cellIs" dxfId="0" priority="2889" stopIfTrue="1" operator="equal">
      <formula>0</formula>
    </cfRule>
  </conditionalFormatting>
  <conditionalFormatting sqref="UEK131073:UEK131077 UEM131077:UEP131092 UEK131087:UEK131088 UEK131094:UFV196608 UFG131075:UFG131077 UFB131078:UFV131092 UFO131077:UFS131077 UEX131073:UFT131074 UFC131076:UFF131077 UEX131076:UFA131076 UEL131073:UEM131076 UEN131073:UEP131074 UEN131076:UEP131076 UEW131077:UFA131092 UEW131073:UEW131076 UEQ131073:UEQ131077 UER131073:UEV131074 UER131076:UEV131077 UEQ131078:UEV131092 UFB131075:UFB131077 UFO131075:UFO131076 UFV131073:UFV131074 UFT131076:UFV131077 UFP131076:UFS131076 UFH131076:UFN131077 UFW131073:UOF131086 UFW131088:UOF196608">
    <cfRule type="cellIs" dxfId="0" priority="2888" stopIfTrue="1" operator="equal">
      <formula>0</formula>
    </cfRule>
  </conditionalFormatting>
  <conditionalFormatting sqref="UOG131073:UOG131077 UOI131077:UOL131092 UOG131087:UOG131088 UOG131094:UPR196608 UPC131075:UPC131077 UOX131078:UPR131092 UPK131077:UPO131077 UOT131073:UPP131074 UOY131076:UPB131077 UOT131076:UOW131076 UOH131073:UOI131076 UOJ131073:UOL131074 UOJ131076:UOL131076 UOS131077:UOW131092 UOS131073:UOS131076 UOM131073:UOM131077 UON131073:UOR131074 UON131076:UOR131077 UOM131078:UOR131092 UOX131075:UOX131077 UPK131075:UPK131076 UPR131073:UPR131074 UPP131076:UPR131077 UPL131076:UPO131076 UPD131076:UPJ131077 UPS131073:UYB131086 UPS131088:UYB196608">
    <cfRule type="cellIs" dxfId="0" priority="2887" stopIfTrue="1" operator="equal">
      <formula>0</formula>
    </cfRule>
  </conditionalFormatting>
  <conditionalFormatting sqref="UYC131073:UYC131077 UYE131077:UYH131092 UYC131087:UYC131088 UYC131094:UZN196608 UYY131075:UYY131077 UYT131078:UZN131092 UZG131077:UZK131077 UYP131073:UZL131074 UYU131076:UYX131077 UYP131076:UYS131076 UYD131073:UYE131076 UYF131073:UYH131074 UYF131076:UYH131076 UYO131077:UYS131092 UYO131073:UYO131076 UYI131073:UYI131077 UYJ131073:UYN131074 UYJ131076:UYN131077 UYI131078:UYN131092 UYT131075:UYT131077 UZG131075:UZG131076 UZN131073:UZN131074 UZL131076:UZN131077 UZH131076:UZK131076 UYZ131076:UZF131077 UZO131073:VHX131086 UZO131088:VHX196608">
    <cfRule type="cellIs" dxfId="0" priority="2886" stopIfTrue="1" operator="equal">
      <formula>0</formula>
    </cfRule>
  </conditionalFormatting>
  <conditionalFormatting sqref="VHY131073:VHY131077 VIA131077:VID131092 VHY131087:VHY131088 VHY131094:VJJ196608 VIU131075:VIU131077 VIP131078:VJJ131092 VJC131077:VJG131077 VIL131073:VJH131074 VIQ131076:VIT131077 VIL131076:VIO131076 VHZ131073:VIA131076 VIB131073:VID131074 VIB131076:VID131076 VIK131077:VIO131092 VIK131073:VIK131076 VIE131073:VIE131077 VIF131073:VIJ131074 VIF131076:VIJ131077 VIE131078:VIJ131092 VIP131075:VIP131077 VJC131075:VJC131076 VJJ131073:VJJ131074 VJH131076:VJJ131077 VJD131076:VJG131076 VIV131076:VJB131077 VJK131073:VRT131086 VJK131088:VRT196608">
    <cfRule type="cellIs" dxfId="0" priority="2885" stopIfTrue="1" operator="equal">
      <formula>0</formula>
    </cfRule>
  </conditionalFormatting>
  <conditionalFormatting sqref="VRU131073:VRU131077 VRW131077:VRZ131092 VRU131087:VRU131088 VRU131094:VTF196608 VSQ131075:VSQ131077 VSL131078:VTF131092 VSY131077:VTC131077 VSH131073:VTD131074 VSM131076:VSP131077 VSH131076:VSK131076 VRV131073:VRW131076 VRX131073:VRZ131074 VRX131076:VRZ131076 VSG131077:VSK131092 VSG131073:VSG131076 VSA131073:VSA131077 VSB131073:VSF131074 VSB131076:VSF131077 VSA131078:VSF131092 VSL131075:VSL131077 VSY131075:VSY131076 VTF131073:VTF131074 VTD131076:VTF131077 VSZ131076:VTC131076 VSR131076:VSX131077 VTG131073:WBP131086 VTG131088:WBP196608">
    <cfRule type="cellIs" dxfId="0" priority="2884" stopIfTrue="1" operator="equal">
      <formula>0</formula>
    </cfRule>
  </conditionalFormatting>
  <conditionalFormatting sqref="WBQ131073:WBQ131077 WBS131077:WBV131092 WBQ131087:WBQ131088 WBQ131094:WDB196608 WCM131075:WCM131077 WCH131078:WDB131092 WCU131077:WCY131077 WCD131073:WCZ131074 WCI131076:WCL131077 WCD131076:WCG131076 WBR131073:WBS131076 WBT131073:WBV131074 WBT131076:WBV131076 WCC131077:WCG131092 WCC131073:WCC131076 WBW131073:WBW131077 WBX131073:WCB131074 WBX131076:WCB131077 WBW131078:WCB131092 WCH131075:WCH131077 WCU131075:WCU131076 WDB131073:WDB131074 WCZ131076:WDB131077 WCV131076:WCY131076 WCN131076:WCT131077 WDC131073:WLL131086 WDC131088:WLL196608">
    <cfRule type="cellIs" dxfId="0" priority="2883" stopIfTrue="1" operator="equal">
      <formula>0</formula>
    </cfRule>
  </conditionalFormatting>
  <conditionalFormatting sqref="WLM131073:WLM131077 WLO131077:WLR131092 WLM131087:WLM131088 WLM131094:WMX196608 WMI131075:WMI131077 WMD131078:WMX131092 WMQ131077:WMU131077 WLZ131073:WMV131074 WME131076:WMH131077 WLZ131076:WMC131076 WLN131073:WLO131076 WLP131073:WLR131074 WLP131076:WLR131076 WLY131077:WMC131092 WLY131073:WLY131076 WLS131073:WLS131077 WLT131073:WLX131074 WLT131076:WLX131077 WLS131078:WLX131092 WMD131075:WMD131077 WMQ131075:WMQ131076 WMX131073:WMX131074 WMV131076:WMX131077 WMR131076:WMU131076 WMJ131076:WMP131077 WMY131073:WVH131086 WMY131088:WVH196608">
    <cfRule type="cellIs" dxfId="0" priority="2882" stopIfTrue="1" operator="equal">
      <formula>0</formula>
    </cfRule>
  </conditionalFormatting>
  <conditionalFormatting sqref="WVI131073:WVI131077 WVK131077:WVN131092 WVI131087:WVI131088 WVI131094:WWT196608 WWE131075:WWE131077 WVZ131078:WWT131092 WWM131077:WWQ131077 WVV131073:WWR131074 WWA131076:WWD131077 WVV131076:WVY131076 WVJ131073:WVK131076 WVL131073:WVN131074 WVL131076:WVN131076 WVU131077:WVY131092 WVU131073:WVU131076 WVO131073:WVO131077 WVP131073:WVT131074 WVP131076:WVT131077 WVO131078:WVT131092 WVZ131075:WVZ131077 WWM131075:WWM131076 WWT131073:WWT131074 WWR131076:WWT131077 WWN131076:WWQ131076 WWF131076:WWL131077 WWU131073:XFD131086 WWU131088:XFD196608">
    <cfRule type="cellIs" dxfId="0" priority="2881" stopIfTrue="1" operator="equal">
      <formula>0</formula>
    </cfRule>
  </conditionalFormatting>
  <conditionalFormatting sqref="A196609:A196613 C196613:F196628 A196623:A196624 A196630:AL262144 W196611:W196613 R196614:AL196628 AE196613:AI196613 N196609:AJ196610 S196612:V196613 N196612:Q196612 B196609:C196612 D196609:F196610 D196612:F196612 M196613:Q196628 M196609:M196612 G196609:G196613 H196609:L196610 H196612:L196613 G196614:L196628 R196611:R196613 AE196611:AE196612 AL196609:AL196610 AJ196612:AL196613 AF196612:AI196612 X196612:AD196613 AM196609:IV196622 AM196624:IV262144">
    <cfRule type="cellIs" dxfId="0" priority="2880" stopIfTrue="1" operator="equal">
      <formula>0</formula>
    </cfRule>
  </conditionalFormatting>
  <conditionalFormatting sqref="IW196609:IW196613 IY196613:JB196628 IW196623:IW196624 IW196630:KH262144 JS196611:JS196613 JN196614:KH196628 KA196613:KE196613 JJ196609:KF196610 JO196612:JR196613 JJ196612:JM196612 IX196609:IY196612 IZ196609:JB196610 IZ196612:JB196612 JI196613:JM196628 JI196609:JI196612 JC196609:JC196613 JD196609:JH196610 JD196612:JH196613 JC196614:JH196628 JN196611:JN196613 KA196611:KA196612 KH196609:KH196610 KF196612:KH196613 KB196612:KE196612 JT196612:JZ196613 KI196609:SR196622 KI196624:SR262144">
    <cfRule type="cellIs" dxfId="0" priority="2879" stopIfTrue="1" operator="equal">
      <formula>0</formula>
    </cfRule>
  </conditionalFormatting>
  <conditionalFormatting sqref="SS196609:SS196613 SU196613:SX196628 SS196623:SS196624 SS196630:UD262144 TO196611:TO196613 TJ196614:UD196628 TW196613:UA196613 TF196609:UB196610 TK196612:TN196613 TF196612:TI196612 ST196609:SU196612 SV196609:SX196610 SV196612:SX196612 TE196613:TI196628 TE196609:TE196612 SY196609:SY196613 SZ196609:TD196610 SZ196612:TD196613 SY196614:TD196628 TJ196611:TJ196613 TW196611:TW196612 UD196609:UD196610 UB196612:UD196613 TX196612:UA196612 TP196612:TV196613 UE196609:ACN196622 UE196624:ACN262144">
    <cfRule type="cellIs" dxfId="0" priority="2878" stopIfTrue="1" operator="equal">
      <formula>0</formula>
    </cfRule>
  </conditionalFormatting>
  <conditionalFormatting sqref="ACO196609:ACO196613 ACQ196613:ACT196628 ACO196623:ACO196624 ACO196630:ADZ262144 ADK196611:ADK196613 ADF196614:ADZ196628 ADS196613:ADW196613 ADB196609:ADX196610 ADG196612:ADJ196613 ADB196612:ADE196612 ACP196609:ACQ196612 ACR196609:ACT196610 ACR196612:ACT196612 ADA196613:ADE196628 ADA196609:ADA196612 ACU196609:ACU196613 ACV196609:ACZ196610 ACV196612:ACZ196613 ACU196614:ACZ196628 ADF196611:ADF196613 ADS196611:ADS196612 ADZ196609:ADZ196610 ADX196612:ADZ196613 ADT196612:ADW196612 ADL196612:ADR196613 AEA196609:AMJ196622 AEA196624:AMJ262144">
    <cfRule type="cellIs" dxfId="0" priority="2877" stopIfTrue="1" operator="equal">
      <formula>0</formula>
    </cfRule>
  </conditionalFormatting>
  <conditionalFormatting sqref="AMK196609:AMK196613 AMM196613:AMP196628 AMK196623:AMK196624 AMK196630:ANV262144 ANG196611:ANG196613 ANB196614:ANV196628 ANO196613:ANS196613 AMX196609:ANT196610 ANC196612:ANF196613 AMX196612:ANA196612 AML196609:AMM196612 AMN196609:AMP196610 AMN196612:AMP196612 AMW196613:ANA196628 AMW196609:AMW196612 AMQ196609:AMQ196613 AMR196609:AMV196610 AMR196612:AMV196613 AMQ196614:AMV196628 ANB196611:ANB196613 ANO196611:ANO196612 ANV196609:ANV196610 ANT196612:ANV196613 ANP196612:ANS196612 ANH196612:ANN196613 ANW196609:AWF196622 ANW196624:AWF262144">
    <cfRule type="cellIs" dxfId="0" priority="2876" stopIfTrue="1" operator="equal">
      <formula>0</formula>
    </cfRule>
  </conditionalFormatting>
  <conditionalFormatting sqref="AWG196609:AWG196613 AWI196613:AWL196628 AWG196623:AWG196624 AWG196630:AXR262144 AXC196611:AXC196613 AWX196614:AXR196628 AXK196613:AXO196613 AWT196609:AXP196610 AWY196612:AXB196613 AWT196612:AWW196612 AWH196609:AWI196612 AWJ196609:AWL196610 AWJ196612:AWL196612 AWS196613:AWW196628 AWS196609:AWS196612 AWM196609:AWM196613 AWN196609:AWR196610 AWN196612:AWR196613 AWM196614:AWR196628 AWX196611:AWX196613 AXK196611:AXK196612 AXR196609:AXR196610 AXP196612:AXR196613 AXL196612:AXO196612 AXD196612:AXJ196613 AXS196609:BGB196622 AXS196624:BGB262144">
    <cfRule type="cellIs" dxfId="0" priority="2875" stopIfTrue="1" operator="equal">
      <formula>0</formula>
    </cfRule>
  </conditionalFormatting>
  <conditionalFormatting sqref="BGC196609:BGC196613 BGE196613:BGH196628 BGC196623:BGC196624 BGC196630:BHN262144 BGY196611:BGY196613 BGT196614:BHN196628 BHG196613:BHK196613 BGP196609:BHL196610 BGU196612:BGX196613 BGP196612:BGS196612 BGD196609:BGE196612 BGF196609:BGH196610 BGF196612:BGH196612 BGO196613:BGS196628 BGO196609:BGO196612 BGI196609:BGI196613 BGJ196609:BGN196610 BGJ196612:BGN196613 BGI196614:BGN196628 BGT196611:BGT196613 BHG196611:BHG196612 BHN196609:BHN196610 BHL196612:BHN196613 BHH196612:BHK196612 BGZ196612:BHF196613 BHO196609:BPX196622 BHO196624:BPX262144">
    <cfRule type="cellIs" dxfId="0" priority="2874" stopIfTrue="1" operator="equal">
      <formula>0</formula>
    </cfRule>
  </conditionalFormatting>
  <conditionalFormatting sqref="BPY196609:BPY196613 BQA196613:BQD196628 BPY196623:BPY196624 BPY196630:BRJ262144 BQU196611:BQU196613 BQP196614:BRJ196628 BRC196613:BRG196613 BQL196609:BRH196610 BQQ196612:BQT196613 BQL196612:BQO196612 BPZ196609:BQA196612 BQB196609:BQD196610 BQB196612:BQD196612 BQK196613:BQO196628 BQK196609:BQK196612 BQE196609:BQE196613 BQF196609:BQJ196610 BQF196612:BQJ196613 BQE196614:BQJ196628 BQP196611:BQP196613 BRC196611:BRC196612 BRJ196609:BRJ196610 BRH196612:BRJ196613 BRD196612:BRG196612 BQV196612:BRB196613 BRK196609:BZT196622 BRK196624:BZT262144">
    <cfRule type="cellIs" dxfId="0" priority="2873" stopIfTrue="1" operator="equal">
      <formula>0</formula>
    </cfRule>
  </conditionalFormatting>
  <conditionalFormatting sqref="BZU196609:BZU196613 BZW196613:BZZ196628 BZU196623:BZU196624 BZU196630:CBF262144 CAQ196611:CAQ196613 CAL196614:CBF196628 CAY196613:CBC196613 CAH196609:CBD196610 CAM196612:CAP196613 CAH196612:CAK196612 BZV196609:BZW196612 BZX196609:BZZ196610 BZX196612:BZZ196612 CAG196613:CAK196628 CAG196609:CAG196612 CAA196609:CAA196613 CAB196609:CAF196610 CAB196612:CAF196613 CAA196614:CAF196628 CAL196611:CAL196613 CAY196611:CAY196612 CBF196609:CBF196610 CBD196612:CBF196613 CAZ196612:CBC196612 CAR196612:CAX196613 CBG196609:CJP196622 CBG196624:CJP262144">
    <cfRule type="cellIs" dxfId="0" priority="2872" stopIfTrue="1" operator="equal">
      <formula>0</formula>
    </cfRule>
  </conditionalFormatting>
  <conditionalFormatting sqref="CJQ196609:CJQ196613 CJS196613:CJV196628 CJQ196623:CJQ196624 CJQ196630:CLB262144 CKM196611:CKM196613 CKH196614:CLB196628 CKU196613:CKY196613 CKD196609:CKZ196610 CKI196612:CKL196613 CKD196612:CKG196612 CJR196609:CJS196612 CJT196609:CJV196610 CJT196612:CJV196612 CKC196613:CKG196628 CKC196609:CKC196612 CJW196609:CJW196613 CJX196609:CKB196610 CJX196612:CKB196613 CJW196614:CKB196628 CKH196611:CKH196613 CKU196611:CKU196612 CLB196609:CLB196610 CKZ196612:CLB196613 CKV196612:CKY196612 CKN196612:CKT196613 CLC196609:CTL196622 CLC196624:CTL262144">
    <cfRule type="cellIs" dxfId="0" priority="2871" stopIfTrue="1" operator="equal">
      <formula>0</formula>
    </cfRule>
  </conditionalFormatting>
  <conditionalFormatting sqref="CTM196609:CTM196613 CTO196613:CTR196628 CTM196623:CTM196624 CTM196630:CUX262144 CUI196611:CUI196613 CUD196614:CUX196628 CUQ196613:CUU196613 CTZ196609:CUV196610 CUE196612:CUH196613 CTZ196612:CUC196612 CTN196609:CTO196612 CTP196609:CTR196610 CTP196612:CTR196612 CTY196613:CUC196628 CTY196609:CTY196612 CTS196609:CTS196613 CTT196609:CTX196610 CTT196612:CTX196613 CTS196614:CTX196628 CUD196611:CUD196613 CUQ196611:CUQ196612 CUX196609:CUX196610 CUV196612:CUX196613 CUR196612:CUU196612 CUJ196612:CUP196613 CUY196609:DDH196622 CUY196624:DDH262144">
    <cfRule type="cellIs" dxfId="0" priority="2870" stopIfTrue="1" operator="equal">
      <formula>0</formula>
    </cfRule>
  </conditionalFormatting>
  <conditionalFormatting sqref="DDI196609:DDI196613 DDK196613:DDN196628 DDI196623:DDI196624 DDI196630:DET262144 DEE196611:DEE196613 DDZ196614:DET196628 DEM196613:DEQ196613 DDV196609:DER196610 DEA196612:DED196613 DDV196612:DDY196612 DDJ196609:DDK196612 DDL196609:DDN196610 DDL196612:DDN196612 DDU196613:DDY196628 DDU196609:DDU196612 DDO196609:DDO196613 DDP196609:DDT196610 DDP196612:DDT196613 DDO196614:DDT196628 DDZ196611:DDZ196613 DEM196611:DEM196612 DET196609:DET196610 DER196612:DET196613 DEN196612:DEQ196612 DEF196612:DEL196613 DEU196609:DND196622 DEU196624:DND262144">
    <cfRule type="cellIs" dxfId="0" priority="2869" stopIfTrue="1" operator="equal">
      <formula>0</formula>
    </cfRule>
  </conditionalFormatting>
  <conditionalFormatting sqref="DNE196609:DNE196613 DNG196613:DNJ196628 DNE196623:DNE196624 DNE196630:DOP262144 DOA196611:DOA196613 DNV196614:DOP196628 DOI196613:DOM196613 DNR196609:DON196610 DNW196612:DNZ196613 DNR196612:DNU196612 DNF196609:DNG196612 DNH196609:DNJ196610 DNH196612:DNJ196612 DNQ196613:DNU196628 DNQ196609:DNQ196612 DNK196609:DNK196613 DNL196609:DNP196610 DNL196612:DNP196613 DNK196614:DNP196628 DNV196611:DNV196613 DOI196611:DOI196612 DOP196609:DOP196610 DON196612:DOP196613 DOJ196612:DOM196612 DOB196612:DOH196613 DOQ196609:DWZ196622 DOQ196624:DWZ262144">
    <cfRule type="cellIs" dxfId="0" priority="2868" stopIfTrue="1" operator="equal">
      <formula>0</formula>
    </cfRule>
  </conditionalFormatting>
  <conditionalFormatting sqref="DXA196609:DXA196613 DXC196613:DXF196628 DXA196623:DXA196624 DXA196630:DYL262144 DXW196611:DXW196613 DXR196614:DYL196628 DYE196613:DYI196613 DXN196609:DYJ196610 DXS196612:DXV196613 DXN196612:DXQ196612 DXB196609:DXC196612 DXD196609:DXF196610 DXD196612:DXF196612 DXM196613:DXQ196628 DXM196609:DXM196612 DXG196609:DXG196613 DXH196609:DXL196610 DXH196612:DXL196613 DXG196614:DXL196628 DXR196611:DXR196613 DYE196611:DYE196612 DYL196609:DYL196610 DYJ196612:DYL196613 DYF196612:DYI196612 DXX196612:DYD196613 DYM196609:EGV196622 DYM196624:EGV262144">
    <cfRule type="cellIs" dxfId="0" priority="2867" stopIfTrue="1" operator="equal">
      <formula>0</formula>
    </cfRule>
  </conditionalFormatting>
  <conditionalFormatting sqref="EGW196609:EGW196613 EGY196613:EHB196628 EGW196623:EGW196624 EGW196630:EIH262144 EHS196611:EHS196613 EHN196614:EIH196628 EIA196613:EIE196613 EHJ196609:EIF196610 EHO196612:EHR196613 EHJ196612:EHM196612 EGX196609:EGY196612 EGZ196609:EHB196610 EGZ196612:EHB196612 EHI196613:EHM196628 EHI196609:EHI196612 EHC196609:EHC196613 EHD196609:EHH196610 EHD196612:EHH196613 EHC196614:EHH196628 EHN196611:EHN196613 EIA196611:EIA196612 EIH196609:EIH196610 EIF196612:EIH196613 EIB196612:EIE196612 EHT196612:EHZ196613 EII196609:EQR196622 EII196624:EQR262144">
    <cfRule type="cellIs" dxfId="0" priority="2866" stopIfTrue="1" operator="equal">
      <formula>0</formula>
    </cfRule>
  </conditionalFormatting>
  <conditionalFormatting sqref="EQS196609:EQS196613 EQU196613:EQX196628 EQS196623:EQS196624 EQS196630:ESD262144 ERO196611:ERO196613 ERJ196614:ESD196628 ERW196613:ESA196613 ERF196609:ESB196610 ERK196612:ERN196613 ERF196612:ERI196612 EQT196609:EQU196612 EQV196609:EQX196610 EQV196612:EQX196612 ERE196613:ERI196628 ERE196609:ERE196612 EQY196609:EQY196613 EQZ196609:ERD196610 EQZ196612:ERD196613 EQY196614:ERD196628 ERJ196611:ERJ196613 ERW196611:ERW196612 ESD196609:ESD196610 ESB196612:ESD196613 ERX196612:ESA196612 ERP196612:ERV196613 ESE196609:FAN196622 ESE196624:FAN262144">
    <cfRule type="cellIs" dxfId="0" priority="2865" stopIfTrue="1" operator="equal">
      <formula>0</formula>
    </cfRule>
  </conditionalFormatting>
  <conditionalFormatting sqref="FAO196609:FAO196613 FAQ196613:FAT196628 FAO196623:FAO196624 FAO196630:FBZ262144 FBK196611:FBK196613 FBF196614:FBZ196628 FBS196613:FBW196613 FBB196609:FBX196610 FBG196612:FBJ196613 FBB196612:FBE196612 FAP196609:FAQ196612 FAR196609:FAT196610 FAR196612:FAT196612 FBA196613:FBE196628 FBA196609:FBA196612 FAU196609:FAU196613 FAV196609:FAZ196610 FAV196612:FAZ196613 FAU196614:FAZ196628 FBF196611:FBF196613 FBS196611:FBS196612 FBZ196609:FBZ196610 FBX196612:FBZ196613 FBT196612:FBW196612 FBL196612:FBR196613 FCA196609:FKJ196622 FCA196624:FKJ262144">
    <cfRule type="cellIs" dxfId="0" priority="2864" stopIfTrue="1" operator="equal">
      <formula>0</formula>
    </cfRule>
  </conditionalFormatting>
  <conditionalFormatting sqref="FKK196609:FKK196613 FKM196613:FKP196628 FKK196623:FKK196624 FKK196630:FLV262144 FLG196611:FLG196613 FLB196614:FLV196628 FLO196613:FLS196613 FKX196609:FLT196610 FLC196612:FLF196613 FKX196612:FLA196612 FKL196609:FKM196612 FKN196609:FKP196610 FKN196612:FKP196612 FKW196613:FLA196628 FKW196609:FKW196612 FKQ196609:FKQ196613 FKR196609:FKV196610 FKR196612:FKV196613 FKQ196614:FKV196628 FLB196611:FLB196613 FLO196611:FLO196612 FLV196609:FLV196610 FLT196612:FLV196613 FLP196612:FLS196612 FLH196612:FLN196613 FLW196609:FUF196622 FLW196624:FUF262144">
    <cfRule type="cellIs" dxfId="0" priority="2863" stopIfTrue="1" operator="equal">
      <formula>0</formula>
    </cfRule>
  </conditionalFormatting>
  <conditionalFormatting sqref="FUG196609:FUG196613 FUI196613:FUL196628 FUG196623:FUG196624 FUG196630:FVR262144 FVC196611:FVC196613 FUX196614:FVR196628 FVK196613:FVO196613 FUT196609:FVP196610 FUY196612:FVB196613 FUT196612:FUW196612 FUH196609:FUI196612 FUJ196609:FUL196610 FUJ196612:FUL196612 FUS196613:FUW196628 FUS196609:FUS196612 FUM196609:FUM196613 FUN196609:FUR196610 FUN196612:FUR196613 FUM196614:FUR196628 FUX196611:FUX196613 FVK196611:FVK196612 FVR196609:FVR196610 FVP196612:FVR196613 FVL196612:FVO196612 FVD196612:FVJ196613 FVS196609:GEB196622 FVS196624:GEB262144">
    <cfRule type="cellIs" dxfId="0" priority="2862" stopIfTrue="1" operator="equal">
      <formula>0</formula>
    </cfRule>
  </conditionalFormatting>
  <conditionalFormatting sqref="GEC196609:GEC196613 GEE196613:GEH196628 GEC196623:GEC196624 GEC196630:GFN262144 GEY196611:GEY196613 GET196614:GFN196628 GFG196613:GFK196613 GEP196609:GFL196610 GEU196612:GEX196613 GEP196612:GES196612 GED196609:GEE196612 GEF196609:GEH196610 GEF196612:GEH196612 GEO196613:GES196628 GEO196609:GEO196612 GEI196609:GEI196613 GEJ196609:GEN196610 GEJ196612:GEN196613 GEI196614:GEN196628 GET196611:GET196613 GFG196611:GFG196612 GFN196609:GFN196610 GFL196612:GFN196613 GFH196612:GFK196612 GEZ196612:GFF196613 GFO196609:GNX196622 GFO196624:GNX262144">
    <cfRule type="cellIs" dxfId="0" priority="2861" stopIfTrue="1" operator="equal">
      <formula>0</formula>
    </cfRule>
  </conditionalFormatting>
  <conditionalFormatting sqref="GNY196609:GNY196613 GOA196613:GOD196628 GNY196623:GNY196624 GNY196630:GPJ262144 GOU196611:GOU196613 GOP196614:GPJ196628 GPC196613:GPG196613 GOL196609:GPH196610 GOQ196612:GOT196613 GOL196612:GOO196612 GNZ196609:GOA196612 GOB196609:GOD196610 GOB196612:GOD196612 GOK196613:GOO196628 GOK196609:GOK196612 GOE196609:GOE196613 GOF196609:GOJ196610 GOF196612:GOJ196613 GOE196614:GOJ196628 GOP196611:GOP196613 GPC196611:GPC196612 GPJ196609:GPJ196610 GPH196612:GPJ196613 GPD196612:GPG196612 GOV196612:GPB196613 GPK196609:GXT196622 GPK196624:GXT262144">
    <cfRule type="cellIs" dxfId="0" priority="2860" stopIfTrue="1" operator="equal">
      <formula>0</formula>
    </cfRule>
  </conditionalFormatting>
  <conditionalFormatting sqref="GXU196609:GXU196613 GXW196613:GXZ196628 GXU196623:GXU196624 GXU196630:GZF262144 GYQ196611:GYQ196613 GYL196614:GZF196628 GYY196613:GZC196613 GYH196609:GZD196610 GYM196612:GYP196613 GYH196612:GYK196612 GXV196609:GXW196612 GXX196609:GXZ196610 GXX196612:GXZ196612 GYG196613:GYK196628 GYG196609:GYG196612 GYA196609:GYA196613 GYB196609:GYF196610 GYB196612:GYF196613 GYA196614:GYF196628 GYL196611:GYL196613 GYY196611:GYY196612 GZF196609:GZF196610 GZD196612:GZF196613 GYZ196612:GZC196612 GYR196612:GYX196613 GZG196609:HHP196622 GZG196624:HHP262144">
    <cfRule type="cellIs" dxfId="0" priority="2859" stopIfTrue="1" operator="equal">
      <formula>0</formula>
    </cfRule>
  </conditionalFormatting>
  <conditionalFormatting sqref="HHQ196609:HHQ196613 HHS196613:HHV196628 HHQ196623:HHQ196624 HHQ196630:HJB262144 HIM196611:HIM196613 HIH196614:HJB196628 HIU196613:HIY196613 HID196609:HIZ196610 HII196612:HIL196613 HID196612:HIG196612 HHR196609:HHS196612 HHT196609:HHV196610 HHT196612:HHV196612 HIC196613:HIG196628 HIC196609:HIC196612 HHW196609:HHW196613 HHX196609:HIB196610 HHX196612:HIB196613 HHW196614:HIB196628 HIH196611:HIH196613 HIU196611:HIU196612 HJB196609:HJB196610 HIZ196612:HJB196613 HIV196612:HIY196612 HIN196612:HIT196613 HJC196609:HRL196622 HJC196624:HRL262144">
    <cfRule type="cellIs" dxfId="0" priority="2858" stopIfTrue="1" operator="equal">
      <formula>0</formula>
    </cfRule>
  </conditionalFormatting>
  <conditionalFormatting sqref="HRM196609:HRM196613 HRO196613:HRR196628 HRM196623:HRM196624 HRM196630:HSX262144 HSI196611:HSI196613 HSD196614:HSX196628 HSQ196613:HSU196613 HRZ196609:HSV196610 HSE196612:HSH196613 HRZ196612:HSC196612 HRN196609:HRO196612 HRP196609:HRR196610 HRP196612:HRR196612 HRY196613:HSC196628 HRY196609:HRY196612 HRS196609:HRS196613 HRT196609:HRX196610 HRT196612:HRX196613 HRS196614:HRX196628 HSD196611:HSD196613 HSQ196611:HSQ196612 HSX196609:HSX196610 HSV196612:HSX196613 HSR196612:HSU196612 HSJ196612:HSP196613 HSY196609:IBH196622 HSY196624:IBH262144">
    <cfRule type="cellIs" dxfId="0" priority="2857" stopIfTrue="1" operator="equal">
      <formula>0</formula>
    </cfRule>
  </conditionalFormatting>
  <conditionalFormatting sqref="IBI196609:IBI196613 IBK196613:IBN196628 IBI196623:IBI196624 IBI196630:ICT262144 ICE196611:ICE196613 IBZ196614:ICT196628 ICM196613:ICQ196613 IBV196609:ICR196610 ICA196612:ICD196613 IBV196612:IBY196612 IBJ196609:IBK196612 IBL196609:IBN196610 IBL196612:IBN196612 IBU196613:IBY196628 IBU196609:IBU196612 IBO196609:IBO196613 IBP196609:IBT196610 IBP196612:IBT196613 IBO196614:IBT196628 IBZ196611:IBZ196613 ICM196611:ICM196612 ICT196609:ICT196610 ICR196612:ICT196613 ICN196612:ICQ196612 ICF196612:ICL196613 ICU196609:ILD196622 ICU196624:ILD262144">
    <cfRule type="cellIs" dxfId="0" priority="2856" stopIfTrue="1" operator="equal">
      <formula>0</formula>
    </cfRule>
  </conditionalFormatting>
  <conditionalFormatting sqref="ILE196609:ILE196613 ILG196613:ILJ196628 ILE196623:ILE196624 ILE196630:IMP262144 IMA196611:IMA196613 ILV196614:IMP196628 IMI196613:IMM196613 ILR196609:IMN196610 ILW196612:ILZ196613 ILR196612:ILU196612 ILF196609:ILG196612 ILH196609:ILJ196610 ILH196612:ILJ196612 ILQ196613:ILU196628 ILQ196609:ILQ196612 ILK196609:ILK196613 ILL196609:ILP196610 ILL196612:ILP196613 ILK196614:ILP196628 ILV196611:ILV196613 IMI196611:IMI196612 IMP196609:IMP196610 IMN196612:IMP196613 IMJ196612:IMM196612 IMB196612:IMH196613 IMQ196609:IUZ196622 IMQ196624:IUZ262144">
    <cfRule type="cellIs" dxfId="0" priority="2855" stopIfTrue="1" operator="equal">
      <formula>0</formula>
    </cfRule>
  </conditionalFormatting>
  <conditionalFormatting sqref="IVA196609:IVA196613 IVC196613:IVF196628 IVA196623:IVA196624 IVA196630:IWL262144 IVW196611:IVW196613 IVR196614:IWL196628 IWE196613:IWI196613 IVN196609:IWJ196610 IVS196612:IVV196613 IVN196612:IVQ196612 IVB196609:IVC196612 IVD196609:IVF196610 IVD196612:IVF196612 IVM196613:IVQ196628 IVM196609:IVM196612 IVG196609:IVG196613 IVH196609:IVL196610 IVH196612:IVL196613 IVG196614:IVL196628 IVR196611:IVR196613 IWE196611:IWE196612 IWL196609:IWL196610 IWJ196612:IWL196613 IWF196612:IWI196612 IVX196612:IWD196613 IWM196609:JEV196622 IWM196624:JEV262144">
    <cfRule type="cellIs" dxfId="0" priority="2854" stopIfTrue="1" operator="equal">
      <formula>0</formula>
    </cfRule>
  </conditionalFormatting>
  <conditionalFormatting sqref="JEW196609:JEW196613 JEY196613:JFB196628 JEW196623:JEW196624 JEW196630:JGH262144 JFS196611:JFS196613 JFN196614:JGH196628 JGA196613:JGE196613 JFJ196609:JGF196610 JFO196612:JFR196613 JFJ196612:JFM196612 JEX196609:JEY196612 JEZ196609:JFB196610 JEZ196612:JFB196612 JFI196613:JFM196628 JFI196609:JFI196612 JFC196609:JFC196613 JFD196609:JFH196610 JFD196612:JFH196613 JFC196614:JFH196628 JFN196611:JFN196613 JGA196611:JGA196612 JGH196609:JGH196610 JGF196612:JGH196613 JGB196612:JGE196612 JFT196612:JFZ196613 JGI196609:JOR196622 JGI196624:JOR262144">
    <cfRule type="cellIs" dxfId="0" priority="2853" stopIfTrue="1" operator="equal">
      <formula>0</formula>
    </cfRule>
  </conditionalFormatting>
  <conditionalFormatting sqref="JOS196609:JOS196613 JOU196613:JOX196628 JOS196623:JOS196624 JOS196630:JQD262144 JPO196611:JPO196613 JPJ196614:JQD196628 JPW196613:JQA196613 JPF196609:JQB196610 JPK196612:JPN196613 JPF196612:JPI196612 JOT196609:JOU196612 JOV196609:JOX196610 JOV196612:JOX196612 JPE196613:JPI196628 JPE196609:JPE196612 JOY196609:JOY196613 JOZ196609:JPD196610 JOZ196612:JPD196613 JOY196614:JPD196628 JPJ196611:JPJ196613 JPW196611:JPW196612 JQD196609:JQD196610 JQB196612:JQD196613 JPX196612:JQA196612 JPP196612:JPV196613 JQE196609:JYN196622 JQE196624:JYN262144">
    <cfRule type="cellIs" dxfId="0" priority="2852" stopIfTrue="1" operator="equal">
      <formula>0</formula>
    </cfRule>
  </conditionalFormatting>
  <conditionalFormatting sqref="JYO196609:JYO196613 JYQ196613:JYT196628 JYO196623:JYO196624 JYO196630:JZZ262144 JZK196611:JZK196613 JZF196614:JZZ196628 JZS196613:JZW196613 JZB196609:JZX196610 JZG196612:JZJ196613 JZB196612:JZE196612 JYP196609:JYQ196612 JYR196609:JYT196610 JYR196612:JYT196612 JZA196613:JZE196628 JZA196609:JZA196612 JYU196609:JYU196613 JYV196609:JYZ196610 JYV196612:JYZ196613 JYU196614:JYZ196628 JZF196611:JZF196613 JZS196611:JZS196612 JZZ196609:JZZ196610 JZX196612:JZZ196613 JZT196612:JZW196612 JZL196612:JZR196613 KAA196609:KIJ196622 KAA196624:KIJ262144">
    <cfRule type="cellIs" dxfId="0" priority="2851" stopIfTrue="1" operator="equal">
      <formula>0</formula>
    </cfRule>
  </conditionalFormatting>
  <conditionalFormatting sqref="KIK196609:KIK196613 KIM196613:KIP196628 KIK196623:KIK196624 KIK196630:KJV262144 KJG196611:KJG196613 KJB196614:KJV196628 KJO196613:KJS196613 KIX196609:KJT196610 KJC196612:KJF196613 KIX196612:KJA196612 KIL196609:KIM196612 KIN196609:KIP196610 KIN196612:KIP196612 KIW196613:KJA196628 KIW196609:KIW196612 KIQ196609:KIQ196613 KIR196609:KIV196610 KIR196612:KIV196613 KIQ196614:KIV196628 KJB196611:KJB196613 KJO196611:KJO196612 KJV196609:KJV196610 KJT196612:KJV196613 KJP196612:KJS196612 KJH196612:KJN196613 KJW196609:KSF196622 KJW196624:KSF262144">
    <cfRule type="cellIs" dxfId="0" priority="2850" stopIfTrue="1" operator="equal">
      <formula>0</formula>
    </cfRule>
  </conditionalFormatting>
  <conditionalFormatting sqref="KSG196609:KSG196613 KSI196613:KSL196628 KSG196623:KSG196624 KSG196630:KTR262144 KTC196611:KTC196613 KSX196614:KTR196628 KTK196613:KTO196613 KST196609:KTP196610 KSY196612:KTB196613 KST196612:KSW196612 KSH196609:KSI196612 KSJ196609:KSL196610 KSJ196612:KSL196612 KSS196613:KSW196628 KSS196609:KSS196612 KSM196609:KSM196613 KSN196609:KSR196610 KSN196612:KSR196613 KSM196614:KSR196628 KSX196611:KSX196613 KTK196611:KTK196612 KTR196609:KTR196610 KTP196612:KTR196613 KTL196612:KTO196612 KTD196612:KTJ196613 KTS196609:LCB196622 KTS196624:LCB262144">
    <cfRule type="cellIs" dxfId="0" priority="2849" stopIfTrue="1" operator="equal">
      <formula>0</formula>
    </cfRule>
  </conditionalFormatting>
  <conditionalFormatting sqref="LCC196609:LCC196613 LCE196613:LCH196628 LCC196623:LCC196624 LCC196630:LDN262144 LCY196611:LCY196613 LCT196614:LDN196628 LDG196613:LDK196613 LCP196609:LDL196610 LCU196612:LCX196613 LCP196612:LCS196612 LCD196609:LCE196612 LCF196609:LCH196610 LCF196612:LCH196612 LCO196613:LCS196628 LCO196609:LCO196612 LCI196609:LCI196613 LCJ196609:LCN196610 LCJ196612:LCN196613 LCI196614:LCN196628 LCT196611:LCT196613 LDG196611:LDG196612 LDN196609:LDN196610 LDL196612:LDN196613 LDH196612:LDK196612 LCZ196612:LDF196613 LDO196609:LLX196622 LDO196624:LLX262144">
    <cfRule type="cellIs" dxfId="0" priority="2848" stopIfTrue="1" operator="equal">
      <formula>0</formula>
    </cfRule>
  </conditionalFormatting>
  <conditionalFormatting sqref="LLY196609:LLY196613 LMA196613:LMD196628 LLY196623:LLY196624 LLY196630:LNJ262144 LMU196611:LMU196613 LMP196614:LNJ196628 LNC196613:LNG196613 LML196609:LNH196610 LMQ196612:LMT196613 LML196612:LMO196612 LLZ196609:LMA196612 LMB196609:LMD196610 LMB196612:LMD196612 LMK196613:LMO196628 LMK196609:LMK196612 LME196609:LME196613 LMF196609:LMJ196610 LMF196612:LMJ196613 LME196614:LMJ196628 LMP196611:LMP196613 LNC196611:LNC196612 LNJ196609:LNJ196610 LNH196612:LNJ196613 LND196612:LNG196612 LMV196612:LNB196613 LNK196609:LVT196622 LNK196624:LVT262144">
    <cfRule type="cellIs" dxfId="0" priority="2847" stopIfTrue="1" operator="equal">
      <formula>0</formula>
    </cfRule>
  </conditionalFormatting>
  <conditionalFormatting sqref="LVU196609:LVU196613 LVW196613:LVZ196628 LVU196623:LVU196624 LVU196630:LXF262144 LWQ196611:LWQ196613 LWL196614:LXF196628 LWY196613:LXC196613 LWH196609:LXD196610 LWM196612:LWP196613 LWH196612:LWK196612 LVV196609:LVW196612 LVX196609:LVZ196610 LVX196612:LVZ196612 LWG196613:LWK196628 LWG196609:LWG196612 LWA196609:LWA196613 LWB196609:LWF196610 LWB196612:LWF196613 LWA196614:LWF196628 LWL196611:LWL196613 LWY196611:LWY196612 LXF196609:LXF196610 LXD196612:LXF196613 LWZ196612:LXC196612 LWR196612:LWX196613 LXG196609:MFP196622 LXG196624:MFP262144">
    <cfRule type="cellIs" dxfId="0" priority="2846" stopIfTrue="1" operator="equal">
      <formula>0</formula>
    </cfRule>
  </conditionalFormatting>
  <conditionalFormatting sqref="MFQ196609:MFQ196613 MFS196613:MFV196628 MFQ196623:MFQ196624 MFQ196630:MHB262144 MGM196611:MGM196613 MGH196614:MHB196628 MGU196613:MGY196613 MGD196609:MGZ196610 MGI196612:MGL196613 MGD196612:MGG196612 MFR196609:MFS196612 MFT196609:MFV196610 MFT196612:MFV196612 MGC196613:MGG196628 MGC196609:MGC196612 MFW196609:MFW196613 MFX196609:MGB196610 MFX196612:MGB196613 MFW196614:MGB196628 MGH196611:MGH196613 MGU196611:MGU196612 MHB196609:MHB196610 MGZ196612:MHB196613 MGV196612:MGY196612 MGN196612:MGT196613 MHC196609:MPL196622 MHC196624:MPL262144">
    <cfRule type="cellIs" dxfId="0" priority="2845" stopIfTrue="1" operator="equal">
      <formula>0</formula>
    </cfRule>
  </conditionalFormatting>
  <conditionalFormatting sqref="MPM196609:MPM196613 MPO196613:MPR196628 MPM196623:MPM196624 MPM196630:MQX262144 MQI196611:MQI196613 MQD196614:MQX196628 MQQ196613:MQU196613 MPZ196609:MQV196610 MQE196612:MQH196613 MPZ196612:MQC196612 MPN196609:MPO196612 MPP196609:MPR196610 MPP196612:MPR196612 MPY196613:MQC196628 MPY196609:MPY196612 MPS196609:MPS196613 MPT196609:MPX196610 MPT196612:MPX196613 MPS196614:MPX196628 MQD196611:MQD196613 MQQ196611:MQQ196612 MQX196609:MQX196610 MQV196612:MQX196613 MQR196612:MQU196612 MQJ196612:MQP196613 MQY196609:MZH196622 MQY196624:MZH262144">
    <cfRule type="cellIs" dxfId="0" priority="2844" stopIfTrue="1" operator="equal">
      <formula>0</formula>
    </cfRule>
  </conditionalFormatting>
  <conditionalFormatting sqref="MZI196609:MZI196613 MZK196613:MZN196628 MZI196623:MZI196624 MZI196630:NAT262144 NAE196611:NAE196613 MZZ196614:NAT196628 NAM196613:NAQ196613 MZV196609:NAR196610 NAA196612:NAD196613 MZV196612:MZY196612 MZJ196609:MZK196612 MZL196609:MZN196610 MZL196612:MZN196612 MZU196613:MZY196628 MZU196609:MZU196612 MZO196609:MZO196613 MZP196609:MZT196610 MZP196612:MZT196613 MZO196614:MZT196628 MZZ196611:MZZ196613 NAM196611:NAM196612 NAT196609:NAT196610 NAR196612:NAT196613 NAN196612:NAQ196612 NAF196612:NAL196613 NAU196609:NJD196622 NAU196624:NJD262144">
    <cfRule type="cellIs" dxfId="0" priority="2843" stopIfTrue="1" operator="equal">
      <formula>0</formula>
    </cfRule>
  </conditionalFormatting>
  <conditionalFormatting sqref="NJE196609:NJE196613 NJG196613:NJJ196628 NJE196623:NJE196624 NJE196630:NKP262144 NKA196611:NKA196613 NJV196614:NKP196628 NKI196613:NKM196613 NJR196609:NKN196610 NJW196612:NJZ196613 NJR196612:NJU196612 NJF196609:NJG196612 NJH196609:NJJ196610 NJH196612:NJJ196612 NJQ196613:NJU196628 NJQ196609:NJQ196612 NJK196609:NJK196613 NJL196609:NJP196610 NJL196612:NJP196613 NJK196614:NJP196628 NJV196611:NJV196613 NKI196611:NKI196612 NKP196609:NKP196610 NKN196612:NKP196613 NKJ196612:NKM196612 NKB196612:NKH196613 NKQ196609:NSZ196622 NKQ196624:NSZ262144">
    <cfRule type="cellIs" dxfId="0" priority="2842" stopIfTrue="1" operator="equal">
      <formula>0</formula>
    </cfRule>
  </conditionalFormatting>
  <conditionalFormatting sqref="NTA196609:NTA196613 NTC196613:NTF196628 NTA196623:NTA196624 NTA196630:NUL262144 NTW196611:NTW196613 NTR196614:NUL196628 NUE196613:NUI196613 NTN196609:NUJ196610 NTS196612:NTV196613 NTN196612:NTQ196612 NTB196609:NTC196612 NTD196609:NTF196610 NTD196612:NTF196612 NTM196613:NTQ196628 NTM196609:NTM196612 NTG196609:NTG196613 NTH196609:NTL196610 NTH196612:NTL196613 NTG196614:NTL196628 NTR196611:NTR196613 NUE196611:NUE196612 NUL196609:NUL196610 NUJ196612:NUL196613 NUF196612:NUI196612 NTX196612:NUD196613 NUM196609:OCV196622 NUM196624:OCV262144">
    <cfRule type="cellIs" dxfId="0" priority="2841" stopIfTrue="1" operator="equal">
      <formula>0</formula>
    </cfRule>
  </conditionalFormatting>
  <conditionalFormatting sqref="OCW196609:OCW196613 OCY196613:ODB196628 OCW196623:OCW196624 OCW196630:OEH262144 ODS196611:ODS196613 ODN196614:OEH196628 OEA196613:OEE196613 ODJ196609:OEF196610 ODO196612:ODR196613 ODJ196612:ODM196612 OCX196609:OCY196612 OCZ196609:ODB196610 OCZ196612:ODB196612 ODI196613:ODM196628 ODI196609:ODI196612 ODC196609:ODC196613 ODD196609:ODH196610 ODD196612:ODH196613 ODC196614:ODH196628 ODN196611:ODN196613 OEA196611:OEA196612 OEH196609:OEH196610 OEF196612:OEH196613 OEB196612:OEE196612 ODT196612:ODZ196613 OEI196609:OMR196622 OEI196624:OMR262144">
    <cfRule type="cellIs" dxfId="0" priority="2840" stopIfTrue="1" operator="equal">
      <formula>0</formula>
    </cfRule>
  </conditionalFormatting>
  <conditionalFormatting sqref="OMS196609:OMS196613 OMU196613:OMX196628 OMS196623:OMS196624 OMS196630:OOD262144 ONO196611:ONO196613 ONJ196614:OOD196628 ONW196613:OOA196613 ONF196609:OOB196610 ONK196612:ONN196613 ONF196612:ONI196612 OMT196609:OMU196612 OMV196609:OMX196610 OMV196612:OMX196612 ONE196613:ONI196628 ONE196609:ONE196612 OMY196609:OMY196613 OMZ196609:OND196610 OMZ196612:OND196613 OMY196614:OND196628 ONJ196611:ONJ196613 ONW196611:ONW196612 OOD196609:OOD196610 OOB196612:OOD196613 ONX196612:OOA196612 ONP196612:ONV196613 OOE196609:OWN196622 OOE196624:OWN262144">
    <cfRule type="cellIs" dxfId="0" priority="2839" stopIfTrue="1" operator="equal">
      <formula>0</formula>
    </cfRule>
  </conditionalFormatting>
  <conditionalFormatting sqref="OWO196609:OWO196613 OWQ196613:OWT196628 OWO196623:OWO196624 OWO196630:OXZ262144 OXK196611:OXK196613 OXF196614:OXZ196628 OXS196613:OXW196613 OXB196609:OXX196610 OXG196612:OXJ196613 OXB196612:OXE196612 OWP196609:OWQ196612 OWR196609:OWT196610 OWR196612:OWT196612 OXA196613:OXE196628 OXA196609:OXA196612 OWU196609:OWU196613 OWV196609:OWZ196610 OWV196612:OWZ196613 OWU196614:OWZ196628 OXF196611:OXF196613 OXS196611:OXS196612 OXZ196609:OXZ196610 OXX196612:OXZ196613 OXT196612:OXW196612 OXL196612:OXR196613 OYA196609:PGJ196622 OYA196624:PGJ262144">
    <cfRule type="cellIs" dxfId="0" priority="2838" stopIfTrue="1" operator="equal">
      <formula>0</formula>
    </cfRule>
  </conditionalFormatting>
  <conditionalFormatting sqref="PGK196609:PGK196613 PGM196613:PGP196628 PGK196623:PGK196624 PGK196630:PHV262144 PHG196611:PHG196613 PHB196614:PHV196628 PHO196613:PHS196613 PGX196609:PHT196610 PHC196612:PHF196613 PGX196612:PHA196612 PGL196609:PGM196612 PGN196609:PGP196610 PGN196612:PGP196612 PGW196613:PHA196628 PGW196609:PGW196612 PGQ196609:PGQ196613 PGR196609:PGV196610 PGR196612:PGV196613 PGQ196614:PGV196628 PHB196611:PHB196613 PHO196611:PHO196612 PHV196609:PHV196610 PHT196612:PHV196613 PHP196612:PHS196612 PHH196612:PHN196613 PHW196609:PQF196622 PHW196624:PQF262144">
    <cfRule type="cellIs" dxfId="0" priority="2837" stopIfTrue="1" operator="equal">
      <formula>0</formula>
    </cfRule>
  </conditionalFormatting>
  <conditionalFormatting sqref="PQG196609:PQG196613 PQI196613:PQL196628 PQG196623:PQG196624 PQG196630:PRR262144 PRC196611:PRC196613 PQX196614:PRR196628 PRK196613:PRO196613 PQT196609:PRP196610 PQY196612:PRB196613 PQT196612:PQW196612 PQH196609:PQI196612 PQJ196609:PQL196610 PQJ196612:PQL196612 PQS196613:PQW196628 PQS196609:PQS196612 PQM196609:PQM196613 PQN196609:PQR196610 PQN196612:PQR196613 PQM196614:PQR196628 PQX196611:PQX196613 PRK196611:PRK196612 PRR196609:PRR196610 PRP196612:PRR196613 PRL196612:PRO196612 PRD196612:PRJ196613 PRS196609:QAB196622 PRS196624:QAB262144">
    <cfRule type="cellIs" dxfId="0" priority="2836" stopIfTrue="1" operator="equal">
      <formula>0</formula>
    </cfRule>
  </conditionalFormatting>
  <conditionalFormatting sqref="QAC196609:QAC196613 QAE196613:QAH196628 QAC196623:QAC196624 QAC196630:QBN262144 QAY196611:QAY196613 QAT196614:QBN196628 QBG196613:QBK196613 QAP196609:QBL196610 QAU196612:QAX196613 QAP196612:QAS196612 QAD196609:QAE196612 QAF196609:QAH196610 QAF196612:QAH196612 QAO196613:QAS196628 QAO196609:QAO196612 QAI196609:QAI196613 QAJ196609:QAN196610 QAJ196612:QAN196613 QAI196614:QAN196628 QAT196611:QAT196613 QBG196611:QBG196612 QBN196609:QBN196610 QBL196612:QBN196613 QBH196612:QBK196612 QAZ196612:QBF196613 QBO196609:QJX196622 QBO196624:QJX262144">
    <cfRule type="cellIs" dxfId="0" priority="2835" stopIfTrue="1" operator="equal">
      <formula>0</formula>
    </cfRule>
  </conditionalFormatting>
  <conditionalFormatting sqref="QJY196609:QJY196613 QKA196613:QKD196628 QJY196623:QJY196624 QJY196630:QLJ262144 QKU196611:QKU196613 QKP196614:QLJ196628 QLC196613:QLG196613 QKL196609:QLH196610 QKQ196612:QKT196613 QKL196612:QKO196612 QJZ196609:QKA196612 QKB196609:QKD196610 QKB196612:QKD196612 QKK196613:QKO196628 QKK196609:QKK196612 QKE196609:QKE196613 QKF196609:QKJ196610 QKF196612:QKJ196613 QKE196614:QKJ196628 QKP196611:QKP196613 QLC196611:QLC196612 QLJ196609:QLJ196610 QLH196612:QLJ196613 QLD196612:QLG196612 QKV196612:QLB196613 QLK196609:QTT196622 QLK196624:QTT262144">
    <cfRule type="cellIs" dxfId="0" priority="2834" stopIfTrue="1" operator="equal">
      <formula>0</formula>
    </cfRule>
  </conditionalFormatting>
  <conditionalFormatting sqref="QTU196609:QTU196613 QTW196613:QTZ196628 QTU196623:QTU196624 QTU196630:QVF262144 QUQ196611:QUQ196613 QUL196614:QVF196628 QUY196613:QVC196613 QUH196609:QVD196610 QUM196612:QUP196613 QUH196612:QUK196612 QTV196609:QTW196612 QTX196609:QTZ196610 QTX196612:QTZ196612 QUG196613:QUK196628 QUG196609:QUG196612 QUA196609:QUA196613 QUB196609:QUF196610 QUB196612:QUF196613 QUA196614:QUF196628 QUL196611:QUL196613 QUY196611:QUY196612 QVF196609:QVF196610 QVD196612:QVF196613 QUZ196612:QVC196612 QUR196612:QUX196613 QVG196609:RDP196622 QVG196624:RDP262144">
    <cfRule type="cellIs" dxfId="0" priority="2833" stopIfTrue="1" operator="equal">
      <formula>0</formula>
    </cfRule>
  </conditionalFormatting>
  <conditionalFormatting sqref="RDQ196609:RDQ196613 RDS196613:RDV196628 RDQ196623:RDQ196624 RDQ196630:RFB262144 REM196611:REM196613 REH196614:RFB196628 REU196613:REY196613 RED196609:REZ196610 REI196612:REL196613 RED196612:REG196612 RDR196609:RDS196612 RDT196609:RDV196610 RDT196612:RDV196612 REC196613:REG196628 REC196609:REC196612 RDW196609:RDW196613 RDX196609:REB196610 RDX196612:REB196613 RDW196614:REB196628 REH196611:REH196613 REU196611:REU196612 RFB196609:RFB196610 REZ196612:RFB196613 REV196612:REY196612 REN196612:RET196613 RFC196609:RNL196622 RFC196624:RNL262144">
    <cfRule type="cellIs" dxfId="0" priority="2832" stopIfTrue="1" operator="equal">
      <formula>0</formula>
    </cfRule>
  </conditionalFormatting>
  <conditionalFormatting sqref="RNM196609:RNM196613 RNO196613:RNR196628 RNM196623:RNM196624 RNM196630:ROX262144 ROI196611:ROI196613 ROD196614:ROX196628 ROQ196613:ROU196613 RNZ196609:ROV196610 ROE196612:ROH196613 RNZ196612:ROC196612 RNN196609:RNO196612 RNP196609:RNR196610 RNP196612:RNR196612 RNY196613:ROC196628 RNY196609:RNY196612 RNS196609:RNS196613 RNT196609:RNX196610 RNT196612:RNX196613 RNS196614:RNX196628 ROD196611:ROD196613 ROQ196611:ROQ196612 ROX196609:ROX196610 ROV196612:ROX196613 ROR196612:ROU196612 ROJ196612:ROP196613 ROY196609:RXH196622 ROY196624:RXH262144">
    <cfRule type="cellIs" dxfId="0" priority="2831" stopIfTrue="1" operator="equal">
      <formula>0</formula>
    </cfRule>
  </conditionalFormatting>
  <conditionalFormatting sqref="RXI196609:RXI196613 RXK196613:RXN196628 RXI196623:RXI196624 RXI196630:RYT262144 RYE196611:RYE196613 RXZ196614:RYT196628 RYM196613:RYQ196613 RXV196609:RYR196610 RYA196612:RYD196613 RXV196612:RXY196612 RXJ196609:RXK196612 RXL196609:RXN196610 RXL196612:RXN196612 RXU196613:RXY196628 RXU196609:RXU196612 RXO196609:RXO196613 RXP196609:RXT196610 RXP196612:RXT196613 RXO196614:RXT196628 RXZ196611:RXZ196613 RYM196611:RYM196612 RYT196609:RYT196610 RYR196612:RYT196613 RYN196612:RYQ196612 RYF196612:RYL196613 RYU196609:SHD196622 RYU196624:SHD262144">
    <cfRule type="cellIs" dxfId="0" priority="2830" stopIfTrue="1" operator="equal">
      <formula>0</formula>
    </cfRule>
  </conditionalFormatting>
  <conditionalFormatting sqref="SHE196609:SHE196613 SHG196613:SHJ196628 SHE196623:SHE196624 SHE196630:SIP262144 SIA196611:SIA196613 SHV196614:SIP196628 SII196613:SIM196613 SHR196609:SIN196610 SHW196612:SHZ196613 SHR196612:SHU196612 SHF196609:SHG196612 SHH196609:SHJ196610 SHH196612:SHJ196612 SHQ196613:SHU196628 SHQ196609:SHQ196612 SHK196609:SHK196613 SHL196609:SHP196610 SHL196612:SHP196613 SHK196614:SHP196628 SHV196611:SHV196613 SII196611:SII196612 SIP196609:SIP196610 SIN196612:SIP196613 SIJ196612:SIM196612 SIB196612:SIH196613 SIQ196609:SQZ196622 SIQ196624:SQZ262144">
    <cfRule type="cellIs" dxfId="0" priority="2829" stopIfTrue="1" operator="equal">
      <formula>0</formula>
    </cfRule>
  </conditionalFormatting>
  <conditionalFormatting sqref="SRA196609:SRA196613 SRC196613:SRF196628 SRA196623:SRA196624 SRA196630:SSL262144 SRW196611:SRW196613 SRR196614:SSL196628 SSE196613:SSI196613 SRN196609:SSJ196610 SRS196612:SRV196613 SRN196612:SRQ196612 SRB196609:SRC196612 SRD196609:SRF196610 SRD196612:SRF196612 SRM196613:SRQ196628 SRM196609:SRM196612 SRG196609:SRG196613 SRH196609:SRL196610 SRH196612:SRL196613 SRG196614:SRL196628 SRR196611:SRR196613 SSE196611:SSE196612 SSL196609:SSL196610 SSJ196612:SSL196613 SSF196612:SSI196612 SRX196612:SSD196613 SSM196609:TAV196622 SSM196624:TAV262144">
    <cfRule type="cellIs" dxfId="0" priority="2828" stopIfTrue="1" operator="equal">
      <formula>0</formula>
    </cfRule>
  </conditionalFormatting>
  <conditionalFormatting sqref="TAW196609:TAW196613 TAY196613:TBB196628 TAW196623:TAW196624 TAW196630:TCH262144 TBS196611:TBS196613 TBN196614:TCH196628 TCA196613:TCE196613 TBJ196609:TCF196610 TBO196612:TBR196613 TBJ196612:TBM196612 TAX196609:TAY196612 TAZ196609:TBB196610 TAZ196612:TBB196612 TBI196613:TBM196628 TBI196609:TBI196612 TBC196609:TBC196613 TBD196609:TBH196610 TBD196612:TBH196613 TBC196614:TBH196628 TBN196611:TBN196613 TCA196611:TCA196612 TCH196609:TCH196610 TCF196612:TCH196613 TCB196612:TCE196612 TBT196612:TBZ196613 TCI196609:TKR196622 TCI196624:TKR262144">
    <cfRule type="cellIs" dxfId="0" priority="2827" stopIfTrue="1" operator="equal">
      <formula>0</formula>
    </cfRule>
  </conditionalFormatting>
  <conditionalFormatting sqref="TKS196609:TKS196613 TKU196613:TKX196628 TKS196623:TKS196624 TKS196630:TMD262144 TLO196611:TLO196613 TLJ196614:TMD196628 TLW196613:TMA196613 TLF196609:TMB196610 TLK196612:TLN196613 TLF196612:TLI196612 TKT196609:TKU196612 TKV196609:TKX196610 TKV196612:TKX196612 TLE196613:TLI196628 TLE196609:TLE196612 TKY196609:TKY196613 TKZ196609:TLD196610 TKZ196612:TLD196613 TKY196614:TLD196628 TLJ196611:TLJ196613 TLW196611:TLW196612 TMD196609:TMD196610 TMB196612:TMD196613 TLX196612:TMA196612 TLP196612:TLV196613 TME196609:TUN196622 TME196624:TUN262144">
    <cfRule type="cellIs" dxfId="0" priority="2826" stopIfTrue="1" operator="equal">
      <formula>0</formula>
    </cfRule>
  </conditionalFormatting>
  <conditionalFormatting sqref="TUO196609:TUO196613 TUQ196613:TUT196628 TUO196623:TUO196624 TUO196630:TVZ262144 TVK196611:TVK196613 TVF196614:TVZ196628 TVS196613:TVW196613 TVB196609:TVX196610 TVG196612:TVJ196613 TVB196612:TVE196612 TUP196609:TUQ196612 TUR196609:TUT196610 TUR196612:TUT196612 TVA196613:TVE196628 TVA196609:TVA196612 TUU196609:TUU196613 TUV196609:TUZ196610 TUV196612:TUZ196613 TUU196614:TUZ196628 TVF196611:TVF196613 TVS196611:TVS196612 TVZ196609:TVZ196610 TVX196612:TVZ196613 TVT196612:TVW196612 TVL196612:TVR196613 TWA196609:UEJ196622 TWA196624:UEJ262144">
    <cfRule type="cellIs" dxfId="0" priority="2825" stopIfTrue="1" operator="equal">
      <formula>0</formula>
    </cfRule>
  </conditionalFormatting>
  <conditionalFormatting sqref="UEK196609:UEK196613 UEM196613:UEP196628 UEK196623:UEK196624 UEK196630:UFV262144 UFG196611:UFG196613 UFB196614:UFV196628 UFO196613:UFS196613 UEX196609:UFT196610 UFC196612:UFF196613 UEX196612:UFA196612 UEL196609:UEM196612 UEN196609:UEP196610 UEN196612:UEP196612 UEW196613:UFA196628 UEW196609:UEW196612 UEQ196609:UEQ196613 UER196609:UEV196610 UER196612:UEV196613 UEQ196614:UEV196628 UFB196611:UFB196613 UFO196611:UFO196612 UFV196609:UFV196610 UFT196612:UFV196613 UFP196612:UFS196612 UFH196612:UFN196613 UFW196609:UOF196622 UFW196624:UOF262144">
    <cfRule type="cellIs" dxfId="0" priority="2824" stopIfTrue="1" operator="equal">
      <formula>0</formula>
    </cfRule>
  </conditionalFormatting>
  <conditionalFormatting sqref="UOG196609:UOG196613 UOI196613:UOL196628 UOG196623:UOG196624 UOG196630:UPR262144 UPC196611:UPC196613 UOX196614:UPR196628 UPK196613:UPO196613 UOT196609:UPP196610 UOY196612:UPB196613 UOT196612:UOW196612 UOH196609:UOI196612 UOJ196609:UOL196610 UOJ196612:UOL196612 UOS196613:UOW196628 UOS196609:UOS196612 UOM196609:UOM196613 UON196609:UOR196610 UON196612:UOR196613 UOM196614:UOR196628 UOX196611:UOX196613 UPK196611:UPK196612 UPR196609:UPR196610 UPP196612:UPR196613 UPL196612:UPO196612 UPD196612:UPJ196613 UPS196609:UYB196622 UPS196624:UYB262144">
    <cfRule type="cellIs" dxfId="0" priority="2823" stopIfTrue="1" operator="equal">
      <formula>0</formula>
    </cfRule>
  </conditionalFormatting>
  <conditionalFormatting sqref="UYC196609:UYC196613 UYE196613:UYH196628 UYC196623:UYC196624 UYC196630:UZN262144 UYY196611:UYY196613 UYT196614:UZN196628 UZG196613:UZK196613 UYP196609:UZL196610 UYU196612:UYX196613 UYP196612:UYS196612 UYD196609:UYE196612 UYF196609:UYH196610 UYF196612:UYH196612 UYO196613:UYS196628 UYO196609:UYO196612 UYI196609:UYI196613 UYJ196609:UYN196610 UYJ196612:UYN196613 UYI196614:UYN196628 UYT196611:UYT196613 UZG196611:UZG196612 UZN196609:UZN196610 UZL196612:UZN196613 UZH196612:UZK196612 UYZ196612:UZF196613 UZO196609:VHX196622 UZO196624:VHX262144">
    <cfRule type="cellIs" dxfId="0" priority="2822" stopIfTrue="1" operator="equal">
      <formula>0</formula>
    </cfRule>
  </conditionalFormatting>
  <conditionalFormatting sqref="VHY196609:VHY196613 VIA196613:VID196628 VHY196623:VHY196624 VHY196630:VJJ262144 VIU196611:VIU196613 VIP196614:VJJ196628 VJC196613:VJG196613 VIL196609:VJH196610 VIQ196612:VIT196613 VIL196612:VIO196612 VHZ196609:VIA196612 VIB196609:VID196610 VIB196612:VID196612 VIK196613:VIO196628 VIK196609:VIK196612 VIE196609:VIE196613 VIF196609:VIJ196610 VIF196612:VIJ196613 VIE196614:VIJ196628 VIP196611:VIP196613 VJC196611:VJC196612 VJJ196609:VJJ196610 VJH196612:VJJ196613 VJD196612:VJG196612 VIV196612:VJB196613 VJK196609:VRT196622 VJK196624:VRT262144">
    <cfRule type="cellIs" dxfId="0" priority="2821" stopIfTrue="1" operator="equal">
      <formula>0</formula>
    </cfRule>
  </conditionalFormatting>
  <conditionalFormatting sqref="VRU196609:VRU196613 VRW196613:VRZ196628 VRU196623:VRU196624 VRU196630:VTF262144 VSQ196611:VSQ196613 VSL196614:VTF196628 VSY196613:VTC196613 VSH196609:VTD196610 VSM196612:VSP196613 VSH196612:VSK196612 VRV196609:VRW196612 VRX196609:VRZ196610 VRX196612:VRZ196612 VSG196613:VSK196628 VSG196609:VSG196612 VSA196609:VSA196613 VSB196609:VSF196610 VSB196612:VSF196613 VSA196614:VSF196628 VSL196611:VSL196613 VSY196611:VSY196612 VTF196609:VTF196610 VTD196612:VTF196613 VSZ196612:VTC196612 VSR196612:VSX196613 VTG196609:WBP196622 VTG196624:WBP262144">
    <cfRule type="cellIs" dxfId="0" priority="2820" stopIfTrue="1" operator="equal">
      <formula>0</formula>
    </cfRule>
  </conditionalFormatting>
  <conditionalFormatting sqref="WBQ196609:WBQ196613 WBS196613:WBV196628 WBQ196623:WBQ196624 WBQ196630:WDB262144 WCM196611:WCM196613 WCH196614:WDB196628 WCU196613:WCY196613 WCD196609:WCZ196610 WCI196612:WCL196613 WCD196612:WCG196612 WBR196609:WBS196612 WBT196609:WBV196610 WBT196612:WBV196612 WCC196613:WCG196628 WCC196609:WCC196612 WBW196609:WBW196613 WBX196609:WCB196610 WBX196612:WCB196613 WBW196614:WCB196628 WCH196611:WCH196613 WCU196611:WCU196612 WDB196609:WDB196610 WCZ196612:WDB196613 WCV196612:WCY196612 WCN196612:WCT196613 WDC196609:WLL196622 WDC196624:WLL262144">
    <cfRule type="cellIs" dxfId="0" priority="2819" stopIfTrue="1" operator="equal">
      <formula>0</formula>
    </cfRule>
  </conditionalFormatting>
  <conditionalFormatting sqref="WLM196609:WLM196613 WLO196613:WLR196628 WLM196623:WLM196624 WLM196630:WMX262144 WMI196611:WMI196613 WMD196614:WMX196628 WMQ196613:WMU196613 WLZ196609:WMV196610 WME196612:WMH196613 WLZ196612:WMC196612 WLN196609:WLO196612 WLP196609:WLR196610 WLP196612:WLR196612 WLY196613:WMC196628 WLY196609:WLY196612 WLS196609:WLS196613 WLT196609:WLX196610 WLT196612:WLX196613 WLS196614:WLX196628 WMD196611:WMD196613 WMQ196611:WMQ196612 WMX196609:WMX196610 WMV196612:WMX196613 WMR196612:WMU196612 WMJ196612:WMP196613 WMY196609:WVH196622 WMY196624:WVH262144">
    <cfRule type="cellIs" dxfId="0" priority="2818" stopIfTrue="1" operator="equal">
      <formula>0</formula>
    </cfRule>
  </conditionalFormatting>
  <conditionalFormatting sqref="WVI196609:WVI196613 WVK196613:WVN196628 WVI196623:WVI196624 WVI196630:WWT262144 WWE196611:WWE196613 WVZ196614:WWT196628 WWM196613:WWQ196613 WVV196609:WWR196610 WWA196612:WWD196613 WVV196612:WVY196612 WVJ196609:WVK196612 WVL196609:WVN196610 WVL196612:WVN196612 WVU196613:WVY196628 WVU196609:WVU196612 WVO196609:WVO196613 WVP196609:WVT196610 WVP196612:WVT196613 WVO196614:WVT196628 WVZ196611:WVZ196613 WWM196611:WWM196612 WWT196609:WWT196610 WWR196612:WWT196613 WWN196612:WWQ196612 WWF196612:WWL196613 WWU196609:XFD196622 WWU196624:XFD262144">
    <cfRule type="cellIs" dxfId="0" priority="2817" stopIfTrue="1" operator="equal">
      <formula>0</formula>
    </cfRule>
  </conditionalFormatting>
  <conditionalFormatting sqref="A262145:A262149 C262149:F262164 A262159:A262160 A262166:AL327680 W262147:W262149 R262150:AL262164 AE262149:AI262149 N262145:AJ262146 S262148:V262149 N262148:Q262148 B262145:C262148 D262145:F262146 D262148:F262148 M262149:Q262164 M262145:M262148 G262145:G262149 H262145:L262146 H262148:L262149 G262150:L262164 R262147:R262149 AE262147:AE262148 AL262145:AL262146 AJ262148:AL262149 AF262148:AI262148 X262148:AD262149 AM262145:IV262158 AM262160:IV327680">
    <cfRule type="cellIs" dxfId="0" priority="2816" stopIfTrue="1" operator="equal">
      <formula>0</formula>
    </cfRule>
  </conditionalFormatting>
  <conditionalFormatting sqref="IW262145:IW262149 IY262149:JB262164 IW262159:IW262160 IW262166:KH327680 JS262147:JS262149 JN262150:KH262164 KA262149:KE262149 JJ262145:KF262146 JO262148:JR262149 JJ262148:JM262148 IX262145:IY262148 IZ262145:JB262146 IZ262148:JB262148 JI262149:JM262164 JI262145:JI262148 JC262145:JC262149 JD262145:JH262146 JD262148:JH262149 JC262150:JH262164 JN262147:JN262149 KA262147:KA262148 KH262145:KH262146 KF262148:KH262149 KB262148:KE262148 JT262148:JZ262149 KI262145:SR262158 KI262160:SR327680">
    <cfRule type="cellIs" dxfId="0" priority="2815" stopIfTrue="1" operator="equal">
      <formula>0</formula>
    </cfRule>
  </conditionalFormatting>
  <conditionalFormatting sqref="SS262145:SS262149 SU262149:SX262164 SS262159:SS262160 SS262166:UD327680 TO262147:TO262149 TJ262150:UD262164 TW262149:UA262149 TF262145:UB262146 TK262148:TN262149 TF262148:TI262148 ST262145:SU262148 SV262145:SX262146 SV262148:SX262148 TE262149:TI262164 TE262145:TE262148 SY262145:SY262149 SZ262145:TD262146 SZ262148:TD262149 SY262150:TD262164 TJ262147:TJ262149 TW262147:TW262148 UD262145:UD262146 UB262148:UD262149 TX262148:UA262148 TP262148:TV262149 UE262145:ACN262158 UE262160:ACN327680">
    <cfRule type="cellIs" dxfId="0" priority="2814" stopIfTrue="1" operator="equal">
      <formula>0</formula>
    </cfRule>
  </conditionalFormatting>
  <conditionalFormatting sqref="ACO262145:ACO262149 ACQ262149:ACT262164 ACO262159:ACO262160 ACO262166:ADZ327680 ADK262147:ADK262149 ADF262150:ADZ262164 ADS262149:ADW262149 ADB262145:ADX262146 ADG262148:ADJ262149 ADB262148:ADE262148 ACP262145:ACQ262148 ACR262145:ACT262146 ACR262148:ACT262148 ADA262149:ADE262164 ADA262145:ADA262148 ACU262145:ACU262149 ACV262145:ACZ262146 ACV262148:ACZ262149 ACU262150:ACZ262164 ADF262147:ADF262149 ADS262147:ADS262148 ADZ262145:ADZ262146 ADX262148:ADZ262149 ADT262148:ADW262148 ADL262148:ADR262149 AEA262145:AMJ262158 AEA262160:AMJ327680">
    <cfRule type="cellIs" dxfId="0" priority="2813" stopIfTrue="1" operator="equal">
      <formula>0</formula>
    </cfRule>
  </conditionalFormatting>
  <conditionalFormatting sqref="AMK262145:AMK262149 AMM262149:AMP262164 AMK262159:AMK262160 AMK262166:ANV327680 ANG262147:ANG262149 ANB262150:ANV262164 ANO262149:ANS262149 AMX262145:ANT262146 ANC262148:ANF262149 AMX262148:ANA262148 AML262145:AMM262148 AMN262145:AMP262146 AMN262148:AMP262148 AMW262149:ANA262164 AMW262145:AMW262148 AMQ262145:AMQ262149 AMR262145:AMV262146 AMR262148:AMV262149 AMQ262150:AMV262164 ANB262147:ANB262149 ANO262147:ANO262148 ANV262145:ANV262146 ANT262148:ANV262149 ANP262148:ANS262148 ANH262148:ANN262149 ANW262145:AWF262158 ANW262160:AWF327680">
    <cfRule type="cellIs" dxfId="0" priority="2812" stopIfTrue="1" operator="equal">
      <formula>0</formula>
    </cfRule>
  </conditionalFormatting>
  <conditionalFormatting sqref="AWG262145:AWG262149 AWI262149:AWL262164 AWG262159:AWG262160 AWG262166:AXR327680 AXC262147:AXC262149 AWX262150:AXR262164 AXK262149:AXO262149 AWT262145:AXP262146 AWY262148:AXB262149 AWT262148:AWW262148 AWH262145:AWI262148 AWJ262145:AWL262146 AWJ262148:AWL262148 AWS262149:AWW262164 AWS262145:AWS262148 AWM262145:AWM262149 AWN262145:AWR262146 AWN262148:AWR262149 AWM262150:AWR262164 AWX262147:AWX262149 AXK262147:AXK262148 AXR262145:AXR262146 AXP262148:AXR262149 AXL262148:AXO262148 AXD262148:AXJ262149 AXS262145:BGB262158 AXS262160:BGB327680">
    <cfRule type="cellIs" dxfId="0" priority="2811" stopIfTrue="1" operator="equal">
      <formula>0</formula>
    </cfRule>
  </conditionalFormatting>
  <conditionalFormatting sqref="BGC262145:BGC262149 BGE262149:BGH262164 BGC262159:BGC262160 BGC262166:BHN327680 BGY262147:BGY262149 BGT262150:BHN262164 BHG262149:BHK262149 BGP262145:BHL262146 BGU262148:BGX262149 BGP262148:BGS262148 BGD262145:BGE262148 BGF262145:BGH262146 BGF262148:BGH262148 BGO262149:BGS262164 BGO262145:BGO262148 BGI262145:BGI262149 BGJ262145:BGN262146 BGJ262148:BGN262149 BGI262150:BGN262164 BGT262147:BGT262149 BHG262147:BHG262148 BHN262145:BHN262146 BHL262148:BHN262149 BHH262148:BHK262148 BGZ262148:BHF262149 BHO262145:BPX262158 BHO262160:BPX327680">
    <cfRule type="cellIs" dxfId="0" priority="2810" stopIfTrue="1" operator="equal">
      <formula>0</formula>
    </cfRule>
  </conditionalFormatting>
  <conditionalFormatting sqref="BPY262145:BPY262149 BQA262149:BQD262164 BPY262159:BPY262160 BPY262166:BRJ327680 BQU262147:BQU262149 BQP262150:BRJ262164 BRC262149:BRG262149 BQL262145:BRH262146 BQQ262148:BQT262149 BQL262148:BQO262148 BPZ262145:BQA262148 BQB262145:BQD262146 BQB262148:BQD262148 BQK262149:BQO262164 BQK262145:BQK262148 BQE262145:BQE262149 BQF262145:BQJ262146 BQF262148:BQJ262149 BQE262150:BQJ262164 BQP262147:BQP262149 BRC262147:BRC262148 BRJ262145:BRJ262146 BRH262148:BRJ262149 BRD262148:BRG262148 BQV262148:BRB262149 BRK262145:BZT262158 BRK262160:BZT327680">
    <cfRule type="cellIs" dxfId="0" priority="2809" stopIfTrue="1" operator="equal">
      <formula>0</formula>
    </cfRule>
  </conditionalFormatting>
  <conditionalFormatting sqref="BZU262145:BZU262149 BZW262149:BZZ262164 BZU262159:BZU262160 BZU262166:CBF327680 CAQ262147:CAQ262149 CAL262150:CBF262164 CAY262149:CBC262149 CAH262145:CBD262146 CAM262148:CAP262149 CAH262148:CAK262148 BZV262145:BZW262148 BZX262145:BZZ262146 BZX262148:BZZ262148 CAG262149:CAK262164 CAG262145:CAG262148 CAA262145:CAA262149 CAB262145:CAF262146 CAB262148:CAF262149 CAA262150:CAF262164 CAL262147:CAL262149 CAY262147:CAY262148 CBF262145:CBF262146 CBD262148:CBF262149 CAZ262148:CBC262148 CAR262148:CAX262149 CBG262145:CJP262158 CBG262160:CJP327680">
    <cfRule type="cellIs" dxfId="0" priority="2808" stopIfTrue="1" operator="equal">
      <formula>0</formula>
    </cfRule>
  </conditionalFormatting>
  <conditionalFormatting sqref="CJQ262145:CJQ262149 CJS262149:CJV262164 CJQ262159:CJQ262160 CJQ262166:CLB327680 CKM262147:CKM262149 CKH262150:CLB262164 CKU262149:CKY262149 CKD262145:CKZ262146 CKI262148:CKL262149 CKD262148:CKG262148 CJR262145:CJS262148 CJT262145:CJV262146 CJT262148:CJV262148 CKC262149:CKG262164 CKC262145:CKC262148 CJW262145:CJW262149 CJX262145:CKB262146 CJX262148:CKB262149 CJW262150:CKB262164 CKH262147:CKH262149 CKU262147:CKU262148 CLB262145:CLB262146 CKZ262148:CLB262149 CKV262148:CKY262148 CKN262148:CKT262149 CLC262145:CTL262158 CLC262160:CTL327680">
    <cfRule type="cellIs" dxfId="0" priority="2807" stopIfTrue="1" operator="equal">
      <formula>0</formula>
    </cfRule>
  </conditionalFormatting>
  <conditionalFormatting sqref="CTM262145:CTM262149 CTO262149:CTR262164 CTM262159:CTM262160 CTM262166:CUX327680 CUI262147:CUI262149 CUD262150:CUX262164 CUQ262149:CUU262149 CTZ262145:CUV262146 CUE262148:CUH262149 CTZ262148:CUC262148 CTN262145:CTO262148 CTP262145:CTR262146 CTP262148:CTR262148 CTY262149:CUC262164 CTY262145:CTY262148 CTS262145:CTS262149 CTT262145:CTX262146 CTT262148:CTX262149 CTS262150:CTX262164 CUD262147:CUD262149 CUQ262147:CUQ262148 CUX262145:CUX262146 CUV262148:CUX262149 CUR262148:CUU262148 CUJ262148:CUP262149 CUY262145:DDH262158 CUY262160:DDH327680">
    <cfRule type="cellIs" dxfId="0" priority="2806" stopIfTrue="1" operator="equal">
      <formula>0</formula>
    </cfRule>
  </conditionalFormatting>
  <conditionalFormatting sqref="DDI262145:DDI262149 DDK262149:DDN262164 DDI262159:DDI262160 DDI262166:DET327680 DEE262147:DEE262149 DDZ262150:DET262164 DEM262149:DEQ262149 DDV262145:DER262146 DEA262148:DED262149 DDV262148:DDY262148 DDJ262145:DDK262148 DDL262145:DDN262146 DDL262148:DDN262148 DDU262149:DDY262164 DDU262145:DDU262148 DDO262145:DDO262149 DDP262145:DDT262146 DDP262148:DDT262149 DDO262150:DDT262164 DDZ262147:DDZ262149 DEM262147:DEM262148 DET262145:DET262146 DER262148:DET262149 DEN262148:DEQ262148 DEF262148:DEL262149 DEU262145:DND262158 DEU262160:DND327680">
    <cfRule type="cellIs" dxfId="0" priority="2805" stopIfTrue="1" operator="equal">
      <formula>0</formula>
    </cfRule>
  </conditionalFormatting>
  <conditionalFormatting sqref="DNE262145:DNE262149 DNG262149:DNJ262164 DNE262159:DNE262160 DNE262166:DOP327680 DOA262147:DOA262149 DNV262150:DOP262164 DOI262149:DOM262149 DNR262145:DON262146 DNW262148:DNZ262149 DNR262148:DNU262148 DNF262145:DNG262148 DNH262145:DNJ262146 DNH262148:DNJ262148 DNQ262149:DNU262164 DNQ262145:DNQ262148 DNK262145:DNK262149 DNL262145:DNP262146 DNL262148:DNP262149 DNK262150:DNP262164 DNV262147:DNV262149 DOI262147:DOI262148 DOP262145:DOP262146 DON262148:DOP262149 DOJ262148:DOM262148 DOB262148:DOH262149 DOQ262145:DWZ262158 DOQ262160:DWZ327680">
    <cfRule type="cellIs" dxfId="0" priority="2804" stopIfTrue="1" operator="equal">
      <formula>0</formula>
    </cfRule>
  </conditionalFormatting>
  <conditionalFormatting sqref="DXA262145:DXA262149 DXC262149:DXF262164 DXA262159:DXA262160 DXA262166:DYL327680 DXW262147:DXW262149 DXR262150:DYL262164 DYE262149:DYI262149 DXN262145:DYJ262146 DXS262148:DXV262149 DXN262148:DXQ262148 DXB262145:DXC262148 DXD262145:DXF262146 DXD262148:DXF262148 DXM262149:DXQ262164 DXM262145:DXM262148 DXG262145:DXG262149 DXH262145:DXL262146 DXH262148:DXL262149 DXG262150:DXL262164 DXR262147:DXR262149 DYE262147:DYE262148 DYL262145:DYL262146 DYJ262148:DYL262149 DYF262148:DYI262148 DXX262148:DYD262149 DYM262145:EGV262158 DYM262160:EGV327680">
    <cfRule type="cellIs" dxfId="0" priority="2803" stopIfTrue="1" operator="equal">
      <formula>0</formula>
    </cfRule>
  </conditionalFormatting>
  <conditionalFormatting sqref="EGW262145:EGW262149 EGY262149:EHB262164 EGW262159:EGW262160 EGW262166:EIH327680 EHS262147:EHS262149 EHN262150:EIH262164 EIA262149:EIE262149 EHJ262145:EIF262146 EHO262148:EHR262149 EHJ262148:EHM262148 EGX262145:EGY262148 EGZ262145:EHB262146 EGZ262148:EHB262148 EHI262149:EHM262164 EHI262145:EHI262148 EHC262145:EHC262149 EHD262145:EHH262146 EHD262148:EHH262149 EHC262150:EHH262164 EHN262147:EHN262149 EIA262147:EIA262148 EIH262145:EIH262146 EIF262148:EIH262149 EIB262148:EIE262148 EHT262148:EHZ262149 EII262145:EQR262158 EII262160:EQR327680">
    <cfRule type="cellIs" dxfId="0" priority="2802" stopIfTrue="1" operator="equal">
      <formula>0</formula>
    </cfRule>
  </conditionalFormatting>
  <conditionalFormatting sqref="EQS262145:EQS262149 EQU262149:EQX262164 EQS262159:EQS262160 EQS262166:ESD327680 ERO262147:ERO262149 ERJ262150:ESD262164 ERW262149:ESA262149 ERF262145:ESB262146 ERK262148:ERN262149 ERF262148:ERI262148 EQT262145:EQU262148 EQV262145:EQX262146 EQV262148:EQX262148 ERE262149:ERI262164 ERE262145:ERE262148 EQY262145:EQY262149 EQZ262145:ERD262146 EQZ262148:ERD262149 EQY262150:ERD262164 ERJ262147:ERJ262149 ERW262147:ERW262148 ESD262145:ESD262146 ESB262148:ESD262149 ERX262148:ESA262148 ERP262148:ERV262149 ESE262145:FAN262158 ESE262160:FAN327680">
    <cfRule type="cellIs" dxfId="0" priority="2801" stopIfTrue="1" operator="equal">
      <formula>0</formula>
    </cfRule>
  </conditionalFormatting>
  <conditionalFormatting sqref="FAO262145:FAO262149 FAQ262149:FAT262164 FAO262159:FAO262160 FAO262166:FBZ327680 FBK262147:FBK262149 FBF262150:FBZ262164 FBS262149:FBW262149 FBB262145:FBX262146 FBG262148:FBJ262149 FBB262148:FBE262148 FAP262145:FAQ262148 FAR262145:FAT262146 FAR262148:FAT262148 FBA262149:FBE262164 FBA262145:FBA262148 FAU262145:FAU262149 FAV262145:FAZ262146 FAV262148:FAZ262149 FAU262150:FAZ262164 FBF262147:FBF262149 FBS262147:FBS262148 FBZ262145:FBZ262146 FBX262148:FBZ262149 FBT262148:FBW262148 FBL262148:FBR262149 FCA262145:FKJ262158 FCA262160:FKJ327680">
    <cfRule type="cellIs" dxfId="0" priority="2800" stopIfTrue="1" operator="equal">
      <formula>0</formula>
    </cfRule>
  </conditionalFormatting>
  <conditionalFormatting sqref="FKK262145:FKK262149 FKM262149:FKP262164 FKK262159:FKK262160 FKK262166:FLV327680 FLG262147:FLG262149 FLB262150:FLV262164 FLO262149:FLS262149 FKX262145:FLT262146 FLC262148:FLF262149 FKX262148:FLA262148 FKL262145:FKM262148 FKN262145:FKP262146 FKN262148:FKP262148 FKW262149:FLA262164 FKW262145:FKW262148 FKQ262145:FKQ262149 FKR262145:FKV262146 FKR262148:FKV262149 FKQ262150:FKV262164 FLB262147:FLB262149 FLO262147:FLO262148 FLV262145:FLV262146 FLT262148:FLV262149 FLP262148:FLS262148 FLH262148:FLN262149 FLW262145:FUF262158 FLW262160:FUF327680">
    <cfRule type="cellIs" dxfId="0" priority="2799" stopIfTrue="1" operator="equal">
      <formula>0</formula>
    </cfRule>
  </conditionalFormatting>
  <conditionalFormatting sqref="FUG262145:FUG262149 FUI262149:FUL262164 FUG262159:FUG262160 FUG262166:FVR327680 FVC262147:FVC262149 FUX262150:FVR262164 FVK262149:FVO262149 FUT262145:FVP262146 FUY262148:FVB262149 FUT262148:FUW262148 FUH262145:FUI262148 FUJ262145:FUL262146 FUJ262148:FUL262148 FUS262149:FUW262164 FUS262145:FUS262148 FUM262145:FUM262149 FUN262145:FUR262146 FUN262148:FUR262149 FUM262150:FUR262164 FUX262147:FUX262149 FVK262147:FVK262148 FVR262145:FVR262146 FVP262148:FVR262149 FVL262148:FVO262148 FVD262148:FVJ262149 FVS262145:GEB262158 FVS262160:GEB327680">
    <cfRule type="cellIs" dxfId="0" priority="2798" stopIfTrue="1" operator="equal">
      <formula>0</formula>
    </cfRule>
  </conditionalFormatting>
  <conditionalFormatting sqref="GEC262145:GEC262149 GEE262149:GEH262164 GEC262159:GEC262160 GEC262166:GFN327680 GEY262147:GEY262149 GET262150:GFN262164 GFG262149:GFK262149 GEP262145:GFL262146 GEU262148:GEX262149 GEP262148:GES262148 GED262145:GEE262148 GEF262145:GEH262146 GEF262148:GEH262148 GEO262149:GES262164 GEO262145:GEO262148 GEI262145:GEI262149 GEJ262145:GEN262146 GEJ262148:GEN262149 GEI262150:GEN262164 GET262147:GET262149 GFG262147:GFG262148 GFN262145:GFN262146 GFL262148:GFN262149 GFH262148:GFK262148 GEZ262148:GFF262149 GFO262145:GNX262158 GFO262160:GNX327680">
    <cfRule type="cellIs" dxfId="0" priority="2797" stopIfTrue="1" operator="equal">
      <formula>0</formula>
    </cfRule>
  </conditionalFormatting>
  <conditionalFormatting sqref="GNY262145:GNY262149 GOA262149:GOD262164 GNY262159:GNY262160 GNY262166:GPJ327680 GOU262147:GOU262149 GOP262150:GPJ262164 GPC262149:GPG262149 GOL262145:GPH262146 GOQ262148:GOT262149 GOL262148:GOO262148 GNZ262145:GOA262148 GOB262145:GOD262146 GOB262148:GOD262148 GOK262149:GOO262164 GOK262145:GOK262148 GOE262145:GOE262149 GOF262145:GOJ262146 GOF262148:GOJ262149 GOE262150:GOJ262164 GOP262147:GOP262149 GPC262147:GPC262148 GPJ262145:GPJ262146 GPH262148:GPJ262149 GPD262148:GPG262148 GOV262148:GPB262149 GPK262145:GXT262158 GPK262160:GXT327680">
    <cfRule type="cellIs" dxfId="0" priority="2796" stopIfTrue="1" operator="equal">
      <formula>0</formula>
    </cfRule>
  </conditionalFormatting>
  <conditionalFormatting sqref="GXU262145:GXU262149 GXW262149:GXZ262164 GXU262159:GXU262160 GXU262166:GZF327680 GYQ262147:GYQ262149 GYL262150:GZF262164 GYY262149:GZC262149 GYH262145:GZD262146 GYM262148:GYP262149 GYH262148:GYK262148 GXV262145:GXW262148 GXX262145:GXZ262146 GXX262148:GXZ262148 GYG262149:GYK262164 GYG262145:GYG262148 GYA262145:GYA262149 GYB262145:GYF262146 GYB262148:GYF262149 GYA262150:GYF262164 GYL262147:GYL262149 GYY262147:GYY262148 GZF262145:GZF262146 GZD262148:GZF262149 GYZ262148:GZC262148 GYR262148:GYX262149 GZG262145:HHP262158 GZG262160:HHP327680">
    <cfRule type="cellIs" dxfId="0" priority="2795" stopIfTrue="1" operator="equal">
      <formula>0</formula>
    </cfRule>
  </conditionalFormatting>
  <conditionalFormatting sqref="HHQ262145:HHQ262149 HHS262149:HHV262164 HHQ262159:HHQ262160 HHQ262166:HJB327680 HIM262147:HIM262149 HIH262150:HJB262164 HIU262149:HIY262149 HID262145:HIZ262146 HII262148:HIL262149 HID262148:HIG262148 HHR262145:HHS262148 HHT262145:HHV262146 HHT262148:HHV262148 HIC262149:HIG262164 HIC262145:HIC262148 HHW262145:HHW262149 HHX262145:HIB262146 HHX262148:HIB262149 HHW262150:HIB262164 HIH262147:HIH262149 HIU262147:HIU262148 HJB262145:HJB262146 HIZ262148:HJB262149 HIV262148:HIY262148 HIN262148:HIT262149 HJC262145:HRL262158 HJC262160:HRL327680">
    <cfRule type="cellIs" dxfId="0" priority="2794" stopIfTrue="1" operator="equal">
      <formula>0</formula>
    </cfRule>
  </conditionalFormatting>
  <conditionalFormatting sqref="HRM262145:HRM262149 HRO262149:HRR262164 HRM262159:HRM262160 HRM262166:HSX327680 HSI262147:HSI262149 HSD262150:HSX262164 HSQ262149:HSU262149 HRZ262145:HSV262146 HSE262148:HSH262149 HRZ262148:HSC262148 HRN262145:HRO262148 HRP262145:HRR262146 HRP262148:HRR262148 HRY262149:HSC262164 HRY262145:HRY262148 HRS262145:HRS262149 HRT262145:HRX262146 HRT262148:HRX262149 HRS262150:HRX262164 HSD262147:HSD262149 HSQ262147:HSQ262148 HSX262145:HSX262146 HSV262148:HSX262149 HSR262148:HSU262148 HSJ262148:HSP262149 HSY262145:IBH262158 HSY262160:IBH327680">
    <cfRule type="cellIs" dxfId="0" priority="2793" stopIfTrue="1" operator="equal">
      <formula>0</formula>
    </cfRule>
  </conditionalFormatting>
  <conditionalFormatting sqref="IBI262145:IBI262149 IBK262149:IBN262164 IBI262159:IBI262160 IBI262166:ICT327680 ICE262147:ICE262149 IBZ262150:ICT262164 ICM262149:ICQ262149 IBV262145:ICR262146 ICA262148:ICD262149 IBV262148:IBY262148 IBJ262145:IBK262148 IBL262145:IBN262146 IBL262148:IBN262148 IBU262149:IBY262164 IBU262145:IBU262148 IBO262145:IBO262149 IBP262145:IBT262146 IBP262148:IBT262149 IBO262150:IBT262164 IBZ262147:IBZ262149 ICM262147:ICM262148 ICT262145:ICT262146 ICR262148:ICT262149 ICN262148:ICQ262148 ICF262148:ICL262149 ICU262145:ILD262158 ICU262160:ILD327680">
    <cfRule type="cellIs" dxfId="0" priority="2792" stopIfTrue="1" operator="equal">
      <formula>0</formula>
    </cfRule>
  </conditionalFormatting>
  <conditionalFormatting sqref="ILE262145:ILE262149 ILG262149:ILJ262164 ILE262159:ILE262160 ILE262166:IMP327680 IMA262147:IMA262149 ILV262150:IMP262164 IMI262149:IMM262149 ILR262145:IMN262146 ILW262148:ILZ262149 ILR262148:ILU262148 ILF262145:ILG262148 ILH262145:ILJ262146 ILH262148:ILJ262148 ILQ262149:ILU262164 ILQ262145:ILQ262148 ILK262145:ILK262149 ILL262145:ILP262146 ILL262148:ILP262149 ILK262150:ILP262164 ILV262147:ILV262149 IMI262147:IMI262148 IMP262145:IMP262146 IMN262148:IMP262149 IMJ262148:IMM262148 IMB262148:IMH262149 IMQ262145:IUZ262158 IMQ262160:IUZ327680">
    <cfRule type="cellIs" dxfId="0" priority="2791" stopIfTrue="1" operator="equal">
      <formula>0</formula>
    </cfRule>
  </conditionalFormatting>
  <conditionalFormatting sqref="IVA262145:IVA262149 IVC262149:IVF262164 IVA262159:IVA262160 IVA262166:IWL327680 IVW262147:IVW262149 IVR262150:IWL262164 IWE262149:IWI262149 IVN262145:IWJ262146 IVS262148:IVV262149 IVN262148:IVQ262148 IVB262145:IVC262148 IVD262145:IVF262146 IVD262148:IVF262148 IVM262149:IVQ262164 IVM262145:IVM262148 IVG262145:IVG262149 IVH262145:IVL262146 IVH262148:IVL262149 IVG262150:IVL262164 IVR262147:IVR262149 IWE262147:IWE262148 IWL262145:IWL262146 IWJ262148:IWL262149 IWF262148:IWI262148 IVX262148:IWD262149 IWM262145:JEV262158 IWM262160:JEV327680">
    <cfRule type="cellIs" dxfId="0" priority="2790" stopIfTrue="1" operator="equal">
      <formula>0</formula>
    </cfRule>
  </conditionalFormatting>
  <conditionalFormatting sqref="JEW262145:JEW262149 JEY262149:JFB262164 JEW262159:JEW262160 JEW262166:JGH327680 JFS262147:JFS262149 JFN262150:JGH262164 JGA262149:JGE262149 JFJ262145:JGF262146 JFO262148:JFR262149 JFJ262148:JFM262148 JEX262145:JEY262148 JEZ262145:JFB262146 JEZ262148:JFB262148 JFI262149:JFM262164 JFI262145:JFI262148 JFC262145:JFC262149 JFD262145:JFH262146 JFD262148:JFH262149 JFC262150:JFH262164 JFN262147:JFN262149 JGA262147:JGA262148 JGH262145:JGH262146 JGF262148:JGH262149 JGB262148:JGE262148 JFT262148:JFZ262149 JGI262145:JOR262158 JGI262160:JOR327680">
    <cfRule type="cellIs" dxfId="0" priority="2789" stopIfTrue="1" operator="equal">
      <formula>0</formula>
    </cfRule>
  </conditionalFormatting>
  <conditionalFormatting sqref="JOS262145:JOS262149 JOU262149:JOX262164 JOS262159:JOS262160 JOS262166:JQD327680 JPO262147:JPO262149 JPJ262150:JQD262164 JPW262149:JQA262149 JPF262145:JQB262146 JPK262148:JPN262149 JPF262148:JPI262148 JOT262145:JOU262148 JOV262145:JOX262146 JOV262148:JOX262148 JPE262149:JPI262164 JPE262145:JPE262148 JOY262145:JOY262149 JOZ262145:JPD262146 JOZ262148:JPD262149 JOY262150:JPD262164 JPJ262147:JPJ262149 JPW262147:JPW262148 JQD262145:JQD262146 JQB262148:JQD262149 JPX262148:JQA262148 JPP262148:JPV262149 JQE262145:JYN262158 JQE262160:JYN327680">
    <cfRule type="cellIs" dxfId="0" priority="2788" stopIfTrue="1" operator="equal">
      <formula>0</formula>
    </cfRule>
  </conditionalFormatting>
  <conditionalFormatting sqref="JYO262145:JYO262149 JYQ262149:JYT262164 JYO262159:JYO262160 JYO262166:JZZ327680 JZK262147:JZK262149 JZF262150:JZZ262164 JZS262149:JZW262149 JZB262145:JZX262146 JZG262148:JZJ262149 JZB262148:JZE262148 JYP262145:JYQ262148 JYR262145:JYT262146 JYR262148:JYT262148 JZA262149:JZE262164 JZA262145:JZA262148 JYU262145:JYU262149 JYV262145:JYZ262146 JYV262148:JYZ262149 JYU262150:JYZ262164 JZF262147:JZF262149 JZS262147:JZS262148 JZZ262145:JZZ262146 JZX262148:JZZ262149 JZT262148:JZW262148 JZL262148:JZR262149 KAA262145:KIJ262158 KAA262160:KIJ327680">
    <cfRule type="cellIs" dxfId="0" priority="2787" stopIfTrue="1" operator="equal">
      <formula>0</formula>
    </cfRule>
  </conditionalFormatting>
  <conditionalFormatting sqref="KIK262145:KIK262149 KIM262149:KIP262164 KIK262159:KIK262160 KIK262166:KJV327680 KJG262147:KJG262149 KJB262150:KJV262164 KJO262149:KJS262149 KIX262145:KJT262146 KJC262148:KJF262149 KIX262148:KJA262148 KIL262145:KIM262148 KIN262145:KIP262146 KIN262148:KIP262148 KIW262149:KJA262164 KIW262145:KIW262148 KIQ262145:KIQ262149 KIR262145:KIV262146 KIR262148:KIV262149 KIQ262150:KIV262164 KJB262147:KJB262149 KJO262147:KJO262148 KJV262145:KJV262146 KJT262148:KJV262149 KJP262148:KJS262148 KJH262148:KJN262149 KJW262145:KSF262158 KJW262160:KSF327680">
    <cfRule type="cellIs" dxfId="0" priority="2786" stopIfTrue="1" operator="equal">
      <formula>0</formula>
    </cfRule>
  </conditionalFormatting>
  <conditionalFormatting sqref="KSG262145:KSG262149 KSI262149:KSL262164 KSG262159:KSG262160 KSG262166:KTR327680 KTC262147:KTC262149 KSX262150:KTR262164 KTK262149:KTO262149 KST262145:KTP262146 KSY262148:KTB262149 KST262148:KSW262148 KSH262145:KSI262148 KSJ262145:KSL262146 KSJ262148:KSL262148 KSS262149:KSW262164 KSS262145:KSS262148 KSM262145:KSM262149 KSN262145:KSR262146 KSN262148:KSR262149 KSM262150:KSR262164 KSX262147:KSX262149 KTK262147:KTK262148 KTR262145:KTR262146 KTP262148:KTR262149 KTL262148:KTO262148 KTD262148:KTJ262149 KTS262145:LCB262158 KTS262160:LCB327680">
    <cfRule type="cellIs" dxfId="0" priority="2785" stopIfTrue="1" operator="equal">
      <formula>0</formula>
    </cfRule>
  </conditionalFormatting>
  <conditionalFormatting sqref="LCC262145:LCC262149 LCE262149:LCH262164 LCC262159:LCC262160 LCC262166:LDN327680 LCY262147:LCY262149 LCT262150:LDN262164 LDG262149:LDK262149 LCP262145:LDL262146 LCU262148:LCX262149 LCP262148:LCS262148 LCD262145:LCE262148 LCF262145:LCH262146 LCF262148:LCH262148 LCO262149:LCS262164 LCO262145:LCO262148 LCI262145:LCI262149 LCJ262145:LCN262146 LCJ262148:LCN262149 LCI262150:LCN262164 LCT262147:LCT262149 LDG262147:LDG262148 LDN262145:LDN262146 LDL262148:LDN262149 LDH262148:LDK262148 LCZ262148:LDF262149 LDO262145:LLX262158 LDO262160:LLX327680">
    <cfRule type="cellIs" dxfId="0" priority="2784" stopIfTrue="1" operator="equal">
      <formula>0</formula>
    </cfRule>
  </conditionalFormatting>
  <conditionalFormatting sqref="LLY262145:LLY262149 LMA262149:LMD262164 LLY262159:LLY262160 LLY262166:LNJ327680 LMU262147:LMU262149 LMP262150:LNJ262164 LNC262149:LNG262149 LML262145:LNH262146 LMQ262148:LMT262149 LML262148:LMO262148 LLZ262145:LMA262148 LMB262145:LMD262146 LMB262148:LMD262148 LMK262149:LMO262164 LMK262145:LMK262148 LME262145:LME262149 LMF262145:LMJ262146 LMF262148:LMJ262149 LME262150:LMJ262164 LMP262147:LMP262149 LNC262147:LNC262148 LNJ262145:LNJ262146 LNH262148:LNJ262149 LND262148:LNG262148 LMV262148:LNB262149 LNK262145:LVT262158 LNK262160:LVT327680">
    <cfRule type="cellIs" dxfId="0" priority="2783" stopIfTrue="1" operator="equal">
      <formula>0</formula>
    </cfRule>
  </conditionalFormatting>
  <conditionalFormatting sqref="LVU262145:LVU262149 LVW262149:LVZ262164 LVU262159:LVU262160 LVU262166:LXF327680 LWQ262147:LWQ262149 LWL262150:LXF262164 LWY262149:LXC262149 LWH262145:LXD262146 LWM262148:LWP262149 LWH262148:LWK262148 LVV262145:LVW262148 LVX262145:LVZ262146 LVX262148:LVZ262148 LWG262149:LWK262164 LWG262145:LWG262148 LWA262145:LWA262149 LWB262145:LWF262146 LWB262148:LWF262149 LWA262150:LWF262164 LWL262147:LWL262149 LWY262147:LWY262148 LXF262145:LXF262146 LXD262148:LXF262149 LWZ262148:LXC262148 LWR262148:LWX262149 LXG262145:MFP262158 LXG262160:MFP327680">
    <cfRule type="cellIs" dxfId="0" priority="2782" stopIfTrue="1" operator="equal">
      <formula>0</formula>
    </cfRule>
  </conditionalFormatting>
  <conditionalFormatting sqref="MFQ262145:MFQ262149 MFS262149:MFV262164 MFQ262159:MFQ262160 MFQ262166:MHB327680 MGM262147:MGM262149 MGH262150:MHB262164 MGU262149:MGY262149 MGD262145:MGZ262146 MGI262148:MGL262149 MGD262148:MGG262148 MFR262145:MFS262148 MFT262145:MFV262146 MFT262148:MFV262148 MGC262149:MGG262164 MGC262145:MGC262148 MFW262145:MFW262149 MFX262145:MGB262146 MFX262148:MGB262149 MFW262150:MGB262164 MGH262147:MGH262149 MGU262147:MGU262148 MHB262145:MHB262146 MGZ262148:MHB262149 MGV262148:MGY262148 MGN262148:MGT262149 MHC262145:MPL262158 MHC262160:MPL327680">
    <cfRule type="cellIs" dxfId="0" priority="2781" stopIfTrue="1" operator="equal">
      <formula>0</formula>
    </cfRule>
  </conditionalFormatting>
  <conditionalFormatting sqref="MPM262145:MPM262149 MPO262149:MPR262164 MPM262159:MPM262160 MPM262166:MQX327680 MQI262147:MQI262149 MQD262150:MQX262164 MQQ262149:MQU262149 MPZ262145:MQV262146 MQE262148:MQH262149 MPZ262148:MQC262148 MPN262145:MPO262148 MPP262145:MPR262146 MPP262148:MPR262148 MPY262149:MQC262164 MPY262145:MPY262148 MPS262145:MPS262149 MPT262145:MPX262146 MPT262148:MPX262149 MPS262150:MPX262164 MQD262147:MQD262149 MQQ262147:MQQ262148 MQX262145:MQX262146 MQV262148:MQX262149 MQR262148:MQU262148 MQJ262148:MQP262149 MQY262145:MZH262158 MQY262160:MZH327680">
    <cfRule type="cellIs" dxfId="0" priority="2780" stopIfTrue="1" operator="equal">
      <formula>0</formula>
    </cfRule>
  </conditionalFormatting>
  <conditionalFormatting sqref="MZI262145:MZI262149 MZK262149:MZN262164 MZI262159:MZI262160 MZI262166:NAT327680 NAE262147:NAE262149 MZZ262150:NAT262164 NAM262149:NAQ262149 MZV262145:NAR262146 NAA262148:NAD262149 MZV262148:MZY262148 MZJ262145:MZK262148 MZL262145:MZN262146 MZL262148:MZN262148 MZU262149:MZY262164 MZU262145:MZU262148 MZO262145:MZO262149 MZP262145:MZT262146 MZP262148:MZT262149 MZO262150:MZT262164 MZZ262147:MZZ262149 NAM262147:NAM262148 NAT262145:NAT262146 NAR262148:NAT262149 NAN262148:NAQ262148 NAF262148:NAL262149 NAU262145:NJD262158 NAU262160:NJD327680">
    <cfRule type="cellIs" dxfId="0" priority="2779" stopIfTrue="1" operator="equal">
      <formula>0</formula>
    </cfRule>
  </conditionalFormatting>
  <conditionalFormatting sqref="NJE262145:NJE262149 NJG262149:NJJ262164 NJE262159:NJE262160 NJE262166:NKP327680 NKA262147:NKA262149 NJV262150:NKP262164 NKI262149:NKM262149 NJR262145:NKN262146 NJW262148:NJZ262149 NJR262148:NJU262148 NJF262145:NJG262148 NJH262145:NJJ262146 NJH262148:NJJ262148 NJQ262149:NJU262164 NJQ262145:NJQ262148 NJK262145:NJK262149 NJL262145:NJP262146 NJL262148:NJP262149 NJK262150:NJP262164 NJV262147:NJV262149 NKI262147:NKI262148 NKP262145:NKP262146 NKN262148:NKP262149 NKJ262148:NKM262148 NKB262148:NKH262149 NKQ262145:NSZ262158 NKQ262160:NSZ327680">
    <cfRule type="cellIs" dxfId="0" priority="2778" stopIfTrue="1" operator="equal">
      <formula>0</formula>
    </cfRule>
  </conditionalFormatting>
  <conditionalFormatting sqref="NTA262145:NTA262149 NTC262149:NTF262164 NTA262159:NTA262160 NTA262166:NUL327680 NTW262147:NTW262149 NTR262150:NUL262164 NUE262149:NUI262149 NTN262145:NUJ262146 NTS262148:NTV262149 NTN262148:NTQ262148 NTB262145:NTC262148 NTD262145:NTF262146 NTD262148:NTF262148 NTM262149:NTQ262164 NTM262145:NTM262148 NTG262145:NTG262149 NTH262145:NTL262146 NTH262148:NTL262149 NTG262150:NTL262164 NTR262147:NTR262149 NUE262147:NUE262148 NUL262145:NUL262146 NUJ262148:NUL262149 NUF262148:NUI262148 NTX262148:NUD262149 NUM262145:OCV262158 NUM262160:OCV327680">
    <cfRule type="cellIs" dxfId="0" priority="2777" stopIfTrue="1" operator="equal">
      <formula>0</formula>
    </cfRule>
  </conditionalFormatting>
  <conditionalFormatting sqref="OCW262145:OCW262149 OCY262149:ODB262164 OCW262159:OCW262160 OCW262166:OEH327680 ODS262147:ODS262149 ODN262150:OEH262164 OEA262149:OEE262149 ODJ262145:OEF262146 ODO262148:ODR262149 ODJ262148:ODM262148 OCX262145:OCY262148 OCZ262145:ODB262146 OCZ262148:ODB262148 ODI262149:ODM262164 ODI262145:ODI262148 ODC262145:ODC262149 ODD262145:ODH262146 ODD262148:ODH262149 ODC262150:ODH262164 ODN262147:ODN262149 OEA262147:OEA262148 OEH262145:OEH262146 OEF262148:OEH262149 OEB262148:OEE262148 ODT262148:ODZ262149 OEI262145:OMR262158 OEI262160:OMR327680">
    <cfRule type="cellIs" dxfId="0" priority="2776" stopIfTrue="1" operator="equal">
      <formula>0</formula>
    </cfRule>
  </conditionalFormatting>
  <conditionalFormatting sqref="OMS262145:OMS262149 OMU262149:OMX262164 OMS262159:OMS262160 OMS262166:OOD327680 ONO262147:ONO262149 ONJ262150:OOD262164 ONW262149:OOA262149 ONF262145:OOB262146 ONK262148:ONN262149 ONF262148:ONI262148 OMT262145:OMU262148 OMV262145:OMX262146 OMV262148:OMX262148 ONE262149:ONI262164 ONE262145:ONE262148 OMY262145:OMY262149 OMZ262145:OND262146 OMZ262148:OND262149 OMY262150:OND262164 ONJ262147:ONJ262149 ONW262147:ONW262148 OOD262145:OOD262146 OOB262148:OOD262149 ONX262148:OOA262148 ONP262148:ONV262149 OOE262145:OWN262158 OOE262160:OWN327680">
    <cfRule type="cellIs" dxfId="0" priority="2775" stopIfTrue="1" operator="equal">
      <formula>0</formula>
    </cfRule>
  </conditionalFormatting>
  <conditionalFormatting sqref="OWO262145:OWO262149 OWQ262149:OWT262164 OWO262159:OWO262160 OWO262166:OXZ327680 OXK262147:OXK262149 OXF262150:OXZ262164 OXS262149:OXW262149 OXB262145:OXX262146 OXG262148:OXJ262149 OXB262148:OXE262148 OWP262145:OWQ262148 OWR262145:OWT262146 OWR262148:OWT262148 OXA262149:OXE262164 OXA262145:OXA262148 OWU262145:OWU262149 OWV262145:OWZ262146 OWV262148:OWZ262149 OWU262150:OWZ262164 OXF262147:OXF262149 OXS262147:OXS262148 OXZ262145:OXZ262146 OXX262148:OXZ262149 OXT262148:OXW262148 OXL262148:OXR262149 OYA262145:PGJ262158 OYA262160:PGJ327680">
    <cfRule type="cellIs" dxfId="0" priority="2774" stopIfTrue="1" operator="equal">
      <formula>0</formula>
    </cfRule>
  </conditionalFormatting>
  <conditionalFormatting sqref="PGK262145:PGK262149 PGM262149:PGP262164 PGK262159:PGK262160 PGK262166:PHV327680 PHG262147:PHG262149 PHB262150:PHV262164 PHO262149:PHS262149 PGX262145:PHT262146 PHC262148:PHF262149 PGX262148:PHA262148 PGL262145:PGM262148 PGN262145:PGP262146 PGN262148:PGP262148 PGW262149:PHA262164 PGW262145:PGW262148 PGQ262145:PGQ262149 PGR262145:PGV262146 PGR262148:PGV262149 PGQ262150:PGV262164 PHB262147:PHB262149 PHO262147:PHO262148 PHV262145:PHV262146 PHT262148:PHV262149 PHP262148:PHS262148 PHH262148:PHN262149 PHW262145:PQF262158 PHW262160:PQF327680">
    <cfRule type="cellIs" dxfId="0" priority="2773" stopIfTrue="1" operator="equal">
      <formula>0</formula>
    </cfRule>
  </conditionalFormatting>
  <conditionalFormatting sqref="PQG262145:PQG262149 PQI262149:PQL262164 PQG262159:PQG262160 PQG262166:PRR327680 PRC262147:PRC262149 PQX262150:PRR262164 PRK262149:PRO262149 PQT262145:PRP262146 PQY262148:PRB262149 PQT262148:PQW262148 PQH262145:PQI262148 PQJ262145:PQL262146 PQJ262148:PQL262148 PQS262149:PQW262164 PQS262145:PQS262148 PQM262145:PQM262149 PQN262145:PQR262146 PQN262148:PQR262149 PQM262150:PQR262164 PQX262147:PQX262149 PRK262147:PRK262148 PRR262145:PRR262146 PRP262148:PRR262149 PRL262148:PRO262148 PRD262148:PRJ262149 PRS262145:QAB262158 PRS262160:QAB327680">
    <cfRule type="cellIs" dxfId="0" priority="2772" stopIfTrue="1" operator="equal">
      <formula>0</formula>
    </cfRule>
  </conditionalFormatting>
  <conditionalFormatting sqref="QAC262145:QAC262149 QAE262149:QAH262164 QAC262159:QAC262160 QAC262166:QBN327680 QAY262147:QAY262149 QAT262150:QBN262164 QBG262149:QBK262149 QAP262145:QBL262146 QAU262148:QAX262149 QAP262148:QAS262148 QAD262145:QAE262148 QAF262145:QAH262146 QAF262148:QAH262148 QAO262149:QAS262164 QAO262145:QAO262148 QAI262145:QAI262149 QAJ262145:QAN262146 QAJ262148:QAN262149 QAI262150:QAN262164 QAT262147:QAT262149 QBG262147:QBG262148 QBN262145:QBN262146 QBL262148:QBN262149 QBH262148:QBK262148 QAZ262148:QBF262149 QBO262145:QJX262158 QBO262160:QJX327680">
    <cfRule type="cellIs" dxfId="0" priority="2771" stopIfTrue="1" operator="equal">
      <formula>0</formula>
    </cfRule>
  </conditionalFormatting>
  <conditionalFormatting sqref="QJY262145:QJY262149 QKA262149:QKD262164 QJY262159:QJY262160 QJY262166:QLJ327680 QKU262147:QKU262149 QKP262150:QLJ262164 QLC262149:QLG262149 QKL262145:QLH262146 QKQ262148:QKT262149 QKL262148:QKO262148 QJZ262145:QKA262148 QKB262145:QKD262146 QKB262148:QKD262148 QKK262149:QKO262164 QKK262145:QKK262148 QKE262145:QKE262149 QKF262145:QKJ262146 QKF262148:QKJ262149 QKE262150:QKJ262164 QKP262147:QKP262149 QLC262147:QLC262148 QLJ262145:QLJ262146 QLH262148:QLJ262149 QLD262148:QLG262148 QKV262148:QLB262149 QLK262145:QTT262158 QLK262160:QTT327680">
    <cfRule type="cellIs" dxfId="0" priority="2770" stopIfTrue="1" operator="equal">
      <formula>0</formula>
    </cfRule>
  </conditionalFormatting>
  <conditionalFormatting sqref="QTU262145:QTU262149 QTW262149:QTZ262164 QTU262159:QTU262160 QTU262166:QVF327680 QUQ262147:QUQ262149 QUL262150:QVF262164 QUY262149:QVC262149 QUH262145:QVD262146 QUM262148:QUP262149 QUH262148:QUK262148 QTV262145:QTW262148 QTX262145:QTZ262146 QTX262148:QTZ262148 QUG262149:QUK262164 QUG262145:QUG262148 QUA262145:QUA262149 QUB262145:QUF262146 QUB262148:QUF262149 QUA262150:QUF262164 QUL262147:QUL262149 QUY262147:QUY262148 QVF262145:QVF262146 QVD262148:QVF262149 QUZ262148:QVC262148 QUR262148:QUX262149 QVG262145:RDP262158 QVG262160:RDP327680">
    <cfRule type="cellIs" dxfId="0" priority="2769" stopIfTrue="1" operator="equal">
      <formula>0</formula>
    </cfRule>
  </conditionalFormatting>
  <conditionalFormatting sqref="RDQ262145:RDQ262149 RDS262149:RDV262164 RDQ262159:RDQ262160 RDQ262166:RFB327680 REM262147:REM262149 REH262150:RFB262164 REU262149:REY262149 RED262145:REZ262146 REI262148:REL262149 RED262148:REG262148 RDR262145:RDS262148 RDT262145:RDV262146 RDT262148:RDV262148 REC262149:REG262164 REC262145:REC262148 RDW262145:RDW262149 RDX262145:REB262146 RDX262148:REB262149 RDW262150:REB262164 REH262147:REH262149 REU262147:REU262148 RFB262145:RFB262146 REZ262148:RFB262149 REV262148:REY262148 REN262148:RET262149 RFC262145:RNL262158 RFC262160:RNL327680">
    <cfRule type="cellIs" dxfId="0" priority="2768" stopIfTrue="1" operator="equal">
      <formula>0</formula>
    </cfRule>
  </conditionalFormatting>
  <conditionalFormatting sqref="RNM262145:RNM262149 RNO262149:RNR262164 RNM262159:RNM262160 RNM262166:ROX327680 ROI262147:ROI262149 ROD262150:ROX262164 ROQ262149:ROU262149 RNZ262145:ROV262146 ROE262148:ROH262149 RNZ262148:ROC262148 RNN262145:RNO262148 RNP262145:RNR262146 RNP262148:RNR262148 RNY262149:ROC262164 RNY262145:RNY262148 RNS262145:RNS262149 RNT262145:RNX262146 RNT262148:RNX262149 RNS262150:RNX262164 ROD262147:ROD262149 ROQ262147:ROQ262148 ROX262145:ROX262146 ROV262148:ROX262149 ROR262148:ROU262148 ROJ262148:ROP262149 ROY262145:RXH262158 ROY262160:RXH327680">
    <cfRule type="cellIs" dxfId="0" priority="2767" stopIfTrue="1" operator="equal">
      <formula>0</formula>
    </cfRule>
  </conditionalFormatting>
  <conditionalFormatting sqref="RXI262145:RXI262149 RXK262149:RXN262164 RXI262159:RXI262160 RXI262166:RYT327680 RYE262147:RYE262149 RXZ262150:RYT262164 RYM262149:RYQ262149 RXV262145:RYR262146 RYA262148:RYD262149 RXV262148:RXY262148 RXJ262145:RXK262148 RXL262145:RXN262146 RXL262148:RXN262148 RXU262149:RXY262164 RXU262145:RXU262148 RXO262145:RXO262149 RXP262145:RXT262146 RXP262148:RXT262149 RXO262150:RXT262164 RXZ262147:RXZ262149 RYM262147:RYM262148 RYT262145:RYT262146 RYR262148:RYT262149 RYN262148:RYQ262148 RYF262148:RYL262149 RYU262145:SHD262158 RYU262160:SHD327680">
    <cfRule type="cellIs" dxfId="0" priority="2766" stopIfTrue="1" operator="equal">
      <formula>0</formula>
    </cfRule>
  </conditionalFormatting>
  <conditionalFormatting sqref="SHE262145:SHE262149 SHG262149:SHJ262164 SHE262159:SHE262160 SHE262166:SIP327680 SIA262147:SIA262149 SHV262150:SIP262164 SII262149:SIM262149 SHR262145:SIN262146 SHW262148:SHZ262149 SHR262148:SHU262148 SHF262145:SHG262148 SHH262145:SHJ262146 SHH262148:SHJ262148 SHQ262149:SHU262164 SHQ262145:SHQ262148 SHK262145:SHK262149 SHL262145:SHP262146 SHL262148:SHP262149 SHK262150:SHP262164 SHV262147:SHV262149 SII262147:SII262148 SIP262145:SIP262146 SIN262148:SIP262149 SIJ262148:SIM262148 SIB262148:SIH262149 SIQ262145:SQZ262158 SIQ262160:SQZ327680">
    <cfRule type="cellIs" dxfId="0" priority="2765" stopIfTrue="1" operator="equal">
      <formula>0</formula>
    </cfRule>
  </conditionalFormatting>
  <conditionalFormatting sqref="SRA262145:SRA262149 SRC262149:SRF262164 SRA262159:SRA262160 SRA262166:SSL327680 SRW262147:SRW262149 SRR262150:SSL262164 SSE262149:SSI262149 SRN262145:SSJ262146 SRS262148:SRV262149 SRN262148:SRQ262148 SRB262145:SRC262148 SRD262145:SRF262146 SRD262148:SRF262148 SRM262149:SRQ262164 SRM262145:SRM262148 SRG262145:SRG262149 SRH262145:SRL262146 SRH262148:SRL262149 SRG262150:SRL262164 SRR262147:SRR262149 SSE262147:SSE262148 SSL262145:SSL262146 SSJ262148:SSL262149 SSF262148:SSI262148 SRX262148:SSD262149 SSM262145:TAV262158 SSM262160:TAV327680">
    <cfRule type="cellIs" dxfId="0" priority="2764" stopIfTrue="1" operator="equal">
      <formula>0</formula>
    </cfRule>
  </conditionalFormatting>
  <conditionalFormatting sqref="TAW262145:TAW262149 TAY262149:TBB262164 TAW262159:TAW262160 TAW262166:TCH327680 TBS262147:TBS262149 TBN262150:TCH262164 TCA262149:TCE262149 TBJ262145:TCF262146 TBO262148:TBR262149 TBJ262148:TBM262148 TAX262145:TAY262148 TAZ262145:TBB262146 TAZ262148:TBB262148 TBI262149:TBM262164 TBI262145:TBI262148 TBC262145:TBC262149 TBD262145:TBH262146 TBD262148:TBH262149 TBC262150:TBH262164 TBN262147:TBN262149 TCA262147:TCA262148 TCH262145:TCH262146 TCF262148:TCH262149 TCB262148:TCE262148 TBT262148:TBZ262149 TCI262145:TKR262158 TCI262160:TKR327680">
    <cfRule type="cellIs" dxfId="0" priority="2763" stopIfTrue="1" operator="equal">
      <formula>0</formula>
    </cfRule>
  </conditionalFormatting>
  <conditionalFormatting sqref="TKS262145:TKS262149 TKU262149:TKX262164 TKS262159:TKS262160 TKS262166:TMD327680 TLO262147:TLO262149 TLJ262150:TMD262164 TLW262149:TMA262149 TLF262145:TMB262146 TLK262148:TLN262149 TLF262148:TLI262148 TKT262145:TKU262148 TKV262145:TKX262146 TKV262148:TKX262148 TLE262149:TLI262164 TLE262145:TLE262148 TKY262145:TKY262149 TKZ262145:TLD262146 TKZ262148:TLD262149 TKY262150:TLD262164 TLJ262147:TLJ262149 TLW262147:TLW262148 TMD262145:TMD262146 TMB262148:TMD262149 TLX262148:TMA262148 TLP262148:TLV262149 TME262145:TUN262158 TME262160:TUN327680">
    <cfRule type="cellIs" dxfId="0" priority="2762" stopIfTrue="1" operator="equal">
      <formula>0</formula>
    </cfRule>
  </conditionalFormatting>
  <conditionalFormatting sqref="TUO262145:TUO262149 TUQ262149:TUT262164 TUO262159:TUO262160 TUO262166:TVZ327680 TVK262147:TVK262149 TVF262150:TVZ262164 TVS262149:TVW262149 TVB262145:TVX262146 TVG262148:TVJ262149 TVB262148:TVE262148 TUP262145:TUQ262148 TUR262145:TUT262146 TUR262148:TUT262148 TVA262149:TVE262164 TVA262145:TVA262148 TUU262145:TUU262149 TUV262145:TUZ262146 TUV262148:TUZ262149 TUU262150:TUZ262164 TVF262147:TVF262149 TVS262147:TVS262148 TVZ262145:TVZ262146 TVX262148:TVZ262149 TVT262148:TVW262148 TVL262148:TVR262149 TWA262145:UEJ262158 TWA262160:UEJ327680">
    <cfRule type="cellIs" dxfId="0" priority="2761" stopIfTrue="1" operator="equal">
      <formula>0</formula>
    </cfRule>
  </conditionalFormatting>
  <conditionalFormatting sqref="UEK262145:UEK262149 UEM262149:UEP262164 UEK262159:UEK262160 UEK262166:UFV327680 UFG262147:UFG262149 UFB262150:UFV262164 UFO262149:UFS262149 UEX262145:UFT262146 UFC262148:UFF262149 UEX262148:UFA262148 UEL262145:UEM262148 UEN262145:UEP262146 UEN262148:UEP262148 UEW262149:UFA262164 UEW262145:UEW262148 UEQ262145:UEQ262149 UER262145:UEV262146 UER262148:UEV262149 UEQ262150:UEV262164 UFB262147:UFB262149 UFO262147:UFO262148 UFV262145:UFV262146 UFT262148:UFV262149 UFP262148:UFS262148 UFH262148:UFN262149 UFW262145:UOF262158 UFW262160:UOF327680">
    <cfRule type="cellIs" dxfId="0" priority="2760" stopIfTrue="1" operator="equal">
      <formula>0</formula>
    </cfRule>
  </conditionalFormatting>
  <conditionalFormatting sqref="UOG262145:UOG262149 UOI262149:UOL262164 UOG262159:UOG262160 UOG262166:UPR327680 UPC262147:UPC262149 UOX262150:UPR262164 UPK262149:UPO262149 UOT262145:UPP262146 UOY262148:UPB262149 UOT262148:UOW262148 UOH262145:UOI262148 UOJ262145:UOL262146 UOJ262148:UOL262148 UOS262149:UOW262164 UOS262145:UOS262148 UOM262145:UOM262149 UON262145:UOR262146 UON262148:UOR262149 UOM262150:UOR262164 UOX262147:UOX262149 UPK262147:UPK262148 UPR262145:UPR262146 UPP262148:UPR262149 UPL262148:UPO262148 UPD262148:UPJ262149 UPS262145:UYB262158 UPS262160:UYB327680">
    <cfRule type="cellIs" dxfId="0" priority="2759" stopIfTrue="1" operator="equal">
      <formula>0</formula>
    </cfRule>
  </conditionalFormatting>
  <conditionalFormatting sqref="UYC262145:UYC262149 UYE262149:UYH262164 UYC262159:UYC262160 UYC262166:UZN327680 UYY262147:UYY262149 UYT262150:UZN262164 UZG262149:UZK262149 UYP262145:UZL262146 UYU262148:UYX262149 UYP262148:UYS262148 UYD262145:UYE262148 UYF262145:UYH262146 UYF262148:UYH262148 UYO262149:UYS262164 UYO262145:UYO262148 UYI262145:UYI262149 UYJ262145:UYN262146 UYJ262148:UYN262149 UYI262150:UYN262164 UYT262147:UYT262149 UZG262147:UZG262148 UZN262145:UZN262146 UZL262148:UZN262149 UZH262148:UZK262148 UYZ262148:UZF262149 UZO262145:VHX262158 UZO262160:VHX327680">
    <cfRule type="cellIs" dxfId="0" priority="2758" stopIfTrue="1" operator="equal">
      <formula>0</formula>
    </cfRule>
  </conditionalFormatting>
  <conditionalFormatting sqref="VHY262145:VHY262149 VIA262149:VID262164 VHY262159:VHY262160 VHY262166:VJJ327680 VIU262147:VIU262149 VIP262150:VJJ262164 VJC262149:VJG262149 VIL262145:VJH262146 VIQ262148:VIT262149 VIL262148:VIO262148 VHZ262145:VIA262148 VIB262145:VID262146 VIB262148:VID262148 VIK262149:VIO262164 VIK262145:VIK262148 VIE262145:VIE262149 VIF262145:VIJ262146 VIF262148:VIJ262149 VIE262150:VIJ262164 VIP262147:VIP262149 VJC262147:VJC262148 VJJ262145:VJJ262146 VJH262148:VJJ262149 VJD262148:VJG262148 VIV262148:VJB262149 VJK262145:VRT262158 VJK262160:VRT327680">
    <cfRule type="cellIs" dxfId="0" priority="2757" stopIfTrue="1" operator="equal">
      <formula>0</formula>
    </cfRule>
  </conditionalFormatting>
  <conditionalFormatting sqref="VRU262145:VRU262149 VRW262149:VRZ262164 VRU262159:VRU262160 VRU262166:VTF327680 VSQ262147:VSQ262149 VSL262150:VTF262164 VSY262149:VTC262149 VSH262145:VTD262146 VSM262148:VSP262149 VSH262148:VSK262148 VRV262145:VRW262148 VRX262145:VRZ262146 VRX262148:VRZ262148 VSG262149:VSK262164 VSG262145:VSG262148 VSA262145:VSA262149 VSB262145:VSF262146 VSB262148:VSF262149 VSA262150:VSF262164 VSL262147:VSL262149 VSY262147:VSY262148 VTF262145:VTF262146 VTD262148:VTF262149 VSZ262148:VTC262148 VSR262148:VSX262149 VTG262145:WBP262158 VTG262160:WBP327680">
    <cfRule type="cellIs" dxfId="0" priority="2756" stopIfTrue="1" operator="equal">
      <formula>0</formula>
    </cfRule>
  </conditionalFormatting>
  <conditionalFormatting sqref="WBQ262145:WBQ262149 WBS262149:WBV262164 WBQ262159:WBQ262160 WBQ262166:WDB327680 WCM262147:WCM262149 WCH262150:WDB262164 WCU262149:WCY262149 WCD262145:WCZ262146 WCI262148:WCL262149 WCD262148:WCG262148 WBR262145:WBS262148 WBT262145:WBV262146 WBT262148:WBV262148 WCC262149:WCG262164 WCC262145:WCC262148 WBW262145:WBW262149 WBX262145:WCB262146 WBX262148:WCB262149 WBW262150:WCB262164 WCH262147:WCH262149 WCU262147:WCU262148 WDB262145:WDB262146 WCZ262148:WDB262149 WCV262148:WCY262148 WCN262148:WCT262149 WDC262145:WLL262158 WDC262160:WLL327680">
    <cfRule type="cellIs" dxfId="0" priority="2755" stopIfTrue="1" operator="equal">
      <formula>0</formula>
    </cfRule>
  </conditionalFormatting>
  <conditionalFormatting sqref="WLM262145:WLM262149 WLO262149:WLR262164 WLM262159:WLM262160 WLM262166:WMX327680 WMI262147:WMI262149 WMD262150:WMX262164 WMQ262149:WMU262149 WLZ262145:WMV262146 WME262148:WMH262149 WLZ262148:WMC262148 WLN262145:WLO262148 WLP262145:WLR262146 WLP262148:WLR262148 WLY262149:WMC262164 WLY262145:WLY262148 WLS262145:WLS262149 WLT262145:WLX262146 WLT262148:WLX262149 WLS262150:WLX262164 WMD262147:WMD262149 WMQ262147:WMQ262148 WMX262145:WMX262146 WMV262148:WMX262149 WMR262148:WMU262148 WMJ262148:WMP262149 WMY262145:WVH262158 WMY262160:WVH327680">
    <cfRule type="cellIs" dxfId="0" priority="2754" stopIfTrue="1" operator="equal">
      <formula>0</formula>
    </cfRule>
  </conditionalFormatting>
  <conditionalFormatting sqref="WVI262145:WVI262149 WVK262149:WVN262164 WVI262159:WVI262160 WVI262166:WWT327680 WWE262147:WWE262149 WVZ262150:WWT262164 WWM262149:WWQ262149 WVV262145:WWR262146 WWA262148:WWD262149 WVV262148:WVY262148 WVJ262145:WVK262148 WVL262145:WVN262146 WVL262148:WVN262148 WVU262149:WVY262164 WVU262145:WVU262148 WVO262145:WVO262149 WVP262145:WVT262146 WVP262148:WVT262149 WVO262150:WVT262164 WVZ262147:WVZ262149 WWM262147:WWM262148 WWT262145:WWT262146 WWR262148:WWT262149 WWN262148:WWQ262148 WWF262148:WWL262149 WWU262145:XFD262158 WWU262160:XFD327680">
    <cfRule type="cellIs" dxfId="0" priority="2753" stopIfTrue="1" operator="equal">
      <formula>0</formula>
    </cfRule>
  </conditionalFormatting>
  <conditionalFormatting sqref="A327681:A327685 C327685:F327700 A327695:A327696 A327702:AL393216 W327683:W327685 R327686:AL327700 AE327685:AI327685 N327681:AJ327682 S327684:V327685 N327684:Q327684 B327681:C327684 D327681:F327682 D327684:F327684 M327685:Q327700 M327681:M327684 G327681:G327685 H327681:L327682 H327684:L327685 G327686:L327700 R327683:R327685 AE327683:AE327684 AL327681:AL327682 AJ327684:AL327685 AF327684:AI327684 X327684:AD327685 AM327681:IV327694 AM327696:IV393216">
    <cfRule type="cellIs" dxfId="0" priority="2752" stopIfTrue="1" operator="equal">
      <formula>0</formula>
    </cfRule>
  </conditionalFormatting>
  <conditionalFormatting sqref="IW327681:IW327685 IY327685:JB327700 IW327695:IW327696 IW327702:KH393216 JS327683:JS327685 JN327686:KH327700 KA327685:KE327685 JJ327681:KF327682 JO327684:JR327685 JJ327684:JM327684 IX327681:IY327684 IZ327681:JB327682 IZ327684:JB327684 JI327685:JM327700 JI327681:JI327684 JC327681:JC327685 JD327681:JH327682 JD327684:JH327685 JC327686:JH327700 JN327683:JN327685 KA327683:KA327684 KH327681:KH327682 KF327684:KH327685 KB327684:KE327684 JT327684:JZ327685 KI327681:SR327694 KI327696:SR393216">
    <cfRule type="cellIs" dxfId="0" priority="2751" stopIfTrue="1" operator="equal">
      <formula>0</formula>
    </cfRule>
  </conditionalFormatting>
  <conditionalFormatting sqref="SS327681:SS327685 SU327685:SX327700 SS327695:SS327696 SS327702:UD393216 TO327683:TO327685 TJ327686:UD327700 TW327685:UA327685 TF327681:UB327682 TK327684:TN327685 TF327684:TI327684 ST327681:SU327684 SV327681:SX327682 SV327684:SX327684 TE327685:TI327700 TE327681:TE327684 SY327681:SY327685 SZ327681:TD327682 SZ327684:TD327685 SY327686:TD327700 TJ327683:TJ327685 TW327683:TW327684 UD327681:UD327682 UB327684:UD327685 TX327684:UA327684 TP327684:TV327685 UE327681:ACN327694 UE327696:ACN393216">
    <cfRule type="cellIs" dxfId="0" priority="2750" stopIfTrue="1" operator="equal">
      <formula>0</formula>
    </cfRule>
  </conditionalFormatting>
  <conditionalFormatting sqref="ACO327681:ACO327685 ACQ327685:ACT327700 ACO327695:ACO327696 ACO327702:ADZ393216 ADK327683:ADK327685 ADF327686:ADZ327700 ADS327685:ADW327685 ADB327681:ADX327682 ADG327684:ADJ327685 ADB327684:ADE327684 ACP327681:ACQ327684 ACR327681:ACT327682 ACR327684:ACT327684 ADA327685:ADE327700 ADA327681:ADA327684 ACU327681:ACU327685 ACV327681:ACZ327682 ACV327684:ACZ327685 ACU327686:ACZ327700 ADF327683:ADF327685 ADS327683:ADS327684 ADZ327681:ADZ327682 ADX327684:ADZ327685 ADT327684:ADW327684 ADL327684:ADR327685 AEA327681:AMJ327694 AEA327696:AMJ393216">
    <cfRule type="cellIs" dxfId="0" priority="2749" stopIfTrue="1" operator="equal">
      <formula>0</formula>
    </cfRule>
  </conditionalFormatting>
  <conditionalFormatting sqref="AMK327681:AMK327685 AMM327685:AMP327700 AMK327695:AMK327696 AMK327702:ANV393216 ANG327683:ANG327685 ANB327686:ANV327700 ANO327685:ANS327685 AMX327681:ANT327682 ANC327684:ANF327685 AMX327684:ANA327684 AML327681:AMM327684 AMN327681:AMP327682 AMN327684:AMP327684 AMW327685:ANA327700 AMW327681:AMW327684 AMQ327681:AMQ327685 AMR327681:AMV327682 AMR327684:AMV327685 AMQ327686:AMV327700 ANB327683:ANB327685 ANO327683:ANO327684 ANV327681:ANV327682 ANT327684:ANV327685 ANP327684:ANS327684 ANH327684:ANN327685 ANW327681:AWF327694 ANW327696:AWF393216">
    <cfRule type="cellIs" dxfId="0" priority="2748" stopIfTrue="1" operator="equal">
      <formula>0</formula>
    </cfRule>
  </conditionalFormatting>
  <conditionalFormatting sqref="AWG327681:AWG327685 AWI327685:AWL327700 AWG327695:AWG327696 AWG327702:AXR393216 AXC327683:AXC327685 AWX327686:AXR327700 AXK327685:AXO327685 AWT327681:AXP327682 AWY327684:AXB327685 AWT327684:AWW327684 AWH327681:AWI327684 AWJ327681:AWL327682 AWJ327684:AWL327684 AWS327685:AWW327700 AWS327681:AWS327684 AWM327681:AWM327685 AWN327681:AWR327682 AWN327684:AWR327685 AWM327686:AWR327700 AWX327683:AWX327685 AXK327683:AXK327684 AXR327681:AXR327682 AXP327684:AXR327685 AXL327684:AXO327684 AXD327684:AXJ327685 AXS327681:BGB327694 AXS327696:BGB393216">
    <cfRule type="cellIs" dxfId="0" priority="2747" stopIfTrue="1" operator="equal">
      <formula>0</formula>
    </cfRule>
  </conditionalFormatting>
  <conditionalFormatting sqref="BGC327681:BGC327685 BGE327685:BGH327700 BGC327695:BGC327696 BGC327702:BHN393216 BGY327683:BGY327685 BGT327686:BHN327700 BHG327685:BHK327685 BGP327681:BHL327682 BGU327684:BGX327685 BGP327684:BGS327684 BGD327681:BGE327684 BGF327681:BGH327682 BGF327684:BGH327684 BGO327685:BGS327700 BGO327681:BGO327684 BGI327681:BGI327685 BGJ327681:BGN327682 BGJ327684:BGN327685 BGI327686:BGN327700 BGT327683:BGT327685 BHG327683:BHG327684 BHN327681:BHN327682 BHL327684:BHN327685 BHH327684:BHK327684 BGZ327684:BHF327685 BHO327681:BPX327694 BHO327696:BPX393216">
    <cfRule type="cellIs" dxfId="0" priority="2746" stopIfTrue="1" operator="equal">
      <formula>0</formula>
    </cfRule>
  </conditionalFormatting>
  <conditionalFormatting sqref="BPY327681:BPY327685 BQA327685:BQD327700 BPY327695:BPY327696 BPY327702:BRJ393216 BQU327683:BQU327685 BQP327686:BRJ327700 BRC327685:BRG327685 BQL327681:BRH327682 BQQ327684:BQT327685 BQL327684:BQO327684 BPZ327681:BQA327684 BQB327681:BQD327682 BQB327684:BQD327684 BQK327685:BQO327700 BQK327681:BQK327684 BQE327681:BQE327685 BQF327681:BQJ327682 BQF327684:BQJ327685 BQE327686:BQJ327700 BQP327683:BQP327685 BRC327683:BRC327684 BRJ327681:BRJ327682 BRH327684:BRJ327685 BRD327684:BRG327684 BQV327684:BRB327685 BRK327681:BZT327694 BRK327696:BZT393216">
    <cfRule type="cellIs" dxfId="0" priority="2745" stopIfTrue="1" operator="equal">
      <formula>0</formula>
    </cfRule>
  </conditionalFormatting>
  <conditionalFormatting sqref="BZU327681:BZU327685 BZW327685:BZZ327700 BZU327695:BZU327696 BZU327702:CBF393216 CAQ327683:CAQ327685 CAL327686:CBF327700 CAY327685:CBC327685 CAH327681:CBD327682 CAM327684:CAP327685 CAH327684:CAK327684 BZV327681:BZW327684 BZX327681:BZZ327682 BZX327684:BZZ327684 CAG327685:CAK327700 CAG327681:CAG327684 CAA327681:CAA327685 CAB327681:CAF327682 CAB327684:CAF327685 CAA327686:CAF327700 CAL327683:CAL327685 CAY327683:CAY327684 CBF327681:CBF327682 CBD327684:CBF327685 CAZ327684:CBC327684 CAR327684:CAX327685 CBG327681:CJP327694 CBG327696:CJP393216">
    <cfRule type="cellIs" dxfId="0" priority="2744" stopIfTrue="1" operator="equal">
      <formula>0</formula>
    </cfRule>
  </conditionalFormatting>
  <conditionalFormatting sqref="CJQ327681:CJQ327685 CJS327685:CJV327700 CJQ327695:CJQ327696 CJQ327702:CLB393216 CKM327683:CKM327685 CKH327686:CLB327700 CKU327685:CKY327685 CKD327681:CKZ327682 CKI327684:CKL327685 CKD327684:CKG327684 CJR327681:CJS327684 CJT327681:CJV327682 CJT327684:CJV327684 CKC327685:CKG327700 CKC327681:CKC327684 CJW327681:CJW327685 CJX327681:CKB327682 CJX327684:CKB327685 CJW327686:CKB327700 CKH327683:CKH327685 CKU327683:CKU327684 CLB327681:CLB327682 CKZ327684:CLB327685 CKV327684:CKY327684 CKN327684:CKT327685 CLC327681:CTL327694 CLC327696:CTL393216">
    <cfRule type="cellIs" dxfId="0" priority="2743" stopIfTrue="1" operator="equal">
      <formula>0</formula>
    </cfRule>
  </conditionalFormatting>
  <conditionalFormatting sqref="CTM327681:CTM327685 CTO327685:CTR327700 CTM327695:CTM327696 CTM327702:CUX393216 CUI327683:CUI327685 CUD327686:CUX327700 CUQ327685:CUU327685 CTZ327681:CUV327682 CUE327684:CUH327685 CTZ327684:CUC327684 CTN327681:CTO327684 CTP327681:CTR327682 CTP327684:CTR327684 CTY327685:CUC327700 CTY327681:CTY327684 CTS327681:CTS327685 CTT327681:CTX327682 CTT327684:CTX327685 CTS327686:CTX327700 CUD327683:CUD327685 CUQ327683:CUQ327684 CUX327681:CUX327682 CUV327684:CUX327685 CUR327684:CUU327684 CUJ327684:CUP327685 CUY327681:DDH327694 CUY327696:DDH393216">
    <cfRule type="cellIs" dxfId="0" priority="2742" stopIfTrue="1" operator="equal">
      <formula>0</formula>
    </cfRule>
  </conditionalFormatting>
  <conditionalFormatting sqref="DDI327681:DDI327685 DDK327685:DDN327700 DDI327695:DDI327696 DDI327702:DET393216 DEE327683:DEE327685 DDZ327686:DET327700 DEM327685:DEQ327685 DDV327681:DER327682 DEA327684:DED327685 DDV327684:DDY327684 DDJ327681:DDK327684 DDL327681:DDN327682 DDL327684:DDN327684 DDU327685:DDY327700 DDU327681:DDU327684 DDO327681:DDO327685 DDP327681:DDT327682 DDP327684:DDT327685 DDO327686:DDT327700 DDZ327683:DDZ327685 DEM327683:DEM327684 DET327681:DET327682 DER327684:DET327685 DEN327684:DEQ327684 DEF327684:DEL327685 DEU327681:DND327694 DEU327696:DND393216">
    <cfRule type="cellIs" dxfId="0" priority="2741" stopIfTrue="1" operator="equal">
      <formula>0</formula>
    </cfRule>
  </conditionalFormatting>
  <conditionalFormatting sqref="DNE327681:DNE327685 DNG327685:DNJ327700 DNE327695:DNE327696 DNE327702:DOP393216 DOA327683:DOA327685 DNV327686:DOP327700 DOI327685:DOM327685 DNR327681:DON327682 DNW327684:DNZ327685 DNR327684:DNU327684 DNF327681:DNG327684 DNH327681:DNJ327682 DNH327684:DNJ327684 DNQ327685:DNU327700 DNQ327681:DNQ327684 DNK327681:DNK327685 DNL327681:DNP327682 DNL327684:DNP327685 DNK327686:DNP327700 DNV327683:DNV327685 DOI327683:DOI327684 DOP327681:DOP327682 DON327684:DOP327685 DOJ327684:DOM327684 DOB327684:DOH327685 DOQ327681:DWZ327694 DOQ327696:DWZ393216">
    <cfRule type="cellIs" dxfId="0" priority="2740" stopIfTrue="1" operator="equal">
      <formula>0</formula>
    </cfRule>
  </conditionalFormatting>
  <conditionalFormatting sqref="DXA327681:DXA327685 DXC327685:DXF327700 DXA327695:DXA327696 DXA327702:DYL393216 DXW327683:DXW327685 DXR327686:DYL327700 DYE327685:DYI327685 DXN327681:DYJ327682 DXS327684:DXV327685 DXN327684:DXQ327684 DXB327681:DXC327684 DXD327681:DXF327682 DXD327684:DXF327684 DXM327685:DXQ327700 DXM327681:DXM327684 DXG327681:DXG327685 DXH327681:DXL327682 DXH327684:DXL327685 DXG327686:DXL327700 DXR327683:DXR327685 DYE327683:DYE327684 DYL327681:DYL327682 DYJ327684:DYL327685 DYF327684:DYI327684 DXX327684:DYD327685 DYM327681:EGV327694 DYM327696:EGV393216">
    <cfRule type="cellIs" dxfId="0" priority="2739" stopIfTrue="1" operator="equal">
      <formula>0</formula>
    </cfRule>
  </conditionalFormatting>
  <conditionalFormatting sqref="EGW327681:EGW327685 EGY327685:EHB327700 EGW327695:EGW327696 EGW327702:EIH393216 EHS327683:EHS327685 EHN327686:EIH327700 EIA327685:EIE327685 EHJ327681:EIF327682 EHO327684:EHR327685 EHJ327684:EHM327684 EGX327681:EGY327684 EGZ327681:EHB327682 EGZ327684:EHB327684 EHI327685:EHM327700 EHI327681:EHI327684 EHC327681:EHC327685 EHD327681:EHH327682 EHD327684:EHH327685 EHC327686:EHH327700 EHN327683:EHN327685 EIA327683:EIA327684 EIH327681:EIH327682 EIF327684:EIH327685 EIB327684:EIE327684 EHT327684:EHZ327685 EII327681:EQR327694 EII327696:EQR393216">
    <cfRule type="cellIs" dxfId="0" priority="2738" stopIfTrue="1" operator="equal">
      <formula>0</formula>
    </cfRule>
  </conditionalFormatting>
  <conditionalFormatting sqref="EQS327681:EQS327685 EQU327685:EQX327700 EQS327695:EQS327696 EQS327702:ESD393216 ERO327683:ERO327685 ERJ327686:ESD327700 ERW327685:ESA327685 ERF327681:ESB327682 ERK327684:ERN327685 ERF327684:ERI327684 EQT327681:EQU327684 EQV327681:EQX327682 EQV327684:EQX327684 ERE327685:ERI327700 ERE327681:ERE327684 EQY327681:EQY327685 EQZ327681:ERD327682 EQZ327684:ERD327685 EQY327686:ERD327700 ERJ327683:ERJ327685 ERW327683:ERW327684 ESD327681:ESD327682 ESB327684:ESD327685 ERX327684:ESA327684 ERP327684:ERV327685 ESE327681:FAN327694 ESE327696:FAN393216">
    <cfRule type="cellIs" dxfId="0" priority="2737" stopIfTrue="1" operator="equal">
      <formula>0</formula>
    </cfRule>
  </conditionalFormatting>
  <conditionalFormatting sqref="FAO327681:FAO327685 FAQ327685:FAT327700 FAO327695:FAO327696 FAO327702:FBZ393216 FBK327683:FBK327685 FBF327686:FBZ327700 FBS327685:FBW327685 FBB327681:FBX327682 FBG327684:FBJ327685 FBB327684:FBE327684 FAP327681:FAQ327684 FAR327681:FAT327682 FAR327684:FAT327684 FBA327685:FBE327700 FBA327681:FBA327684 FAU327681:FAU327685 FAV327681:FAZ327682 FAV327684:FAZ327685 FAU327686:FAZ327700 FBF327683:FBF327685 FBS327683:FBS327684 FBZ327681:FBZ327682 FBX327684:FBZ327685 FBT327684:FBW327684 FBL327684:FBR327685 FCA327681:FKJ327694 FCA327696:FKJ393216">
    <cfRule type="cellIs" dxfId="0" priority="2736" stopIfTrue="1" operator="equal">
      <formula>0</formula>
    </cfRule>
  </conditionalFormatting>
  <conditionalFormatting sqref="FKK327681:FKK327685 FKM327685:FKP327700 FKK327695:FKK327696 FKK327702:FLV393216 FLG327683:FLG327685 FLB327686:FLV327700 FLO327685:FLS327685 FKX327681:FLT327682 FLC327684:FLF327685 FKX327684:FLA327684 FKL327681:FKM327684 FKN327681:FKP327682 FKN327684:FKP327684 FKW327685:FLA327700 FKW327681:FKW327684 FKQ327681:FKQ327685 FKR327681:FKV327682 FKR327684:FKV327685 FKQ327686:FKV327700 FLB327683:FLB327685 FLO327683:FLO327684 FLV327681:FLV327682 FLT327684:FLV327685 FLP327684:FLS327684 FLH327684:FLN327685 FLW327681:FUF327694 FLW327696:FUF393216">
    <cfRule type="cellIs" dxfId="0" priority="2735" stopIfTrue="1" operator="equal">
      <formula>0</formula>
    </cfRule>
  </conditionalFormatting>
  <conditionalFormatting sqref="FUG327681:FUG327685 FUI327685:FUL327700 FUG327695:FUG327696 FUG327702:FVR393216 FVC327683:FVC327685 FUX327686:FVR327700 FVK327685:FVO327685 FUT327681:FVP327682 FUY327684:FVB327685 FUT327684:FUW327684 FUH327681:FUI327684 FUJ327681:FUL327682 FUJ327684:FUL327684 FUS327685:FUW327700 FUS327681:FUS327684 FUM327681:FUM327685 FUN327681:FUR327682 FUN327684:FUR327685 FUM327686:FUR327700 FUX327683:FUX327685 FVK327683:FVK327684 FVR327681:FVR327682 FVP327684:FVR327685 FVL327684:FVO327684 FVD327684:FVJ327685 FVS327681:GEB327694 FVS327696:GEB393216">
    <cfRule type="cellIs" dxfId="0" priority="2734" stopIfTrue="1" operator="equal">
      <formula>0</formula>
    </cfRule>
  </conditionalFormatting>
  <conditionalFormatting sqref="GEC327681:GEC327685 GEE327685:GEH327700 GEC327695:GEC327696 GEC327702:GFN393216 GEY327683:GEY327685 GET327686:GFN327700 GFG327685:GFK327685 GEP327681:GFL327682 GEU327684:GEX327685 GEP327684:GES327684 GED327681:GEE327684 GEF327681:GEH327682 GEF327684:GEH327684 GEO327685:GES327700 GEO327681:GEO327684 GEI327681:GEI327685 GEJ327681:GEN327682 GEJ327684:GEN327685 GEI327686:GEN327700 GET327683:GET327685 GFG327683:GFG327684 GFN327681:GFN327682 GFL327684:GFN327685 GFH327684:GFK327684 GEZ327684:GFF327685 GFO327681:GNX327694 GFO327696:GNX393216">
    <cfRule type="cellIs" dxfId="0" priority="2733" stopIfTrue="1" operator="equal">
      <formula>0</formula>
    </cfRule>
  </conditionalFormatting>
  <conditionalFormatting sqref="GNY327681:GNY327685 GOA327685:GOD327700 GNY327695:GNY327696 GNY327702:GPJ393216 GOU327683:GOU327685 GOP327686:GPJ327700 GPC327685:GPG327685 GOL327681:GPH327682 GOQ327684:GOT327685 GOL327684:GOO327684 GNZ327681:GOA327684 GOB327681:GOD327682 GOB327684:GOD327684 GOK327685:GOO327700 GOK327681:GOK327684 GOE327681:GOE327685 GOF327681:GOJ327682 GOF327684:GOJ327685 GOE327686:GOJ327700 GOP327683:GOP327685 GPC327683:GPC327684 GPJ327681:GPJ327682 GPH327684:GPJ327685 GPD327684:GPG327684 GOV327684:GPB327685 GPK327681:GXT327694 GPK327696:GXT393216">
    <cfRule type="cellIs" dxfId="0" priority="2732" stopIfTrue="1" operator="equal">
      <formula>0</formula>
    </cfRule>
  </conditionalFormatting>
  <conditionalFormatting sqref="GXU327681:GXU327685 GXW327685:GXZ327700 GXU327695:GXU327696 GXU327702:GZF393216 GYQ327683:GYQ327685 GYL327686:GZF327700 GYY327685:GZC327685 GYH327681:GZD327682 GYM327684:GYP327685 GYH327684:GYK327684 GXV327681:GXW327684 GXX327681:GXZ327682 GXX327684:GXZ327684 GYG327685:GYK327700 GYG327681:GYG327684 GYA327681:GYA327685 GYB327681:GYF327682 GYB327684:GYF327685 GYA327686:GYF327700 GYL327683:GYL327685 GYY327683:GYY327684 GZF327681:GZF327682 GZD327684:GZF327685 GYZ327684:GZC327684 GYR327684:GYX327685 GZG327681:HHP327694 GZG327696:HHP393216">
    <cfRule type="cellIs" dxfId="0" priority="2731" stopIfTrue="1" operator="equal">
      <formula>0</formula>
    </cfRule>
  </conditionalFormatting>
  <conditionalFormatting sqref="HHQ327681:HHQ327685 HHS327685:HHV327700 HHQ327695:HHQ327696 HHQ327702:HJB393216 HIM327683:HIM327685 HIH327686:HJB327700 HIU327685:HIY327685 HID327681:HIZ327682 HII327684:HIL327685 HID327684:HIG327684 HHR327681:HHS327684 HHT327681:HHV327682 HHT327684:HHV327684 HIC327685:HIG327700 HIC327681:HIC327684 HHW327681:HHW327685 HHX327681:HIB327682 HHX327684:HIB327685 HHW327686:HIB327700 HIH327683:HIH327685 HIU327683:HIU327684 HJB327681:HJB327682 HIZ327684:HJB327685 HIV327684:HIY327684 HIN327684:HIT327685 HJC327681:HRL327694 HJC327696:HRL393216">
    <cfRule type="cellIs" dxfId="0" priority="2730" stopIfTrue="1" operator="equal">
      <formula>0</formula>
    </cfRule>
  </conditionalFormatting>
  <conditionalFormatting sqref="HRM327681:HRM327685 HRO327685:HRR327700 HRM327695:HRM327696 HRM327702:HSX393216 HSI327683:HSI327685 HSD327686:HSX327700 HSQ327685:HSU327685 HRZ327681:HSV327682 HSE327684:HSH327685 HRZ327684:HSC327684 HRN327681:HRO327684 HRP327681:HRR327682 HRP327684:HRR327684 HRY327685:HSC327700 HRY327681:HRY327684 HRS327681:HRS327685 HRT327681:HRX327682 HRT327684:HRX327685 HRS327686:HRX327700 HSD327683:HSD327685 HSQ327683:HSQ327684 HSX327681:HSX327682 HSV327684:HSX327685 HSR327684:HSU327684 HSJ327684:HSP327685 HSY327681:IBH327694 HSY327696:IBH393216">
    <cfRule type="cellIs" dxfId="0" priority="2729" stopIfTrue="1" operator="equal">
      <formula>0</formula>
    </cfRule>
  </conditionalFormatting>
  <conditionalFormatting sqref="IBI327681:IBI327685 IBK327685:IBN327700 IBI327695:IBI327696 IBI327702:ICT393216 ICE327683:ICE327685 IBZ327686:ICT327700 ICM327685:ICQ327685 IBV327681:ICR327682 ICA327684:ICD327685 IBV327684:IBY327684 IBJ327681:IBK327684 IBL327681:IBN327682 IBL327684:IBN327684 IBU327685:IBY327700 IBU327681:IBU327684 IBO327681:IBO327685 IBP327681:IBT327682 IBP327684:IBT327685 IBO327686:IBT327700 IBZ327683:IBZ327685 ICM327683:ICM327684 ICT327681:ICT327682 ICR327684:ICT327685 ICN327684:ICQ327684 ICF327684:ICL327685 ICU327681:ILD327694 ICU327696:ILD393216">
    <cfRule type="cellIs" dxfId="0" priority="2728" stopIfTrue="1" operator="equal">
      <formula>0</formula>
    </cfRule>
  </conditionalFormatting>
  <conditionalFormatting sqref="ILE327681:ILE327685 ILG327685:ILJ327700 ILE327695:ILE327696 ILE327702:IMP393216 IMA327683:IMA327685 ILV327686:IMP327700 IMI327685:IMM327685 ILR327681:IMN327682 ILW327684:ILZ327685 ILR327684:ILU327684 ILF327681:ILG327684 ILH327681:ILJ327682 ILH327684:ILJ327684 ILQ327685:ILU327700 ILQ327681:ILQ327684 ILK327681:ILK327685 ILL327681:ILP327682 ILL327684:ILP327685 ILK327686:ILP327700 ILV327683:ILV327685 IMI327683:IMI327684 IMP327681:IMP327682 IMN327684:IMP327685 IMJ327684:IMM327684 IMB327684:IMH327685 IMQ327681:IUZ327694 IMQ327696:IUZ393216">
    <cfRule type="cellIs" dxfId="0" priority="2727" stopIfTrue="1" operator="equal">
      <formula>0</formula>
    </cfRule>
  </conditionalFormatting>
  <conditionalFormatting sqref="IVA327681:IVA327685 IVC327685:IVF327700 IVA327695:IVA327696 IVA327702:IWL393216 IVW327683:IVW327685 IVR327686:IWL327700 IWE327685:IWI327685 IVN327681:IWJ327682 IVS327684:IVV327685 IVN327684:IVQ327684 IVB327681:IVC327684 IVD327681:IVF327682 IVD327684:IVF327684 IVM327685:IVQ327700 IVM327681:IVM327684 IVG327681:IVG327685 IVH327681:IVL327682 IVH327684:IVL327685 IVG327686:IVL327700 IVR327683:IVR327685 IWE327683:IWE327684 IWL327681:IWL327682 IWJ327684:IWL327685 IWF327684:IWI327684 IVX327684:IWD327685 IWM327681:JEV327694 IWM327696:JEV393216">
    <cfRule type="cellIs" dxfId="0" priority="2726" stopIfTrue="1" operator="equal">
      <formula>0</formula>
    </cfRule>
  </conditionalFormatting>
  <conditionalFormatting sqref="JEW327681:JEW327685 JEY327685:JFB327700 JEW327695:JEW327696 JEW327702:JGH393216 JFS327683:JFS327685 JFN327686:JGH327700 JGA327685:JGE327685 JFJ327681:JGF327682 JFO327684:JFR327685 JFJ327684:JFM327684 JEX327681:JEY327684 JEZ327681:JFB327682 JEZ327684:JFB327684 JFI327685:JFM327700 JFI327681:JFI327684 JFC327681:JFC327685 JFD327681:JFH327682 JFD327684:JFH327685 JFC327686:JFH327700 JFN327683:JFN327685 JGA327683:JGA327684 JGH327681:JGH327682 JGF327684:JGH327685 JGB327684:JGE327684 JFT327684:JFZ327685 JGI327681:JOR327694 JGI327696:JOR393216">
    <cfRule type="cellIs" dxfId="0" priority="2725" stopIfTrue="1" operator="equal">
      <formula>0</formula>
    </cfRule>
  </conditionalFormatting>
  <conditionalFormatting sqref="JOS327681:JOS327685 JOU327685:JOX327700 JOS327695:JOS327696 JOS327702:JQD393216 JPO327683:JPO327685 JPJ327686:JQD327700 JPW327685:JQA327685 JPF327681:JQB327682 JPK327684:JPN327685 JPF327684:JPI327684 JOT327681:JOU327684 JOV327681:JOX327682 JOV327684:JOX327684 JPE327685:JPI327700 JPE327681:JPE327684 JOY327681:JOY327685 JOZ327681:JPD327682 JOZ327684:JPD327685 JOY327686:JPD327700 JPJ327683:JPJ327685 JPW327683:JPW327684 JQD327681:JQD327682 JQB327684:JQD327685 JPX327684:JQA327684 JPP327684:JPV327685 JQE327681:JYN327694 JQE327696:JYN393216">
    <cfRule type="cellIs" dxfId="0" priority="2724" stopIfTrue="1" operator="equal">
      <formula>0</formula>
    </cfRule>
  </conditionalFormatting>
  <conditionalFormatting sqref="JYO327681:JYO327685 JYQ327685:JYT327700 JYO327695:JYO327696 JYO327702:JZZ393216 JZK327683:JZK327685 JZF327686:JZZ327700 JZS327685:JZW327685 JZB327681:JZX327682 JZG327684:JZJ327685 JZB327684:JZE327684 JYP327681:JYQ327684 JYR327681:JYT327682 JYR327684:JYT327684 JZA327685:JZE327700 JZA327681:JZA327684 JYU327681:JYU327685 JYV327681:JYZ327682 JYV327684:JYZ327685 JYU327686:JYZ327700 JZF327683:JZF327685 JZS327683:JZS327684 JZZ327681:JZZ327682 JZX327684:JZZ327685 JZT327684:JZW327684 JZL327684:JZR327685 KAA327681:KIJ327694 KAA327696:KIJ393216">
    <cfRule type="cellIs" dxfId="0" priority="2723" stopIfTrue="1" operator="equal">
      <formula>0</formula>
    </cfRule>
  </conditionalFormatting>
  <conditionalFormatting sqref="KIK327681:KIK327685 KIM327685:KIP327700 KIK327695:KIK327696 KIK327702:KJV393216 KJG327683:KJG327685 KJB327686:KJV327700 KJO327685:KJS327685 KIX327681:KJT327682 KJC327684:KJF327685 KIX327684:KJA327684 KIL327681:KIM327684 KIN327681:KIP327682 KIN327684:KIP327684 KIW327685:KJA327700 KIW327681:KIW327684 KIQ327681:KIQ327685 KIR327681:KIV327682 KIR327684:KIV327685 KIQ327686:KIV327700 KJB327683:KJB327685 KJO327683:KJO327684 KJV327681:KJV327682 KJT327684:KJV327685 KJP327684:KJS327684 KJH327684:KJN327685 KJW327681:KSF327694 KJW327696:KSF393216">
    <cfRule type="cellIs" dxfId="0" priority="2722" stopIfTrue="1" operator="equal">
      <formula>0</formula>
    </cfRule>
  </conditionalFormatting>
  <conditionalFormatting sqref="KSG327681:KSG327685 KSI327685:KSL327700 KSG327695:KSG327696 KSG327702:KTR393216 KTC327683:KTC327685 KSX327686:KTR327700 KTK327685:KTO327685 KST327681:KTP327682 KSY327684:KTB327685 KST327684:KSW327684 KSH327681:KSI327684 KSJ327681:KSL327682 KSJ327684:KSL327684 KSS327685:KSW327700 KSS327681:KSS327684 KSM327681:KSM327685 KSN327681:KSR327682 KSN327684:KSR327685 KSM327686:KSR327700 KSX327683:KSX327685 KTK327683:KTK327684 KTR327681:KTR327682 KTP327684:KTR327685 KTL327684:KTO327684 KTD327684:KTJ327685 KTS327681:LCB327694 KTS327696:LCB393216">
    <cfRule type="cellIs" dxfId="0" priority="2721" stopIfTrue="1" operator="equal">
      <formula>0</formula>
    </cfRule>
  </conditionalFormatting>
  <conditionalFormatting sqref="LCC327681:LCC327685 LCE327685:LCH327700 LCC327695:LCC327696 LCC327702:LDN393216 LCY327683:LCY327685 LCT327686:LDN327700 LDG327685:LDK327685 LCP327681:LDL327682 LCU327684:LCX327685 LCP327684:LCS327684 LCD327681:LCE327684 LCF327681:LCH327682 LCF327684:LCH327684 LCO327685:LCS327700 LCO327681:LCO327684 LCI327681:LCI327685 LCJ327681:LCN327682 LCJ327684:LCN327685 LCI327686:LCN327700 LCT327683:LCT327685 LDG327683:LDG327684 LDN327681:LDN327682 LDL327684:LDN327685 LDH327684:LDK327684 LCZ327684:LDF327685 LDO327681:LLX327694 LDO327696:LLX393216">
    <cfRule type="cellIs" dxfId="0" priority="2720" stopIfTrue="1" operator="equal">
      <formula>0</formula>
    </cfRule>
  </conditionalFormatting>
  <conditionalFormatting sqref="LLY327681:LLY327685 LMA327685:LMD327700 LLY327695:LLY327696 LLY327702:LNJ393216 LMU327683:LMU327685 LMP327686:LNJ327700 LNC327685:LNG327685 LML327681:LNH327682 LMQ327684:LMT327685 LML327684:LMO327684 LLZ327681:LMA327684 LMB327681:LMD327682 LMB327684:LMD327684 LMK327685:LMO327700 LMK327681:LMK327684 LME327681:LME327685 LMF327681:LMJ327682 LMF327684:LMJ327685 LME327686:LMJ327700 LMP327683:LMP327685 LNC327683:LNC327684 LNJ327681:LNJ327682 LNH327684:LNJ327685 LND327684:LNG327684 LMV327684:LNB327685 LNK327681:LVT327694 LNK327696:LVT393216">
    <cfRule type="cellIs" dxfId="0" priority="2719" stopIfTrue="1" operator="equal">
      <formula>0</formula>
    </cfRule>
  </conditionalFormatting>
  <conditionalFormatting sqref="LVU327681:LVU327685 LVW327685:LVZ327700 LVU327695:LVU327696 LVU327702:LXF393216 LWQ327683:LWQ327685 LWL327686:LXF327700 LWY327685:LXC327685 LWH327681:LXD327682 LWM327684:LWP327685 LWH327684:LWK327684 LVV327681:LVW327684 LVX327681:LVZ327682 LVX327684:LVZ327684 LWG327685:LWK327700 LWG327681:LWG327684 LWA327681:LWA327685 LWB327681:LWF327682 LWB327684:LWF327685 LWA327686:LWF327700 LWL327683:LWL327685 LWY327683:LWY327684 LXF327681:LXF327682 LXD327684:LXF327685 LWZ327684:LXC327684 LWR327684:LWX327685 LXG327681:MFP327694 LXG327696:MFP393216">
    <cfRule type="cellIs" dxfId="0" priority="2718" stopIfTrue="1" operator="equal">
      <formula>0</formula>
    </cfRule>
  </conditionalFormatting>
  <conditionalFormatting sqref="MFQ327681:MFQ327685 MFS327685:MFV327700 MFQ327695:MFQ327696 MFQ327702:MHB393216 MGM327683:MGM327685 MGH327686:MHB327700 MGU327685:MGY327685 MGD327681:MGZ327682 MGI327684:MGL327685 MGD327684:MGG327684 MFR327681:MFS327684 MFT327681:MFV327682 MFT327684:MFV327684 MGC327685:MGG327700 MGC327681:MGC327684 MFW327681:MFW327685 MFX327681:MGB327682 MFX327684:MGB327685 MFW327686:MGB327700 MGH327683:MGH327685 MGU327683:MGU327684 MHB327681:MHB327682 MGZ327684:MHB327685 MGV327684:MGY327684 MGN327684:MGT327685 MHC327681:MPL327694 MHC327696:MPL393216">
    <cfRule type="cellIs" dxfId="0" priority="2717" stopIfTrue="1" operator="equal">
      <formula>0</formula>
    </cfRule>
  </conditionalFormatting>
  <conditionalFormatting sqref="MPM327681:MPM327685 MPO327685:MPR327700 MPM327695:MPM327696 MPM327702:MQX393216 MQI327683:MQI327685 MQD327686:MQX327700 MQQ327685:MQU327685 MPZ327681:MQV327682 MQE327684:MQH327685 MPZ327684:MQC327684 MPN327681:MPO327684 MPP327681:MPR327682 MPP327684:MPR327684 MPY327685:MQC327700 MPY327681:MPY327684 MPS327681:MPS327685 MPT327681:MPX327682 MPT327684:MPX327685 MPS327686:MPX327700 MQD327683:MQD327685 MQQ327683:MQQ327684 MQX327681:MQX327682 MQV327684:MQX327685 MQR327684:MQU327684 MQJ327684:MQP327685 MQY327681:MZH327694 MQY327696:MZH393216">
    <cfRule type="cellIs" dxfId="0" priority="2716" stopIfTrue="1" operator="equal">
      <formula>0</formula>
    </cfRule>
  </conditionalFormatting>
  <conditionalFormatting sqref="MZI327681:MZI327685 MZK327685:MZN327700 MZI327695:MZI327696 MZI327702:NAT393216 NAE327683:NAE327685 MZZ327686:NAT327700 NAM327685:NAQ327685 MZV327681:NAR327682 NAA327684:NAD327685 MZV327684:MZY327684 MZJ327681:MZK327684 MZL327681:MZN327682 MZL327684:MZN327684 MZU327685:MZY327700 MZU327681:MZU327684 MZO327681:MZO327685 MZP327681:MZT327682 MZP327684:MZT327685 MZO327686:MZT327700 MZZ327683:MZZ327685 NAM327683:NAM327684 NAT327681:NAT327682 NAR327684:NAT327685 NAN327684:NAQ327684 NAF327684:NAL327685 NAU327681:NJD327694 NAU327696:NJD393216">
    <cfRule type="cellIs" dxfId="0" priority="2715" stopIfTrue="1" operator="equal">
      <formula>0</formula>
    </cfRule>
  </conditionalFormatting>
  <conditionalFormatting sqref="NJE327681:NJE327685 NJG327685:NJJ327700 NJE327695:NJE327696 NJE327702:NKP393216 NKA327683:NKA327685 NJV327686:NKP327700 NKI327685:NKM327685 NJR327681:NKN327682 NJW327684:NJZ327685 NJR327684:NJU327684 NJF327681:NJG327684 NJH327681:NJJ327682 NJH327684:NJJ327684 NJQ327685:NJU327700 NJQ327681:NJQ327684 NJK327681:NJK327685 NJL327681:NJP327682 NJL327684:NJP327685 NJK327686:NJP327700 NJV327683:NJV327685 NKI327683:NKI327684 NKP327681:NKP327682 NKN327684:NKP327685 NKJ327684:NKM327684 NKB327684:NKH327685 NKQ327681:NSZ327694 NKQ327696:NSZ393216">
    <cfRule type="cellIs" dxfId="0" priority="2714" stopIfTrue="1" operator="equal">
      <formula>0</formula>
    </cfRule>
  </conditionalFormatting>
  <conditionalFormatting sqref="NTA327681:NTA327685 NTC327685:NTF327700 NTA327695:NTA327696 NTA327702:NUL393216 NTW327683:NTW327685 NTR327686:NUL327700 NUE327685:NUI327685 NTN327681:NUJ327682 NTS327684:NTV327685 NTN327684:NTQ327684 NTB327681:NTC327684 NTD327681:NTF327682 NTD327684:NTF327684 NTM327685:NTQ327700 NTM327681:NTM327684 NTG327681:NTG327685 NTH327681:NTL327682 NTH327684:NTL327685 NTG327686:NTL327700 NTR327683:NTR327685 NUE327683:NUE327684 NUL327681:NUL327682 NUJ327684:NUL327685 NUF327684:NUI327684 NTX327684:NUD327685 NUM327681:OCV327694 NUM327696:OCV393216">
    <cfRule type="cellIs" dxfId="0" priority="2713" stopIfTrue="1" operator="equal">
      <formula>0</formula>
    </cfRule>
  </conditionalFormatting>
  <conditionalFormatting sqref="OCW327681:OCW327685 OCY327685:ODB327700 OCW327695:OCW327696 OCW327702:OEH393216 ODS327683:ODS327685 ODN327686:OEH327700 OEA327685:OEE327685 ODJ327681:OEF327682 ODO327684:ODR327685 ODJ327684:ODM327684 OCX327681:OCY327684 OCZ327681:ODB327682 OCZ327684:ODB327684 ODI327685:ODM327700 ODI327681:ODI327684 ODC327681:ODC327685 ODD327681:ODH327682 ODD327684:ODH327685 ODC327686:ODH327700 ODN327683:ODN327685 OEA327683:OEA327684 OEH327681:OEH327682 OEF327684:OEH327685 OEB327684:OEE327684 ODT327684:ODZ327685 OEI327681:OMR327694 OEI327696:OMR393216">
    <cfRule type="cellIs" dxfId="0" priority="2712" stopIfTrue="1" operator="equal">
      <formula>0</formula>
    </cfRule>
  </conditionalFormatting>
  <conditionalFormatting sqref="OMS327681:OMS327685 OMU327685:OMX327700 OMS327695:OMS327696 OMS327702:OOD393216 ONO327683:ONO327685 ONJ327686:OOD327700 ONW327685:OOA327685 ONF327681:OOB327682 ONK327684:ONN327685 ONF327684:ONI327684 OMT327681:OMU327684 OMV327681:OMX327682 OMV327684:OMX327684 ONE327685:ONI327700 ONE327681:ONE327684 OMY327681:OMY327685 OMZ327681:OND327682 OMZ327684:OND327685 OMY327686:OND327700 ONJ327683:ONJ327685 ONW327683:ONW327684 OOD327681:OOD327682 OOB327684:OOD327685 ONX327684:OOA327684 ONP327684:ONV327685 OOE327681:OWN327694 OOE327696:OWN393216">
    <cfRule type="cellIs" dxfId="0" priority="2711" stopIfTrue="1" operator="equal">
      <formula>0</formula>
    </cfRule>
  </conditionalFormatting>
  <conditionalFormatting sqref="OWO327681:OWO327685 OWQ327685:OWT327700 OWO327695:OWO327696 OWO327702:OXZ393216 OXK327683:OXK327685 OXF327686:OXZ327700 OXS327685:OXW327685 OXB327681:OXX327682 OXG327684:OXJ327685 OXB327684:OXE327684 OWP327681:OWQ327684 OWR327681:OWT327682 OWR327684:OWT327684 OXA327685:OXE327700 OXA327681:OXA327684 OWU327681:OWU327685 OWV327681:OWZ327682 OWV327684:OWZ327685 OWU327686:OWZ327700 OXF327683:OXF327685 OXS327683:OXS327684 OXZ327681:OXZ327682 OXX327684:OXZ327685 OXT327684:OXW327684 OXL327684:OXR327685 OYA327681:PGJ327694 OYA327696:PGJ393216">
    <cfRule type="cellIs" dxfId="0" priority="2710" stopIfTrue="1" operator="equal">
      <formula>0</formula>
    </cfRule>
  </conditionalFormatting>
  <conditionalFormatting sqref="PGK327681:PGK327685 PGM327685:PGP327700 PGK327695:PGK327696 PGK327702:PHV393216 PHG327683:PHG327685 PHB327686:PHV327700 PHO327685:PHS327685 PGX327681:PHT327682 PHC327684:PHF327685 PGX327684:PHA327684 PGL327681:PGM327684 PGN327681:PGP327682 PGN327684:PGP327684 PGW327685:PHA327700 PGW327681:PGW327684 PGQ327681:PGQ327685 PGR327681:PGV327682 PGR327684:PGV327685 PGQ327686:PGV327700 PHB327683:PHB327685 PHO327683:PHO327684 PHV327681:PHV327682 PHT327684:PHV327685 PHP327684:PHS327684 PHH327684:PHN327685 PHW327681:PQF327694 PHW327696:PQF393216">
    <cfRule type="cellIs" dxfId="0" priority="2709" stopIfTrue="1" operator="equal">
      <formula>0</formula>
    </cfRule>
  </conditionalFormatting>
  <conditionalFormatting sqref="PQG327681:PQG327685 PQI327685:PQL327700 PQG327695:PQG327696 PQG327702:PRR393216 PRC327683:PRC327685 PQX327686:PRR327700 PRK327685:PRO327685 PQT327681:PRP327682 PQY327684:PRB327685 PQT327684:PQW327684 PQH327681:PQI327684 PQJ327681:PQL327682 PQJ327684:PQL327684 PQS327685:PQW327700 PQS327681:PQS327684 PQM327681:PQM327685 PQN327681:PQR327682 PQN327684:PQR327685 PQM327686:PQR327700 PQX327683:PQX327685 PRK327683:PRK327684 PRR327681:PRR327682 PRP327684:PRR327685 PRL327684:PRO327684 PRD327684:PRJ327685 PRS327681:QAB327694 PRS327696:QAB393216">
    <cfRule type="cellIs" dxfId="0" priority="2708" stopIfTrue="1" operator="equal">
      <formula>0</formula>
    </cfRule>
  </conditionalFormatting>
  <conditionalFormatting sqref="QAC327681:QAC327685 QAE327685:QAH327700 QAC327695:QAC327696 QAC327702:QBN393216 QAY327683:QAY327685 QAT327686:QBN327700 QBG327685:QBK327685 QAP327681:QBL327682 QAU327684:QAX327685 QAP327684:QAS327684 QAD327681:QAE327684 QAF327681:QAH327682 QAF327684:QAH327684 QAO327685:QAS327700 QAO327681:QAO327684 QAI327681:QAI327685 QAJ327681:QAN327682 QAJ327684:QAN327685 QAI327686:QAN327700 QAT327683:QAT327685 QBG327683:QBG327684 QBN327681:QBN327682 QBL327684:QBN327685 QBH327684:QBK327684 QAZ327684:QBF327685 QBO327681:QJX327694 QBO327696:QJX393216">
    <cfRule type="cellIs" dxfId="0" priority="2707" stopIfTrue="1" operator="equal">
      <formula>0</formula>
    </cfRule>
  </conditionalFormatting>
  <conditionalFormatting sqref="QJY327681:QJY327685 QKA327685:QKD327700 QJY327695:QJY327696 QJY327702:QLJ393216 QKU327683:QKU327685 QKP327686:QLJ327700 QLC327685:QLG327685 QKL327681:QLH327682 QKQ327684:QKT327685 QKL327684:QKO327684 QJZ327681:QKA327684 QKB327681:QKD327682 QKB327684:QKD327684 QKK327685:QKO327700 QKK327681:QKK327684 QKE327681:QKE327685 QKF327681:QKJ327682 QKF327684:QKJ327685 QKE327686:QKJ327700 QKP327683:QKP327685 QLC327683:QLC327684 QLJ327681:QLJ327682 QLH327684:QLJ327685 QLD327684:QLG327684 QKV327684:QLB327685 QLK327681:QTT327694 QLK327696:QTT393216">
    <cfRule type="cellIs" dxfId="0" priority="2706" stopIfTrue="1" operator="equal">
      <formula>0</formula>
    </cfRule>
  </conditionalFormatting>
  <conditionalFormatting sqref="QTU327681:QTU327685 QTW327685:QTZ327700 QTU327695:QTU327696 QTU327702:QVF393216 QUQ327683:QUQ327685 QUL327686:QVF327700 QUY327685:QVC327685 QUH327681:QVD327682 QUM327684:QUP327685 QUH327684:QUK327684 QTV327681:QTW327684 QTX327681:QTZ327682 QTX327684:QTZ327684 QUG327685:QUK327700 QUG327681:QUG327684 QUA327681:QUA327685 QUB327681:QUF327682 QUB327684:QUF327685 QUA327686:QUF327700 QUL327683:QUL327685 QUY327683:QUY327684 QVF327681:QVF327682 QVD327684:QVF327685 QUZ327684:QVC327684 QUR327684:QUX327685 QVG327681:RDP327694 QVG327696:RDP393216">
    <cfRule type="cellIs" dxfId="0" priority="2705" stopIfTrue="1" operator="equal">
      <formula>0</formula>
    </cfRule>
  </conditionalFormatting>
  <conditionalFormatting sqref="RDQ327681:RDQ327685 RDS327685:RDV327700 RDQ327695:RDQ327696 RDQ327702:RFB393216 REM327683:REM327685 REH327686:RFB327700 REU327685:REY327685 RED327681:REZ327682 REI327684:REL327685 RED327684:REG327684 RDR327681:RDS327684 RDT327681:RDV327682 RDT327684:RDV327684 REC327685:REG327700 REC327681:REC327684 RDW327681:RDW327685 RDX327681:REB327682 RDX327684:REB327685 RDW327686:REB327700 REH327683:REH327685 REU327683:REU327684 RFB327681:RFB327682 REZ327684:RFB327685 REV327684:REY327684 REN327684:RET327685 RFC327681:RNL327694 RFC327696:RNL393216">
    <cfRule type="cellIs" dxfId="0" priority="2704" stopIfTrue="1" operator="equal">
      <formula>0</formula>
    </cfRule>
  </conditionalFormatting>
  <conditionalFormatting sqref="RNM327681:RNM327685 RNO327685:RNR327700 RNM327695:RNM327696 RNM327702:ROX393216 ROI327683:ROI327685 ROD327686:ROX327700 ROQ327685:ROU327685 RNZ327681:ROV327682 ROE327684:ROH327685 RNZ327684:ROC327684 RNN327681:RNO327684 RNP327681:RNR327682 RNP327684:RNR327684 RNY327685:ROC327700 RNY327681:RNY327684 RNS327681:RNS327685 RNT327681:RNX327682 RNT327684:RNX327685 RNS327686:RNX327700 ROD327683:ROD327685 ROQ327683:ROQ327684 ROX327681:ROX327682 ROV327684:ROX327685 ROR327684:ROU327684 ROJ327684:ROP327685 ROY327681:RXH327694 ROY327696:RXH393216">
    <cfRule type="cellIs" dxfId="0" priority="2703" stopIfTrue="1" operator="equal">
      <formula>0</formula>
    </cfRule>
  </conditionalFormatting>
  <conditionalFormatting sqref="RXI327681:RXI327685 RXK327685:RXN327700 RXI327695:RXI327696 RXI327702:RYT393216 RYE327683:RYE327685 RXZ327686:RYT327700 RYM327685:RYQ327685 RXV327681:RYR327682 RYA327684:RYD327685 RXV327684:RXY327684 RXJ327681:RXK327684 RXL327681:RXN327682 RXL327684:RXN327684 RXU327685:RXY327700 RXU327681:RXU327684 RXO327681:RXO327685 RXP327681:RXT327682 RXP327684:RXT327685 RXO327686:RXT327700 RXZ327683:RXZ327685 RYM327683:RYM327684 RYT327681:RYT327682 RYR327684:RYT327685 RYN327684:RYQ327684 RYF327684:RYL327685 RYU327681:SHD327694 RYU327696:SHD393216">
    <cfRule type="cellIs" dxfId="0" priority="2702" stopIfTrue="1" operator="equal">
      <formula>0</formula>
    </cfRule>
  </conditionalFormatting>
  <conditionalFormatting sqref="SHE327681:SHE327685 SHG327685:SHJ327700 SHE327695:SHE327696 SHE327702:SIP393216 SIA327683:SIA327685 SHV327686:SIP327700 SII327685:SIM327685 SHR327681:SIN327682 SHW327684:SHZ327685 SHR327684:SHU327684 SHF327681:SHG327684 SHH327681:SHJ327682 SHH327684:SHJ327684 SHQ327685:SHU327700 SHQ327681:SHQ327684 SHK327681:SHK327685 SHL327681:SHP327682 SHL327684:SHP327685 SHK327686:SHP327700 SHV327683:SHV327685 SII327683:SII327684 SIP327681:SIP327682 SIN327684:SIP327685 SIJ327684:SIM327684 SIB327684:SIH327685 SIQ327681:SQZ327694 SIQ327696:SQZ393216">
    <cfRule type="cellIs" dxfId="0" priority="2701" stopIfTrue="1" operator="equal">
      <formula>0</formula>
    </cfRule>
  </conditionalFormatting>
  <conditionalFormatting sqref="SRA327681:SRA327685 SRC327685:SRF327700 SRA327695:SRA327696 SRA327702:SSL393216 SRW327683:SRW327685 SRR327686:SSL327700 SSE327685:SSI327685 SRN327681:SSJ327682 SRS327684:SRV327685 SRN327684:SRQ327684 SRB327681:SRC327684 SRD327681:SRF327682 SRD327684:SRF327684 SRM327685:SRQ327700 SRM327681:SRM327684 SRG327681:SRG327685 SRH327681:SRL327682 SRH327684:SRL327685 SRG327686:SRL327700 SRR327683:SRR327685 SSE327683:SSE327684 SSL327681:SSL327682 SSJ327684:SSL327685 SSF327684:SSI327684 SRX327684:SSD327685 SSM327681:TAV327694 SSM327696:TAV393216">
    <cfRule type="cellIs" dxfId="0" priority="2700" stopIfTrue="1" operator="equal">
      <formula>0</formula>
    </cfRule>
  </conditionalFormatting>
  <conditionalFormatting sqref="TAW327681:TAW327685 TAY327685:TBB327700 TAW327695:TAW327696 TAW327702:TCH393216 TBS327683:TBS327685 TBN327686:TCH327700 TCA327685:TCE327685 TBJ327681:TCF327682 TBO327684:TBR327685 TBJ327684:TBM327684 TAX327681:TAY327684 TAZ327681:TBB327682 TAZ327684:TBB327684 TBI327685:TBM327700 TBI327681:TBI327684 TBC327681:TBC327685 TBD327681:TBH327682 TBD327684:TBH327685 TBC327686:TBH327700 TBN327683:TBN327685 TCA327683:TCA327684 TCH327681:TCH327682 TCF327684:TCH327685 TCB327684:TCE327684 TBT327684:TBZ327685 TCI327681:TKR327694 TCI327696:TKR393216">
    <cfRule type="cellIs" dxfId="0" priority="2699" stopIfTrue="1" operator="equal">
      <formula>0</formula>
    </cfRule>
  </conditionalFormatting>
  <conditionalFormatting sqref="TKS327681:TKS327685 TKU327685:TKX327700 TKS327695:TKS327696 TKS327702:TMD393216 TLO327683:TLO327685 TLJ327686:TMD327700 TLW327685:TMA327685 TLF327681:TMB327682 TLK327684:TLN327685 TLF327684:TLI327684 TKT327681:TKU327684 TKV327681:TKX327682 TKV327684:TKX327684 TLE327685:TLI327700 TLE327681:TLE327684 TKY327681:TKY327685 TKZ327681:TLD327682 TKZ327684:TLD327685 TKY327686:TLD327700 TLJ327683:TLJ327685 TLW327683:TLW327684 TMD327681:TMD327682 TMB327684:TMD327685 TLX327684:TMA327684 TLP327684:TLV327685 TME327681:TUN327694 TME327696:TUN393216">
    <cfRule type="cellIs" dxfId="0" priority="2698" stopIfTrue="1" operator="equal">
      <formula>0</formula>
    </cfRule>
  </conditionalFormatting>
  <conditionalFormatting sqref="TUO327681:TUO327685 TUQ327685:TUT327700 TUO327695:TUO327696 TUO327702:TVZ393216 TVK327683:TVK327685 TVF327686:TVZ327700 TVS327685:TVW327685 TVB327681:TVX327682 TVG327684:TVJ327685 TVB327684:TVE327684 TUP327681:TUQ327684 TUR327681:TUT327682 TUR327684:TUT327684 TVA327685:TVE327700 TVA327681:TVA327684 TUU327681:TUU327685 TUV327681:TUZ327682 TUV327684:TUZ327685 TUU327686:TUZ327700 TVF327683:TVF327685 TVS327683:TVS327684 TVZ327681:TVZ327682 TVX327684:TVZ327685 TVT327684:TVW327684 TVL327684:TVR327685 TWA327681:UEJ327694 TWA327696:UEJ393216">
    <cfRule type="cellIs" dxfId="0" priority="2697" stopIfTrue="1" operator="equal">
      <formula>0</formula>
    </cfRule>
  </conditionalFormatting>
  <conditionalFormatting sqref="UEK327681:UEK327685 UEM327685:UEP327700 UEK327695:UEK327696 UEK327702:UFV393216 UFG327683:UFG327685 UFB327686:UFV327700 UFO327685:UFS327685 UEX327681:UFT327682 UFC327684:UFF327685 UEX327684:UFA327684 UEL327681:UEM327684 UEN327681:UEP327682 UEN327684:UEP327684 UEW327685:UFA327700 UEW327681:UEW327684 UEQ327681:UEQ327685 UER327681:UEV327682 UER327684:UEV327685 UEQ327686:UEV327700 UFB327683:UFB327685 UFO327683:UFO327684 UFV327681:UFV327682 UFT327684:UFV327685 UFP327684:UFS327684 UFH327684:UFN327685 UFW327681:UOF327694 UFW327696:UOF393216">
    <cfRule type="cellIs" dxfId="0" priority="2696" stopIfTrue="1" operator="equal">
      <formula>0</formula>
    </cfRule>
  </conditionalFormatting>
  <conditionalFormatting sqref="UOG327681:UOG327685 UOI327685:UOL327700 UOG327695:UOG327696 UOG327702:UPR393216 UPC327683:UPC327685 UOX327686:UPR327700 UPK327685:UPO327685 UOT327681:UPP327682 UOY327684:UPB327685 UOT327684:UOW327684 UOH327681:UOI327684 UOJ327681:UOL327682 UOJ327684:UOL327684 UOS327685:UOW327700 UOS327681:UOS327684 UOM327681:UOM327685 UON327681:UOR327682 UON327684:UOR327685 UOM327686:UOR327700 UOX327683:UOX327685 UPK327683:UPK327684 UPR327681:UPR327682 UPP327684:UPR327685 UPL327684:UPO327684 UPD327684:UPJ327685 UPS327681:UYB327694 UPS327696:UYB393216">
    <cfRule type="cellIs" dxfId="0" priority="2695" stopIfTrue="1" operator="equal">
      <formula>0</formula>
    </cfRule>
  </conditionalFormatting>
  <conditionalFormatting sqref="UYC327681:UYC327685 UYE327685:UYH327700 UYC327695:UYC327696 UYC327702:UZN393216 UYY327683:UYY327685 UYT327686:UZN327700 UZG327685:UZK327685 UYP327681:UZL327682 UYU327684:UYX327685 UYP327684:UYS327684 UYD327681:UYE327684 UYF327681:UYH327682 UYF327684:UYH327684 UYO327685:UYS327700 UYO327681:UYO327684 UYI327681:UYI327685 UYJ327681:UYN327682 UYJ327684:UYN327685 UYI327686:UYN327700 UYT327683:UYT327685 UZG327683:UZG327684 UZN327681:UZN327682 UZL327684:UZN327685 UZH327684:UZK327684 UYZ327684:UZF327685 UZO327681:VHX327694 UZO327696:VHX393216">
    <cfRule type="cellIs" dxfId="0" priority="2694" stopIfTrue="1" operator="equal">
      <formula>0</formula>
    </cfRule>
  </conditionalFormatting>
  <conditionalFormatting sqref="VHY327681:VHY327685 VIA327685:VID327700 VHY327695:VHY327696 VHY327702:VJJ393216 VIU327683:VIU327685 VIP327686:VJJ327700 VJC327685:VJG327685 VIL327681:VJH327682 VIQ327684:VIT327685 VIL327684:VIO327684 VHZ327681:VIA327684 VIB327681:VID327682 VIB327684:VID327684 VIK327685:VIO327700 VIK327681:VIK327684 VIE327681:VIE327685 VIF327681:VIJ327682 VIF327684:VIJ327685 VIE327686:VIJ327700 VIP327683:VIP327685 VJC327683:VJC327684 VJJ327681:VJJ327682 VJH327684:VJJ327685 VJD327684:VJG327684 VIV327684:VJB327685 VJK327681:VRT327694 VJK327696:VRT393216">
    <cfRule type="cellIs" dxfId="0" priority="2693" stopIfTrue="1" operator="equal">
      <formula>0</formula>
    </cfRule>
  </conditionalFormatting>
  <conditionalFormatting sqref="VRU327681:VRU327685 VRW327685:VRZ327700 VRU327695:VRU327696 VRU327702:VTF393216 VSQ327683:VSQ327685 VSL327686:VTF327700 VSY327685:VTC327685 VSH327681:VTD327682 VSM327684:VSP327685 VSH327684:VSK327684 VRV327681:VRW327684 VRX327681:VRZ327682 VRX327684:VRZ327684 VSG327685:VSK327700 VSG327681:VSG327684 VSA327681:VSA327685 VSB327681:VSF327682 VSB327684:VSF327685 VSA327686:VSF327700 VSL327683:VSL327685 VSY327683:VSY327684 VTF327681:VTF327682 VTD327684:VTF327685 VSZ327684:VTC327684 VSR327684:VSX327685 VTG327681:WBP327694 VTG327696:WBP393216">
    <cfRule type="cellIs" dxfId="0" priority="2692" stopIfTrue="1" operator="equal">
      <formula>0</formula>
    </cfRule>
  </conditionalFormatting>
  <conditionalFormatting sqref="WBQ327681:WBQ327685 WBS327685:WBV327700 WBQ327695:WBQ327696 WBQ327702:WDB393216 WCM327683:WCM327685 WCH327686:WDB327700 WCU327685:WCY327685 WCD327681:WCZ327682 WCI327684:WCL327685 WCD327684:WCG327684 WBR327681:WBS327684 WBT327681:WBV327682 WBT327684:WBV327684 WCC327685:WCG327700 WCC327681:WCC327684 WBW327681:WBW327685 WBX327681:WCB327682 WBX327684:WCB327685 WBW327686:WCB327700 WCH327683:WCH327685 WCU327683:WCU327684 WDB327681:WDB327682 WCZ327684:WDB327685 WCV327684:WCY327684 WCN327684:WCT327685 WDC327681:WLL327694 WDC327696:WLL393216">
    <cfRule type="cellIs" dxfId="0" priority="2691" stopIfTrue="1" operator="equal">
      <formula>0</formula>
    </cfRule>
  </conditionalFormatting>
  <conditionalFormatting sqref="WLM327681:WLM327685 WLO327685:WLR327700 WLM327695:WLM327696 WLM327702:WMX393216 WMI327683:WMI327685 WMD327686:WMX327700 WMQ327685:WMU327685 WLZ327681:WMV327682 WME327684:WMH327685 WLZ327684:WMC327684 WLN327681:WLO327684 WLP327681:WLR327682 WLP327684:WLR327684 WLY327685:WMC327700 WLY327681:WLY327684 WLS327681:WLS327685 WLT327681:WLX327682 WLT327684:WLX327685 WLS327686:WLX327700 WMD327683:WMD327685 WMQ327683:WMQ327684 WMX327681:WMX327682 WMV327684:WMX327685 WMR327684:WMU327684 WMJ327684:WMP327685 WMY327681:WVH327694 WMY327696:WVH393216">
    <cfRule type="cellIs" dxfId="0" priority="2690" stopIfTrue="1" operator="equal">
      <formula>0</formula>
    </cfRule>
  </conditionalFormatting>
  <conditionalFormatting sqref="WVI327681:WVI327685 WVK327685:WVN327700 WVI327695:WVI327696 WVI327702:WWT393216 WWE327683:WWE327685 WVZ327686:WWT327700 WWM327685:WWQ327685 WVV327681:WWR327682 WWA327684:WWD327685 WVV327684:WVY327684 WVJ327681:WVK327684 WVL327681:WVN327682 WVL327684:WVN327684 WVU327685:WVY327700 WVU327681:WVU327684 WVO327681:WVO327685 WVP327681:WVT327682 WVP327684:WVT327685 WVO327686:WVT327700 WVZ327683:WVZ327685 WWM327683:WWM327684 WWT327681:WWT327682 WWR327684:WWT327685 WWN327684:WWQ327684 WWF327684:WWL327685 WWU327681:XFD327694 WWU327696:XFD393216">
    <cfRule type="cellIs" dxfId="0" priority="2689" stopIfTrue="1" operator="equal">
      <formula>0</formula>
    </cfRule>
  </conditionalFormatting>
  <conditionalFormatting sqref="A393217:A393221 C393221:F393236 A393231:A393232 A393238:AL458752 W393219:W393221 R393222:AL393236 AE393221:AI393221 N393217:AJ393218 S393220:V393221 N393220:Q393220 B393217:C393220 D393217:F393218 D393220:F393220 M393221:Q393236 M393217:M393220 G393217:G393221 H393217:L393218 H393220:L393221 G393222:L393236 R393219:R393221 AE393219:AE393220 AL393217:AL393218 AJ393220:AL393221 AF393220:AI393220 X393220:AD393221 AM393217:IV393230 AM393232:IV458752">
    <cfRule type="cellIs" dxfId="0" priority="2688" stopIfTrue="1" operator="equal">
      <formula>0</formula>
    </cfRule>
  </conditionalFormatting>
  <conditionalFormatting sqref="IW393217:IW393221 IY393221:JB393236 IW393231:IW393232 IW393238:KH458752 JS393219:JS393221 JN393222:KH393236 KA393221:KE393221 JJ393217:KF393218 JO393220:JR393221 JJ393220:JM393220 IX393217:IY393220 IZ393217:JB393218 IZ393220:JB393220 JI393221:JM393236 JI393217:JI393220 JC393217:JC393221 JD393217:JH393218 JD393220:JH393221 JC393222:JH393236 JN393219:JN393221 KA393219:KA393220 KH393217:KH393218 KF393220:KH393221 KB393220:KE393220 JT393220:JZ393221 KI393217:SR393230 KI393232:SR458752">
    <cfRule type="cellIs" dxfId="0" priority="2687" stopIfTrue="1" operator="equal">
      <formula>0</formula>
    </cfRule>
  </conditionalFormatting>
  <conditionalFormatting sqref="SS393217:SS393221 SU393221:SX393236 SS393231:SS393232 SS393238:UD458752 TO393219:TO393221 TJ393222:UD393236 TW393221:UA393221 TF393217:UB393218 TK393220:TN393221 TF393220:TI393220 ST393217:SU393220 SV393217:SX393218 SV393220:SX393220 TE393221:TI393236 TE393217:TE393220 SY393217:SY393221 SZ393217:TD393218 SZ393220:TD393221 SY393222:TD393236 TJ393219:TJ393221 TW393219:TW393220 UD393217:UD393218 UB393220:UD393221 TX393220:UA393220 TP393220:TV393221 UE393217:ACN393230 UE393232:ACN458752">
    <cfRule type="cellIs" dxfId="0" priority="2686" stopIfTrue="1" operator="equal">
      <formula>0</formula>
    </cfRule>
  </conditionalFormatting>
  <conditionalFormatting sqref="ACO393217:ACO393221 ACQ393221:ACT393236 ACO393231:ACO393232 ACO393238:ADZ458752 ADK393219:ADK393221 ADF393222:ADZ393236 ADS393221:ADW393221 ADB393217:ADX393218 ADG393220:ADJ393221 ADB393220:ADE393220 ACP393217:ACQ393220 ACR393217:ACT393218 ACR393220:ACT393220 ADA393221:ADE393236 ADA393217:ADA393220 ACU393217:ACU393221 ACV393217:ACZ393218 ACV393220:ACZ393221 ACU393222:ACZ393236 ADF393219:ADF393221 ADS393219:ADS393220 ADZ393217:ADZ393218 ADX393220:ADZ393221 ADT393220:ADW393220 ADL393220:ADR393221 AEA393217:AMJ393230 AEA393232:AMJ458752">
    <cfRule type="cellIs" dxfId="0" priority="2685" stopIfTrue="1" operator="equal">
      <formula>0</formula>
    </cfRule>
  </conditionalFormatting>
  <conditionalFormatting sqref="AMK393217:AMK393221 AMM393221:AMP393236 AMK393231:AMK393232 AMK393238:ANV458752 ANG393219:ANG393221 ANB393222:ANV393236 ANO393221:ANS393221 AMX393217:ANT393218 ANC393220:ANF393221 AMX393220:ANA393220 AML393217:AMM393220 AMN393217:AMP393218 AMN393220:AMP393220 AMW393221:ANA393236 AMW393217:AMW393220 AMQ393217:AMQ393221 AMR393217:AMV393218 AMR393220:AMV393221 AMQ393222:AMV393236 ANB393219:ANB393221 ANO393219:ANO393220 ANV393217:ANV393218 ANT393220:ANV393221 ANP393220:ANS393220 ANH393220:ANN393221 ANW393217:AWF393230 ANW393232:AWF458752">
    <cfRule type="cellIs" dxfId="0" priority="2684" stopIfTrue="1" operator="equal">
      <formula>0</formula>
    </cfRule>
  </conditionalFormatting>
  <conditionalFormatting sqref="AWG393217:AWG393221 AWI393221:AWL393236 AWG393231:AWG393232 AWG393238:AXR458752 AXC393219:AXC393221 AWX393222:AXR393236 AXK393221:AXO393221 AWT393217:AXP393218 AWY393220:AXB393221 AWT393220:AWW393220 AWH393217:AWI393220 AWJ393217:AWL393218 AWJ393220:AWL393220 AWS393221:AWW393236 AWS393217:AWS393220 AWM393217:AWM393221 AWN393217:AWR393218 AWN393220:AWR393221 AWM393222:AWR393236 AWX393219:AWX393221 AXK393219:AXK393220 AXR393217:AXR393218 AXP393220:AXR393221 AXL393220:AXO393220 AXD393220:AXJ393221 AXS393217:BGB393230 AXS393232:BGB458752">
    <cfRule type="cellIs" dxfId="0" priority="2683" stopIfTrue="1" operator="equal">
      <formula>0</formula>
    </cfRule>
  </conditionalFormatting>
  <conditionalFormatting sqref="BGC393217:BGC393221 BGE393221:BGH393236 BGC393231:BGC393232 BGC393238:BHN458752 BGY393219:BGY393221 BGT393222:BHN393236 BHG393221:BHK393221 BGP393217:BHL393218 BGU393220:BGX393221 BGP393220:BGS393220 BGD393217:BGE393220 BGF393217:BGH393218 BGF393220:BGH393220 BGO393221:BGS393236 BGO393217:BGO393220 BGI393217:BGI393221 BGJ393217:BGN393218 BGJ393220:BGN393221 BGI393222:BGN393236 BGT393219:BGT393221 BHG393219:BHG393220 BHN393217:BHN393218 BHL393220:BHN393221 BHH393220:BHK393220 BGZ393220:BHF393221 BHO393217:BPX393230 BHO393232:BPX458752">
    <cfRule type="cellIs" dxfId="0" priority="2682" stopIfTrue="1" operator="equal">
      <formula>0</formula>
    </cfRule>
  </conditionalFormatting>
  <conditionalFormatting sqref="BPY393217:BPY393221 BQA393221:BQD393236 BPY393231:BPY393232 BPY393238:BRJ458752 BQU393219:BQU393221 BQP393222:BRJ393236 BRC393221:BRG393221 BQL393217:BRH393218 BQQ393220:BQT393221 BQL393220:BQO393220 BPZ393217:BQA393220 BQB393217:BQD393218 BQB393220:BQD393220 BQK393221:BQO393236 BQK393217:BQK393220 BQE393217:BQE393221 BQF393217:BQJ393218 BQF393220:BQJ393221 BQE393222:BQJ393236 BQP393219:BQP393221 BRC393219:BRC393220 BRJ393217:BRJ393218 BRH393220:BRJ393221 BRD393220:BRG393220 BQV393220:BRB393221 BRK393217:BZT393230 BRK393232:BZT458752">
    <cfRule type="cellIs" dxfId="0" priority="2681" stopIfTrue="1" operator="equal">
      <formula>0</formula>
    </cfRule>
  </conditionalFormatting>
  <conditionalFormatting sqref="BZU393217:BZU393221 BZW393221:BZZ393236 BZU393231:BZU393232 BZU393238:CBF458752 CAQ393219:CAQ393221 CAL393222:CBF393236 CAY393221:CBC393221 CAH393217:CBD393218 CAM393220:CAP393221 CAH393220:CAK393220 BZV393217:BZW393220 BZX393217:BZZ393218 BZX393220:BZZ393220 CAG393221:CAK393236 CAG393217:CAG393220 CAA393217:CAA393221 CAB393217:CAF393218 CAB393220:CAF393221 CAA393222:CAF393236 CAL393219:CAL393221 CAY393219:CAY393220 CBF393217:CBF393218 CBD393220:CBF393221 CAZ393220:CBC393220 CAR393220:CAX393221 CBG393217:CJP393230 CBG393232:CJP458752">
    <cfRule type="cellIs" dxfId="0" priority="2680" stopIfTrue="1" operator="equal">
      <formula>0</formula>
    </cfRule>
  </conditionalFormatting>
  <conditionalFormatting sqref="CJQ393217:CJQ393221 CJS393221:CJV393236 CJQ393231:CJQ393232 CJQ393238:CLB458752 CKM393219:CKM393221 CKH393222:CLB393236 CKU393221:CKY393221 CKD393217:CKZ393218 CKI393220:CKL393221 CKD393220:CKG393220 CJR393217:CJS393220 CJT393217:CJV393218 CJT393220:CJV393220 CKC393221:CKG393236 CKC393217:CKC393220 CJW393217:CJW393221 CJX393217:CKB393218 CJX393220:CKB393221 CJW393222:CKB393236 CKH393219:CKH393221 CKU393219:CKU393220 CLB393217:CLB393218 CKZ393220:CLB393221 CKV393220:CKY393220 CKN393220:CKT393221 CLC393217:CTL393230 CLC393232:CTL458752">
    <cfRule type="cellIs" dxfId="0" priority="2679" stopIfTrue="1" operator="equal">
      <formula>0</formula>
    </cfRule>
  </conditionalFormatting>
  <conditionalFormatting sqref="CTM393217:CTM393221 CTO393221:CTR393236 CTM393231:CTM393232 CTM393238:CUX458752 CUI393219:CUI393221 CUD393222:CUX393236 CUQ393221:CUU393221 CTZ393217:CUV393218 CUE393220:CUH393221 CTZ393220:CUC393220 CTN393217:CTO393220 CTP393217:CTR393218 CTP393220:CTR393220 CTY393221:CUC393236 CTY393217:CTY393220 CTS393217:CTS393221 CTT393217:CTX393218 CTT393220:CTX393221 CTS393222:CTX393236 CUD393219:CUD393221 CUQ393219:CUQ393220 CUX393217:CUX393218 CUV393220:CUX393221 CUR393220:CUU393220 CUJ393220:CUP393221 CUY393217:DDH393230 CUY393232:DDH458752">
    <cfRule type="cellIs" dxfId="0" priority="2678" stopIfTrue="1" operator="equal">
      <formula>0</formula>
    </cfRule>
  </conditionalFormatting>
  <conditionalFormatting sqref="DDI393217:DDI393221 DDK393221:DDN393236 DDI393231:DDI393232 DDI393238:DET458752 DEE393219:DEE393221 DDZ393222:DET393236 DEM393221:DEQ393221 DDV393217:DER393218 DEA393220:DED393221 DDV393220:DDY393220 DDJ393217:DDK393220 DDL393217:DDN393218 DDL393220:DDN393220 DDU393221:DDY393236 DDU393217:DDU393220 DDO393217:DDO393221 DDP393217:DDT393218 DDP393220:DDT393221 DDO393222:DDT393236 DDZ393219:DDZ393221 DEM393219:DEM393220 DET393217:DET393218 DER393220:DET393221 DEN393220:DEQ393220 DEF393220:DEL393221 DEU393217:DND393230 DEU393232:DND458752">
    <cfRule type="cellIs" dxfId="0" priority="2677" stopIfTrue="1" operator="equal">
      <formula>0</formula>
    </cfRule>
  </conditionalFormatting>
  <conditionalFormatting sqref="DNE393217:DNE393221 DNG393221:DNJ393236 DNE393231:DNE393232 DNE393238:DOP458752 DOA393219:DOA393221 DNV393222:DOP393236 DOI393221:DOM393221 DNR393217:DON393218 DNW393220:DNZ393221 DNR393220:DNU393220 DNF393217:DNG393220 DNH393217:DNJ393218 DNH393220:DNJ393220 DNQ393221:DNU393236 DNQ393217:DNQ393220 DNK393217:DNK393221 DNL393217:DNP393218 DNL393220:DNP393221 DNK393222:DNP393236 DNV393219:DNV393221 DOI393219:DOI393220 DOP393217:DOP393218 DON393220:DOP393221 DOJ393220:DOM393220 DOB393220:DOH393221 DOQ393217:DWZ393230 DOQ393232:DWZ458752">
    <cfRule type="cellIs" dxfId="0" priority="2676" stopIfTrue="1" operator="equal">
      <formula>0</formula>
    </cfRule>
  </conditionalFormatting>
  <conditionalFormatting sqref="DXA393217:DXA393221 DXC393221:DXF393236 DXA393231:DXA393232 DXA393238:DYL458752 DXW393219:DXW393221 DXR393222:DYL393236 DYE393221:DYI393221 DXN393217:DYJ393218 DXS393220:DXV393221 DXN393220:DXQ393220 DXB393217:DXC393220 DXD393217:DXF393218 DXD393220:DXF393220 DXM393221:DXQ393236 DXM393217:DXM393220 DXG393217:DXG393221 DXH393217:DXL393218 DXH393220:DXL393221 DXG393222:DXL393236 DXR393219:DXR393221 DYE393219:DYE393220 DYL393217:DYL393218 DYJ393220:DYL393221 DYF393220:DYI393220 DXX393220:DYD393221 DYM393217:EGV393230 DYM393232:EGV458752">
    <cfRule type="cellIs" dxfId="0" priority="2675" stopIfTrue="1" operator="equal">
      <formula>0</formula>
    </cfRule>
  </conditionalFormatting>
  <conditionalFormatting sqref="EGW393217:EGW393221 EGY393221:EHB393236 EGW393231:EGW393232 EGW393238:EIH458752 EHS393219:EHS393221 EHN393222:EIH393236 EIA393221:EIE393221 EHJ393217:EIF393218 EHO393220:EHR393221 EHJ393220:EHM393220 EGX393217:EGY393220 EGZ393217:EHB393218 EGZ393220:EHB393220 EHI393221:EHM393236 EHI393217:EHI393220 EHC393217:EHC393221 EHD393217:EHH393218 EHD393220:EHH393221 EHC393222:EHH393236 EHN393219:EHN393221 EIA393219:EIA393220 EIH393217:EIH393218 EIF393220:EIH393221 EIB393220:EIE393220 EHT393220:EHZ393221 EII393217:EQR393230 EII393232:EQR458752">
    <cfRule type="cellIs" dxfId="0" priority="2674" stopIfTrue="1" operator="equal">
      <formula>0</formula>
    </cfRule>
  </conditionalFormatting>
  <conditionalFormatting sqref="EQS393217:EQS393221 EQU393221:EQX393236 EQS393231:EQS393232 EQS393238:ESD458752 ERO393219:ERO393221 ERJ393222:ESD393236 ERW393221:ESA393221 ERF393217:ESB393218 ERK393220:ERN393221 ERF393220:ERI393220 EQT393217:EQU393220 EQV393217:EQX393218 EQV393220:EQX393220 ERE393221:ERI393236 ERE393217:ERE393220 EQY393217:EQY393221 EQZ393217:ERD393218 EQZ393220:ERD393221 EQY393222:ERD393236 ERJ393219:ERJ393221 ERW393219:ERW393220 ESD393217:ESD393218 ESB393220:ESD393221 ERX393220:ESA393220 ERP393220:ERV393221 ESE393217:FAN393230 ESE393232:FAN458752">
    <cfRule type="cellIs" dxfId="0" priority="2673" stopIfTrue="1" operator="equal">
      <formula>0</formula>
    </cfRule>
  </conditionalFormatting>
  <conditionalFormatting sqref="FAO393217:FAO393221 FAQ393221:FAT393236 FAO393231:FAO393232 FAO393238:FBZ458752 FBK393219:FBK393221 FBF393222:FBZ393236 FBS393221:FBW393221 FBB393217:FBX393218 FBG393220:FBJ393221 FBB393220:FBE393220 FAP393217:FAQ393220 FAR393217:FAT393218 FAR393220:FAT393220 FBA393221:FBE393236 FBA393217:FBA393220 FAU393217:FAU393221 FAV393217:FAZ393218 FAV393220:FAZ393221 FAU393222:FAZ393236 FBF393219:FBF393221 FBS393219:FBS393220 FBZ393217:FBZ393218 FBX393220:FBZ393221 FBT393220:FBW393220 FBL393220:FBR393221 FCA393217:FKJ393230 FCA393232:FKJ458752">
    <cfRule type="cellIs" dxfId="0" priority="2672" stopIfTrue="1" operator="equal">
      <formula>0</formula>
    </cfRule>
  </conditionalFormatting>
  <conditionalFormatting sqref="FKK393217:FKK393221 FKM393221:FKP393236 FKK393231:FKK393232 FKK393238:FLV458752 FLG393219:FLG393221 FLB393222:FLV393236 FLO393221:FLS393221 FKX393217:FLT393218 FLC393220:FLF393221 FKX393220:FLA393220 FKL393217:FKM393220 FKN393217:FKP393218 FKN393220:FKP393220 FKW393221:FLA393236 FKW393217:FKW393220 FKQ393217:FKQ393221 FKR393217:FKV393218 FKR393220:FKV393221 FKQ393222:FKV393236 FLB393219:FLB393221 FLO393219:FLO393220 FLV393217:FLV393218 FLT393220:FLV393221 FLP393220:FLS393220 FLH393220:FLN393221 FLW393217:FUF393230 FLW393232:FUF458752">
    <cfRule type="cellIs" dxfId="0" priority="2671" stopIfTrue="1" operator="equal">
      <formula>0</formula>
    </cfRule>
  </conditionalFormatting>
  <conditionalFormatting sqref="FUG393217:FUG393221 FUI393221:FUL393236 FUG393231:FUG393232 FUG393238:FVR458752 FVC393219:FVC393221 FUX393222:FVR393236 FVK393221:FVO393221 FUT393217:FVP393218 FUY393220:FVB393221 FUT393220:FUW393220 FUH393217:FUI393220 FUJ393217:FUL393218 FUJ393220:FUL393220 FUS393221:FUW393236 FUS393217:FUS393220 FUM393217:FUM393221 FUN393217:FUR393218 FUN393220:FUR393221 FUM393222:FUR393236 FUX393219:FUX393221 FVK393219:FVK393220 FVR393217:FVR393218 FVP393220:FVR393221 FVL393220:FVO393220 FVD393220:FVJ393221 FVS393217:GEB393230 FVS393232:GEB458752">
    <cfRule type="cellIs" dxfId="0" priority="2670" stopIfTrue="1" operator="equal">
      <formula>0</formula>
    </cfRule>
  </conditionalFormatting>
  <conditionalFormatting sqref="GEC393217:GEC393221 GEE393221:GEH393236 GEC393231:GEC393232 GEC393238:GFN458752 GEY393219:GEY393221 GET393222:GFN393236 GFG393221:GFK393221 GEP393217:GFL393218 GEU393220:GEX393221 GEP393220:GES393220 GED393217:GEE393220 GEF393217:GEH393218 GEF393220:GEH393220 GEO393221:GES393236 GEO393217:GEO393220 GEI393217:GEI393221 GEJ393217:GEN393218 GEJ393220:GEN393221 GEI393222:GEN393236 GET393219:GET393221 GFG393219:GFG393220 GFN393217:GFN393218 GFL393220:GFN393221 GFH393220:GFK393220 GEZ393220:GFF393221 GFO393217:GNX393230 GFO393232:GNX458752">
    <cfRule type="cellIs" dxfId="0" priority="2669" stopIfTrue="1" operator="equal">
      <formula>0</formula>
    </cfRule>
  </conditionalFormatting>
  <conditionalFormatting sqref="GNY393217:GNY393221 GOA393221:GOD393236 GNY393231:GNY393232 GNY393238:GPJ458752 GOU393219:GOU393221 GOP393222:GPJ393236 GPC393221:GPG393221 GOL393217:GPH393218 GOQ393220:GOT393221 GOL393220:GOO393220 GNZ393217:GOA393220 GOB393217:GOD393218 GOB393220:GOD393220 GOK393221:GOO393236 GOK393217:GOK393220 GOE393217:GOE393221 GOF393217:GOJ393218 GOF393220:GOJ393221 GOE393222:GOJ393236 GOP393219:GOP393221 GPC393219:GPC393220 GPJ393217:GPJ393218 GPH393220:GPJ393221 GPD393220:GPG393220 GOV393220:GPB393221 GPK393217:GXT393230 GPK393232:GXT458752">
    <cfRule type="cellIs" dxfId="0" priority="2668" stopIfTrue="1" operator="equal">
      <formula>0</formula>
    </cfRule>
  </conditionalFormatting>
  <conditionalFormatting sqref="GXU393217:GXU393221 GXW393221:GXZ393236 GXU393231:GXU393232 GXU393238:GZF458752 GYQ393219:GYQ393221 GYL393222:GZF393236 GYY393221:GZC393221 GYH393217:GZD393218 GYM393220:GYP393221 GYH393220:GYK393220 GXV393217:GXW393220 GXX393217:GXZ393218 GXX393220:GXZ393220 GYG393221:GYK393236 GYG393217:GYG393220 GYA393217:GYA393221 GYB393217:GYF393218 GYB393220:GYF393221 GYA393222:GYF393236 GYL393219:GYL393221 GYY393219:GYY393220 GZF393217:GZF393218 GZD393220:GZF393221 GYZ393220:GZC393220 GYR393220:GYX393221 GZG393217:HHP393230 GZG393232:HHP458752">
    <cfRule type="cellIs" dxfId="0" priority="2667" stopIfTrue="1" operator="equal">
      <formula>0</formula>
    </cfRule>
  </conditionalFormatting>
  <conditionalFormatting sqref="HHQ393217:HHQ393221 HHS393221:HHV393236 HHQ393231:HHQ393232 HHQ393238:HJB458752 HIM393219:HIM393221 HIH393222:HJB393236 HIU393221:HIY393221 HID393217:HIZ393218 HII393220:HIL393221 HID393220:HIG393220 HHR393217:HHS393220 HHT393217:HHV393218 HHT393220:HHV393220 HIC393221:HIG393236 HIC393217:HIC393220 HHW393217:HHW393221 HHX393217:HIB393218 HHX393220:HIB393221 HHW393222:HIB393236 HIH393219:HIH393221 HIU393219:HIU393220 HJB393217:HJB393218 HIZ393220:HJB393221 HIV393220:HIY393220 HIN393220:HIT393221 HJC393217:HRL393230 HJC393232:HRL458752">
    <cfRule type="cellIs" dxfId="0" priority="2666" stopIfTrue="1" operator="equal">
      <formula>0</formula>
    </cfRule>
  </conditionalFormatting>
  <conditionalFormatting sqref="HRM393217:HRM393221 HRO393221:HRR393236 HRM393231:HRM393232 HRM393238:HSX458752 HSI393219:HSI393221 HSD393222:HSX393236 HSQ393221:HSU393221 HRZ393217:HSV393218 HSE393220:HSH393221 HRZ393220:HSC393220 HRN393217:HRO393220 HRP393217:HRR393218 HRP393220:HRR393220 HRY393221:HSC393236 HRY393217:HRY393220 HRS393217:HRS393221 HRT393217:HRX393218 HRT393220:HRX393221 HRS393222:HRX393236 HSD393219:HSD393221 HSQ393219:HSQ393220 HSX393217:HSX393218 HSV393220:HSX393221 HSR393220:HSU393220 HSJ393220:HSP393221 HSY393217:IBH393230 HSY393232:IBH458752">
    <cfRule type="cellIs" dxfId="0" priority="2665" stopIfTrue="1" operator="equal">
      <formula>0</formula>
    </cfRule>
  </conditionalFormatting>
  <conditionalFormatting sqref="IBI393217:IBI393221 IBK393221:IBN393236 IBI393231:IBI393232 IBI393238:ICT458752 ICE393219:ICE393221 IBZ393222:ICT393236 ICM393221:ICQ393221 IBV393217:ICR393218 ICA393220:ICD393221 IBV393220:IBY393220 IBJ393217:IBK393220 IBL393217:IBN393218 IBL393220:IBN393220 IBU393221:IBY393236 IBU393217:IBU393220 IBO393217:IBO393221 IBP393217:IBT393218 IBP393220:IBT393221 IBO393222:IBT393236 IBZ393219:IBZ393221 ICM393219:ICM393220 ICT393217:ICT393218 ICR393220:ICT393221 ICN393220:ICQ393220 ICF393220:ICL393221 ICU393217:ILD393230 ICU393232:ILD458752">
    <cfRule type="cellIs" dxfId="0" priority="2664" stopIfTrue="1" operator="equal">
      <formula>0</formula>
    </cfRule>
  </conditionalFormatting>
  <conditionalFormatting sqref="ILE393217:ILE393221 ILG393221:ILJ393236 ILE393231:ILE393232 ILE393238:IMP458752 IMA393219:IMA393221 ILV393222:IMP393236 IMI393221:IMM393221 ILR393217:IMN393218 ILW393220:ILZ393221 ILR393220:ILU393220 ILF393217:ILG393220 ILH393217:ILJ393218 ILH393220:ILJ393220 ILQ393221:ILU393236 ILQ393217:ILQ393220 ILK393217:ILK393221 ILL393217:ILP393218 ILL393220:ILP393221 ILK393222:ILP393236 ILV393219:ILV393221 IMI393219:IMI393220 IMP393217:IMP393218 IMN393220:IMP393221 IMJ393220:IMM393220 IMB393220:IMH393221 IMQ393217:IUZ393230 IMQ393232:IUZ458752">
    <cfRule type="cellIs" dxfId="0" priority="2663" stopIfTrue="1" operator="equal">
      <formula>0</formula>
    </cfRule>
  </conditionalFormatting>
  <conditionalFormatting sqref="IVA393217:IVA393221 IVC393221:IVF393236 IVA393231:IVA393232 IVA393238:IWL458752 IVW393219:IVW393221 IVR393222:IWL393236 IWE393221:IWI393221 IVN393217:IWJ393218 IVS393220:IVV393221 IVN393220:IVQ393220 IVB393217:IVC393220 IVD393217:IVF393218 IVD393220:IVF393220 IVM393221:IVQ393236 IVM393217:IVM393220 IVG393217:IVG393221 IVH393217:IVL393218 IVH393220:IVL393221 IVG393222:IVL393236 IVR393219:IVR393221 IWE393219:IWE393220 IWL393217:IWL393218 IWJ393220:IWL393221 IWF393220:IWI393220 IVX393220:IWD393221 IWM393217:JEV393230 IWM393232:JEV458752">
    <cfRule type="cellIs" dxfId="0" priority="2662" stopIfTrue="1" operator="equal">
      <formula>0</formula>
    </cfRule>
  </conditionalFormatting>
  <conditionalFormatting sqref="JEW393217:JEW393221 JEY393221:JFB393236 JEW393231:JEW393232 JEW393238:JGH458752 JFS393219:JFS393221 JFN393222:JGH393236 JGA393221:JGE393221 JFJ393217:JGF393218 JFO393220:JFR393221 JFJ393220:JFM393220 JEX393217:JEY393220 JEZ393217:JFB393218 JEZ393220:JFB393220 JFI393221:JFM393236 JFI393217:JFI393220 JFC393217:JFC393221 JFD393217:JFH393218 JFD393220:JFH393221 JFC393222:JFH393236 JFN393219:JFN393221 JGA393219:JGA393220 JGH393217:JGH393218 JGF393220:JGH393221 JGB393220:JGE393220 JFT393220:JFZ393221 JGI393217:JOR393230 JGI393232:JOR458752">
    <cfRule type="cellIs" dxfId="0" priority="2661" stopIfTrue="1" operator="equal">
      <formula>0</formula>
    </cfRule>
  </conditionalFormatting>
  <conditionalFormatting sqref="JOS393217:JOS393221 JOU393221:JOX393236 JOS393231:JOS393232 JOS393238:JQD458752 JPO393219:JPO393221 JPJ393222:JQD393236 JPW393221:JQA393221 JPF393217:JQB393218 JPK393220:JPN393221 JPF393220:JPI393220 JOT393217:JOU393220 JOV393217:JOX393218 JOV393220:JOX393220 JPE393221:JPI393236 JPE393217:JPE393220 JOY393217:JOY393221 JOZ393217:JPD393218 JOZ393220:JPD393221 JOY393222:JPD393236 JPJ393219:JPJ393221 JPW393219:JPW393220 JQD393217:JQD393218 JQB393220:JQD393221 JPX393220:JQA393220 JPP393220:JPV393221 JQE393217:JYN393230 JQE393232:JYN458752">
    <cfRule type="cellIs" dxfId="0" priority="2660" stopIfTrue="1" operator="equal">
      <formula>0</formula>
    </cfRule>
  </conditionalFormatting>
  <conditionalFormatting sqref="JYO393217:JYO393221 JYQ393221:JYT393236 JYO393231:JYO393232 JYO393238:JZZ458752 JZK393219:JZK393221 JZF393222:JZZ393236 JZS393221:JZW393221 JZB393217:JZX393218 JZG393220:JZJ393221 JZB393220:JZE393220 JYP393217:JYQ393220 JYR393217:JYT393218 JYR393220:JYT393220 JZA393221:JZE393236 JZA393217:JZA393220 JYU393217:JYU393221 JYV393217:JYZ393218 JYV393220:JYZ393221 JYU393222:JYZ393236 JZF393219:JZF393221 JZS393219:JZS393220 JZZ393217:JZZ393218 JZX393220:JZZ393221 JZT393220:JZW393220 JZL393220:JZR393221 KAA393217:KIJ393230 KAA393232:KIJ458752">
    <cfRule type="cellIs" dxfId="0" priority="2659" stopIfTrue="1" operator="equal">
      <formula>0</formula>
    </cfRule>
  </conditionalFormatting>
  <conditionalFormatting sqref="KIK393217:KIK393221 KIM393221:KIP393236 KIK393231:KIK393232 KIK393238:KJV458752 KJG393219:KJG393221 KJB393222:KJV393236 KJO393221:KJS393221 KIX393217:KJT393218 KJC393220:KJF393221 KIX393220:KJA393220 KIL393217:KIM393220 KIN393217:KIP393218 KIN393220:KIP393220 KIW393221:KJA393236 KIW393217:KIW393220 KIQ393217:KIQ393221 KIR393217:KIV393218 KIR393220:KIV393221 KIQ393222:KIV393236 KJB393219:KJB393221 KJO393219:KJO393220 KJV393217:KJV393218 KJT393220:KJV393221 KJP393220:KJS393220 KJH393220:KJN393221 KJW393217:KSF393230 KJW393232:KSF458752">
    <cfRule type="cellIs" dxfId="0" priority="2658" stopIfTrue="1" operator="equal">
      <formula>0</formula>
    </cfRule>
  </conditionalFormatting>
  <conditionalFormatting sqref="KSG393217:KSG393221 KSI393221:KSL393236 KSG393231:KSG393232 KSG393238:KTR458752 KTC393219:KTC393221 KSX393222:KTR393236 KTK393221:KTO393221 KST393217:KTP393218 KSY393220:KTB393221 KST393220:KSW393220 KSH393217:KSI393220 KSJ393217:KSL393218 KSJ393220:KSL393220 KSS393221:KSW393236 KSS393217:KSS393220 KSM393217:KSM393221 KSN393217:KSR393218 KSN393220:KSR393221 KSM393222:KSR393236 KSX393219:KSX393221 KTK393219:KTK393220 KTR393217:KTR393218 KTP393220:KTR393221 KTL393220:KTO393220 KTD393220:KTJ393221 KTS393217:LCB393230 KTS393232:LCB458752">
    <cfRule type="cellIs" dxfId="0" priority="2657" stopIfTrue="1" operator="equal">
      <formula>0</formula>
    </cfRule>
  </conditionalFormatting>
  <conditionalFormatting sqref="LCC393217:LCC393221 LCE393221:LCH393236 LCC393231:LCC393232 LCC393238:LDN458752 LCY393219:LCY393221 LCT393222:LDN393236 LDG393221:LDK393221 LCP393217:LDL393218 LCU393220:LCX393221 LCP393220:LCS393220 LCD393217:LCE393220 LCF393217:LCH393218 LCF393220:LCH393220 LCO393221:LCS393236 LCO393217:LCO393220 LCI393217:LCI393221 LCJ393217:LCN393218 LCJ393220:LCN393221 LCI393222:LCN393236 LCT393219:LCT393221 LDG393219:LDG393220 LDN393217:LDN393218 LDL393220:LDN393221 LDH393220:LDK393220 LCZ393220:LDF393221 LDO393217:LLX393230 LDO393232:LLX458752">
    <cfRule type="cellIs" dxfId="0" priority="2656" stopIfTrue="1" operator="equal">
      <formula>0</formula>
    </cfRule>
  </conditionalFormatting>
  <conditionalFormatting sqref="LLY393217:LLY393221 LMA393221:LMD393236 LLY393231:LLY393232 LLY393238:LNJ458752 LMU393219:LMU393221 LMP393222:LNJ393236 LNC393221:LNG393221 LML393217:LNH393218 LMQ393220:LMT393221 LML393220:LMO393220 LLZ393217:LMA393220 LMB393217:LMD393218 LMB393220:LMD393220 LMK393221:LMO393236 LMK393217:LMK393220 LME393217:LME393221 LMF393217:LMJ393218 LMF393220:LMJ393221 LME393222:LMJ393236 LMP393219:LMP393221 LNC393219:LNC393220 LNJ393217:LNJ393218 LNH393220:LNJ393221 LND393220:LNG393220 LMV393220:LNB393221 LNK393217:LVT393230 LNK393232:LVT458752">
    <cfRule type="cellIs" dxfId="0" priority="2655" stopIfTrue="1" operator="equal">
      <formula>0</formula>
    </cfRule>
  </conditionalFormatting>
  <conditionalFormatting sqref="LVU393217:LVU393221 LVW393221:LVZ393236 LVU393231:LVU393232 LVU393238:LXF458752 LWQ393219:LWQ393221 LWL393222:LXF393236 LWY393221:LXC393221 LWH393217:LXD393218 LWM393220:LWP393221 LWH393220:LWK393220 LVV393217:LVW393220 LVX393217:LVZ393218 LVX393220:LVZ393220 LWG393221:LWK393236 LWG393217:LWG393220 LWA393217:LWA393221 LWB393217:LWF393218 LWB393220:LWF393221 LWA393222:LWF393236 LWL393219:LWL393221 LWY393219:LWY393220 LXF393217:LXF393218 LXD393220:LXF393221 LWZ393220:LXC393220 LWR393220:LWX393221 LXG393217:MFP393230 LXG393232:MFP458752">
    <cfRule type="cellIs" dxfId="0" priority="2654" stopIfTrue="1" operator="equal">
      <formula>0</formula>
    </cfRule>
  </conditionalFormatting>
  <conditionalFormatting sqref="MFQ393217:MFQ393221 MFS393221:MFV393236 MFQ393231:MFQ393232 MFQ393238:MHB458752 MGM393219:MGM393221 MGH393222:MHB393236 MGU393221:MGY393221 MGD393217:MGZ393218 MGI393220:MGL393221 MGD393220:MGG393220 MFR393217:MFS393220 MFT393217:MFV393218 MFT393220:MFV393220 MGC393221:MGG393236 MGC393217:MGC393220 MFW393217:MFW393221 MFX393217:MGB393218 MFX393220:MGB393221 MFW393222:MGB393236 MGH393219:MGH393221 MGU393219:MGU393220 MHB393217:MHB393218 MGZ393220:MHB393221 MGV393220:MGY393220 MGN393220:MGT393221 MHC393217:MPL393230 MHC393232:MPL458752">
    <cfRule type="cellIs" dxfId="0" priority="2653" stopIfTrue="1" operator="equal">
      <formula>0</formula>
    </cfRule>
  </conditionalFormatting>
  <conditionalFormatting sqref="MPM393217:MPM393221 MPO393221:MPR393236 MPM393231:MPM393232 MPM393238:MQX458752 MQI393219:MQI393221 MQD393222:MQX393236 MQQ393221:MQU393221 MPZ393217:MQV393218 MQE393220:MQH393221 MPZ393220:MQC393220 MPN393217:MPO393220 MPP393217:MPR393218 MPP393220:MPR393220 MPY393221:MQC393236 MPY393217:MPY393220 MPS393217:MPS393221 MPT393217:MPX393218 MPT393220:MPX393221 MPS393222:MPX393236 MQD393219:MQD393221 MQQ393219:MQQ393220 MQX393217:MQX393218 MQV393220:MQX393221 MQR393220:MQU393220 MQJ393220:MQP393221 MQY393217:MZH393230 MQY393232:MZH458752">
    <cfRule type="cellIs" dxfId="0" priority="2652" stopIfTrue="1" operator="equal">
      <formula>0</formula>
    </cfRule>
  </conditionalFormatting>
  <conditionalFormatting sqref="MZI393217:MZI393221 MZK393221:MZN393236 MZI393231:MZI393232 MZI393238:NAT458752 NAE393219:NAE393221 MZZ393222:NAT393236 NAM393221:NAQ393221 MZV393217:NAR393218 NAA393220:NAD393221 MZV393220:MZY393220 MZJ393217:MZK393220 MZL393217:MZN393218 MZL393220:MZN393220 MZU393221:MZY393236 MZU393217:MZU393220 MZO393217:MZO393221 MZP393217:MZT393218 MZP393220:MZT393221 MZO393222:MZT393236 MZZ393219:MZZ393221 NAM393219:NAM393220 NAT393217:NAT393218 NAR393220:NAT393221 NAN393220:NAQ393220 NAF393220:NAL393221 NAU393217:NJD393230 NAU393232:NJD458752">
    <cfRule type="cellIs" dxfId="0" priority="2651" stopIfTrue="1" operator="equal">
      <formula>0</formula>
    </cfRule>
  </conditionalFormatting>
  <conditionalFormatting sqref="NJE393217:NJE393221 NJG393221:NJJ393236 NJE393231:NJE393232 NJE393238:NKP458752 NKA393219:NKA393221 NJV393222:NKP393236 NKI393221:NKM393221 NJR393217:NKN393218 NJW393220:NJZ393221 NJR393220:NJU393220 NJF393217:NJG393220 NJH393217:NJJ393218 NJH393220:NJJ393220 NJQ393221:NJU393236 NJQ393217:NJQ393220 NJK393217:NJK393221 NJL393217:NJP393218 NJL393220:NJP393221 NJK393222:NJP393236 NJV393219:NJV393221 NKI393219:NKI393220 NKP393217:NKP393218 NKN393220:NKP393221 NKJ393220:NKM393220 NKB393220:NKH393221 NKQ393217:NSZ393230 NKQ393232:NSZ458752">
    <cfRule type="cellIs" dxfId="0" priority="2650" stopIfTrue="1" operator="equal">
      <formula>0</formula>
    </cfRule>
  </conditionalFormatting>
  <conditionalFormatting sqref="NTA393217:NTA393221 NTC393221:NTF393236 NTA393231:NTA393232 NTA393238:NUL458752 NTW393219:NTW393221 NTR393222:NUL393236 NUE393221:NUI393221 NTN393217:NUJ393218 NTS393220:NTV393221 NTN393220:NTQ393220 NTB393217:NTC393220 NTD393217:NTF393218 NTD393220:NTF393220 NTM393221:NTQ393236 NTM393217:NTM393220 NTG393217:NTG393221 NTH393217:NTL393218 NTH393220:NTL393221 NTG393222:NTL393236 NTR393219:NTR393221 NUE393219:NUE393220 NUL393217:NUL393218 NUJ393220:NUL393221 NUF393220:NUI393220 NTX393220:NUD393221 NUM393217:OCV393230 NUM393232:OCV458752">
    <cfRule type="cellIs" dxfId="0" priority="2649" stopIfTrue="1" operator="equal">
      <formula>0</formula>
    </cfRule>
  </conditionalFormatting>
  <conditionalFormatting sqref="OCW393217:OCW393221 OCY393221:ODB393236 OCW393231:OCW393232 OCW393238:OEH458752 ODS393219:ODS393221 ODN393222:OEH393236 OEA393221:OEE393221 ODJ393217:OEF393218 ODO393220:ODR393221 ODJ393220:ODM393220 OCX393217:OCY393220 OCZ393217:ODB393218 OCZ393220:ODB393220 ODI393221:ODM393236 ODI393217:ODI393220 ODC393217:ODC393221 ODD393217:ODH393218 ODD393220:ODH393221 ODC393222:ODH393236 ODN393219:ODN393221 OEA393219:OEA393220 OEH393217:OEH393218 OEF393220:OEH393221 OEB393220:OEE393220 ODT393220:ODZ393221 OEI393217:OMR393230 OEI393232:OMR458752">
    <cfRule type="cellIs" dxfId="0" priority="2648" stopIfTrue="1" operator="equal">
      <formula>0</formula>
    </cfRule>
  </conditionalFormatting>
  <conditionalFormatting sqref="OMS393217:OMS393221 OMU393221:OMX393236 OMS393231:OMS393232 OMS393238:OOD458752 ONO393219:ONO393221 ONJ393222:OOD393236 ONW393221:OOA393221 ONF393217:OOB393218 ONK393220:ONN393221 ONF393220:ONI393220 OMT393217:OMU393220 OMV393217:OMX393218 OMV393220:OMX393220 ONE393221:ONI393236 ONE393217:ONE393220 OMY393217:OMY393221 OMZ393217:OND393218 OMZ393220:OND393221 OMY393222:OND393236 ONJ393219:ONJ393221 ONW393219:ONW393220 OOD393217:OOD393218 OOB393220:OOD393221 ONX393220:OOA393220 ONP393220:ONV393221 OOE393217:OWN393230 OOE393232:OWN458752">
    <cfRule type="cellIs" dxfId="0" priority="2647" stopIfTrue="1" operator="equal">
      <formula>0</formula>
    </cfRule>
  </conditionalFormatting>
  <conditionalFormatting sqref="OWO393217:OWO393221 OWQ393221:OWT393236 OWO393231:OWO393232 OWO393238:OXZ458752 OXK393219:OXK393221 OXF393222:OXZ393236 OXS393221:OXW393221 OXB393217:OXX393218 OXG393220:OXJ393221 OXB393220:OXE393220 OWP393217:OWQ393220 OWR393217:OWT393218 OWR393220:OWT393220 OXA393221:OXE393236 OXA393217:OXA393220 OWU393217:OWU393221 OWV393217:OWZ393218 OWV393220:OWZ393221 OWU393222:OWZ393236 OXF393219:OXF393221 OXS393219:OXS393220 OXZ393217:OXZ393218 OXX393220:OXZ393221 OXT393220:OXW393220 OXL393220:OXR393221 OYA393217:PGJ393230 OYA393232:PGJ458752">
    <cfRule type="cellIs" dxfId="0" priority="2646" stopIfTrue="1" operator="equal">
      <formula>0</formula>
    </cfRule>
  </conditionalFormatting>
  <conditionalFormatting sqref="PGK393217:PGK393221 PGM393221:PGP393236 PGK393231:PGK393232 PGK393238:PHV458752 PHG393219:PHG393221 PHB393222:PHV393236 PHO393221:PHS393221 PGX393217:PHT393218 PHC393220:PHF393221 PGX393220:PHA393220 PGL393217:PGM393220 PGN393217:PGP393218 PGN393220:PGP393220 PGW393221:PHA393236 PGW393217:PGW393220 PGQ393217:PGQ393221 PGR393217:PGV393218 PGR393220:PGV393221 PGQ393222:PGV393236 PHB393219:PHB393221 PHO393219:PHO393220 PHV393217:PHV393218 PHT393220:PHV393221 PHP393220:PHS393220 PHH393220:PHN393221 PHW393217:PQF393230 PHW393232:PQF458752">
    <cfRule type="cellIs" dxfId="0" priority="2645" stopIfTrue="1" operator="equal">
      <formula>0</formula>
    </cfRule>
  </conditionalFormatting>
  <conditionalFormatting sqref="PQG393217:PQG393221 PQI393221:PQL393236 PQG393231:PQG393232 PQG393238:PRR458752 PRC393219:PRC393221 PQX393222:PRR393236 PRK393221:PRO393221 PQT393217:PRP393218 PQY393220:PRB393221 PQT393220:PQW393220 PQH393217:PQI393220 PQJ393217:PQL393218 PQJ393220:PQL393220 PQS393221:PQW393236 PQS393217:PQS393220 PQM393217:PQM393221 PQN393217:PQR393218 PQN393220:PQR393221 PQM393222:PQR393236 PQX393219:PQX393221 PRK393219:PRK393220 PRR393217:PRR393218 PRP393220:PRR393221 PRL393220:PRO393220 PRD393220:PRJ393221 PRS393217:QAB393230 PRS393232:QAB458752">
    <cfRule type="cellIs" dxfId="0" priority="2644" stopIfTrue="1" operator="equal">
      <formula>0</formula>
    </cfRule>
  </conditionalFormatting>
  <conditionalFormatting sqref="QAC393217:QAC393221 QAE393221:QAH393236 QAC393231:QAC393232 QAC393238:QBN458752 QAY393219:QAY393221 QAT393222:QBN393236 QBG393221:QBK393221 QAP393217:QBL393218 QAU393220:QAX393221 QAP393220:QAS393220 QAD393217:QAE393220 QAF393217:QAH393218 QAF393220:QAH393220 QAO393221:QAS393236 QAO393217:QAO393220 QAI393217:QAI393221 QAJ393217:QAN393218 QAJ393220:QAN393221 QAI393222:QAN393236 QAT393219:QAT393221 QBG393219:QBG393220 QBN393217:QBN393218 QBL393220:QBN393221 QBH393220:QBK393220 QAZ393220:QBF393221 QBO393217:QJX393230 QBO393232:QJX458752">
    <cfRule type="cellIs" dxfId="0" priority="2643" stopIfTrue="1" operator="equal">
      <formula>0</formula>
    </cfRule>
  </conditionalFormatting>
  <conditionalFormatting sqref="QJY393217:QJY393221 QKA393221:QKD393236 QJY393231:QJY393232 QJY393238:QLJ458752 QKU393219:QKU393221 QKP393222:QLJ393236 QLC393221:QLG393221 QKL393217:QLH393218 QKQ393220:QKT393221 QKL393220:QKO393220 QJZ393217:QKA393220 QKB393217:QKD393218 QKB393220:QKD393220 QKK393221:QKO393236 QKK393217:QKK393220 QKE393217:QKE393221 QKF393217:QKJ393218 QKF393220:QKJ393221 QKE393222:QKJ393236 QKP393219:QKP393221 QLC393219:QLC393220 QLJ393217:QLJ393218 QLH393220:QLJ393221 QLD393220:QLG393220 QKV393220:QLB393221 QLK393217:QTT393230 QLK393232:QTT458752">
    <cfRule type="cellIs" dxfId="0" priority="2642" stopIfTrue="1" operator="equal">
      <formula>0</formula>
    </cfRule>
  </conditionalFormatting>
  <conditionalFormatting sqref="QTU393217:QTU393221 QTW393221:QTZ393236 QTU393231:QTU393232 QTU393238:QVF458752 QUQ393219:QUQ393221 QUL393222:QVF393236 QUY393221:QVC393221 QUH393217:QVD393218 QUM393220:QUP393221 QUH393220:QUK393220 QTV393217:QTW393220 QTX393217:QTZ393218 QTX393220:QTZ393220 QUG393221:QUK393236 QUG393217:QUG393220 QUA393217:QUA393221 QUB393217:QUF393218 QUB393220:QUF393221 QUA393222:QUF393236 QUL393219:QUL393221 QUY393219:QUY393220 QVF393217:QVF393218 QVD393220:QVF393221 QUZ393220:QVC393220 QUR393220:QUX393221 QVG393217:RDP393230 QVG393232:RDP458752">
    <cfRule type="cellIs" dxfId="0" priority="2641" stopIfTrue="1" operator="equal">
      <formula>0</formula>
    </cfRule>
  </conditionalFormatting>
  <conditionalFormatting sqref="RDQ393217:RDQ393221 RDS393221:RDV393236 RDQ393231:RDQ393232 RDQ393238:RFB458752 REM393219:REM393221 REH393222:RFB393236 REU393221:REY393221 RED393217:REZ393218 REI393220:REL393221 RED393220:REG393220 RDR393217:RDS393220 RDT393217:RDV393218 RDT393220:RDV393220 REC393221:REG393236 REC393217:REC393220 RDW393217:RDW393221 RDX393217:REB393218 RDX393220:REB393221 RDW393222:REB393236 REH393219:REH393221 REU393219:REU393220 RFB393217:RFB393218 REZ393220:RFB393221 REV393220:REY393220 REN393220:RET393221 RFC393217:RNL393230 RFC393232:RNL458752">
    <cfRule type="cellIs" dxfId="0" priority="2640" stopIfTrue="1" operator="equal">
      <formula>0</formula>
    </cfRule>
  </conditionalFormatting>
  <conditionalFormatting sqref="RNM393217:RNM393221 RNO393221:RNR393236 RNM393231:RNM393232 RNM393238:ROX458752 ROI393219:ROI393221 ROD393222:ROX393236 ROQ393221:ROU393221 RNZ393217:ROV393218 ROE393220:ROH393221 RNZ393220:ROC393220 RNN393217:RNO393220 RNP393217:RNR393218 RNP393220:RNR393220 RNY393221:ROC393236 RNY393217:RNY393220 RNS393217:RNS393221 RNT393217:RNX393218 RNT393220:RNX393221 RNS393222:RNX393236 ROD393219:ROD393221 ROQ393219:ROQ393220 ROX393217:ROX393218 ROV393220:ROX393221 ROR393220:ROU393220 ROJ393220:ROP393221 ROY393217:RXH393230 ROY393232:RXH458752">
    <cfRule type="cellIs" dxfId="0" priority="2639" stopIfTrue="1" operator="equal">
      <formula>0</formula>
    </cfRule>
  </conditionalFormatting>
  <conditionalFormatting sqref="RXI393217:RXI393221 RXK393221:RXN393236 RXI393231:RXI393232 RXI393238:RYT458752 RYE393219:RYE393221 RXZ393222:RYT393236 RYM393221:RYQ393221 RXV393217:RYR393218 RYA393220:RYD393221 RXV393220:RXY393220 RXJ393217:RXK393220 RXL393217:RXN393218 RXL393220:RXN393220 RXU393221:RXY393236 RXU393217:RXU393220 RXO393217:RXO393221 RXP393217:RXT393218 RXP393220:RXT393221 RXO393222:RXT393236 RXZ393219:RXZ393221 RYM393219:RYM393220 RYT393217:RYT393218 RYR393220:RYT393221 RYN393220:RYQ393220 RYF393220:RYL393221 RYU393217:SHD393230 RYU393232:SHD458752">
    <cfRule type="cellIs" dxfId="0" priority="2638" stopIfTrue="1" operator="equal">
      <formula>0</formula>
    </cfRule>
  </conditionalFormatting>
  <conditionalFormatting sqref="SHE393217:SHE393221 SHG393221:SHJ393236 SHE393231:SHE393232 SHE393238:SIP458752 SIA393219:SIA393221 SHV393222:SIP393236 SII393221:SIM393221 SHR393217:SIN393218 SHW393220:SHZ393221 SHR393220:SHU393220 SHF393217:SHG393220 SHH393217:SHJ393218 SHH393220:SHJ393220 SHQ393221:SHU393236 SHQ393217:SHQ393220 SHK393217:SHK393221 SHL393217:SHP393218 SHL393220:SHP393221 SHK393222:SHP393236 SHV393219:SHV393221 SII393219:SII393220 SIP393217:SIP393218 SIN393220:SIP393221 SIJ393220:SIM393220 SIB393220:SIH393221 SIQ393217:SQZ393230 SIQ393232:SQZ458752">
    <cfRule type="cellIs" dxfId="0" priority="2637" stopIfTrue="1" operator="equal">
      <formula>0</formula>
    </cfRule>
  </conditionalFormatting>
  <conditionalFormatting sqref="SRA393217:SRA393221 SRC393221:SRF393236 SRA393231:SRA393232 SRA393238:SSL458752 SRW393219:SRW393221 SRR393222:SSL393236 SSE393221:SSI393221 SRN393217:SSJ393218 SRS393220:SRV393221 SRN393220:SRQ393220 SRB393217:SRC393220 SRD393217:SRF393218 SRD393220:SRF393220 SRM393221:SRQ393236 SRM393217:SRM393220 SRG393217:SRG393221 SRH393217:SRL393218 SRH393220:SRL393221 SRG393222:SRL393236 SRR393219:SRR393221 SSE393219:SSE393220 SSL393217:SSL393218 SSJ393220:SSL393221 SSF393220:SSI393220 SRX393220:SSD393221 SSM393217:TAV393230 SSM393232:TAV458752">
    <cfRule type="cellIs" dxfId="0" priority="2636" stopIfTrue="1" operator="equal">
      <formula>0</formula>
    </cfRule>
  </conditionalFormatting>
  <conditionalFormatting sqref="TAW393217:TAW393221 TAY393221:TBB393236 TAW393231:TAW393232 TAW393238:TCH458752 TBS393219:TBS393221 TBN393222:TCH393236 TCA393221:TCE393221 TBJ393217:TCF393218 TBO393220:TBR393221 TBJ393220:TBM393220 TAX393217:TAY393220 TAZ393217:TBB393218 TAZ393220:TBB393220 TBI393221:TBM393236 TBI393217:TBI393220 TBC393217:TBC393221 TBD393217:TBH393218 TBD393220:TBH393221 TBC393222:TBH393236 TBN393219:TBN393221 TCA393219:TCA393220 TCH393217:TCH393218 TCF393220:TCH393221 TCB393220:TCE393220 TBT393220:TBZ393221 TCI393217:TKR393230 TCI393232:TKR458752">
    <cfRule type="cellIs" dxfId="0" priority="2635" stopIfTrue="1" operator="equal">
      <formula>0</formula>
    </cfRule>
  </conditionalFormatting>
  <conditionalFormatting sqref="TKS393217:TKS393221 TKU393221:TKX393236 TKS393231:TKS393232 TKS393238:TMD458752 TLO393219:TLO393221 TLJ393222:TMD393236 TLW393221:TMA393221 TLF393217:TMB393218 TLK393220:TLN393221 TLF393220:TLI393220 TKT393217:TKU393220 TKV393217:TKX393218 TKV393220:TKX393220 TLE393221:TLI393236 TLE393217:TLE393220 TKY393217:TKY393221 TKZ393217:TLD393218 TKZ393220:TLD393221 TKY393222:TLD393236 TLJ393219:TLJ393221 TLW393219:TLW393220 TMD393217:TMD393218 TMB393220:TMD393221 TLX393220:TMA393220 TLP393220:TLV393221 TME393217:TUN393230 TME393232:TUN458752">
    <cfRule type="cellIs" dxfId="0" priority="2634" stopIfTrue="1" operator="equal">
      <formula>0</formula>
    </cfRule>
  </conditionalFormatting>
  <conditionalFormatting sqref="TUO393217:TUO393221 TUQ393221:TUT393236 TUO393231:TUO393232 TUO393238:TVZ458752 TVK393219:TVK393221 TVF393222:TVZ393236 TVS393221:TVW393221 TVB393217:TVX393218 TVG393220:TVJ393221 TVB393220:TVE393220 TUP393217:TUQ393220 TUR393217:TUT393218 TUR393220:TUT393220 TVA393221:TVE393236 TVA393217:TVA393220 TUU393217:TUU393221 TUV393217:TUZ393218 TUV393220:TUZ393221 TUU393222:TUZ393236 TVF393219:TVF393221 TVS393219:TVS393220 TVZ393217:TVZ393218 TVX393220:TVZ393221 TVT393220:TVW393220 TVL393220:TVR393221 TWA393217:UEJ393230 TWA393232:UEJ458752">
    <cfRule type="cellIs" dxfId="0" priority="2633" stopIfTrue="1" operator="equal">
      <formula>0</formula>
    </cfRule>
  </conditionalFormatting>
  <conditionalFormatting sqref="UEK393217:UEK393221 UEM393221:UEP393236 UEK393231:UEK393232 UEK393238:UFV458752 UFG393219:UFG393221 UFB393222:UFV393236 UFO393221:UFS393221 UEX393217:UFT393218 UFC393220:UFF393221 UEX393220:UFA393220 UEL393217:UEM393220 UEN393217:UEP393218 UEN393220:UEP393220 UEW393221:UFA393236 UEW393217:UEW393220 UEQ393217:UEQ393221 UER393217:UEV393218 UER393220:UEV393221 UEQ393222:UEV393236 UFB393219:UFB393221 UFO393219:UFO393220 UFV393217:UFV393218 UFT393220:UFV393221 UFP393220:UFS393220 UFH393220:UFN393221 UFW393217:UOF393230 UFW393232:UOF458752">
    <cfRule type="cellIs" dxfId="0" priority="2632" stopIfTrue="1" operator="equal">
      <formula>0</formula>
    </cfRule>
  </conditionalFormatting>
  <conditionalFormatting sqref="UOG393217:UOG393221 UOI393221:UOL393236 UOG393231:UOG393232 UOG393238:UPR458752 UPC393219:UPC393221 UOX393222:UPR393236 UPK393221:UPO393221 UOT393217:UPP393218 UOY393220:UPB393221 UOT393220:UOW393220 UOH393217:UOI393220 UOJ393217:UOL393218 UOJ393220:UOL393220 UOS393221:UOW393236 UOS393217:UOS393220 UOM393217:UOM393221 UON393217:UOR393218 UON393220:UOR393221 UOM393222:UOR393236 UOX393219:UOX393221 UPK393219:UPK393220 UPR393217:UPR393218 UPP393220:UPR393221 UPL393220:UPO393220 UPD393220:UPJ393221 UPS393217:UYB393230 UPS393232:UYB458752">
    <cfRule type="cellIs" dxfId="0" priority="2631" stopIfTrue="1" operator="equal">
      <formula>0</formula>
    </cfRule>
  </conditionalFormatting>
  <conditionalFormatting sqref="UYC393217:UYC393221 UYE393221:UYH393236 UYC393231:UYC393232 UYC393238:UZN458752 UYY393219:UYY393221 UYT393222:UZN393236 UZG393221:UZK393221 UYP393217:UZL393218 UYU393220:UYX393221 UYP393220:UYS393220 UYD393217:UYE393220 UYF393217:UYH393218 UYF393220:UYH393220 UYO393221:UYS393236 UYO393217:UYO393220 UYI393217:UYI393221 UYJ393217:UYN393218 UYJ393220:UYN393221 UYI393222:UYN393236 UYT393219:UYT393221 UZG393219:UZG393220 UZN393217:UZN393218 UZL393220:UZN393221 UZH393220:UZK393220 UYZ393220:UZF393221 UZO393217:VHX393230 UZO393232:VHX458752">
    <cfRule type="cellIs" dxfId="0" priority="2630" stopIfTrue="1" operator="equal">
      <formula>0</formula>
    </cfRule>
  </conditionalFormatting>
  <conditionalFormatting sqref="VHY393217:VHY393221 VIA393221:VID393236 VHY393231:VHY393232 VHY393238:VJJ458752 VIU393219:VIU393221 VIP393222:VJJ393236 VJC393221:VJG393221 VIL393217:VJH393218 VIQ393220:VIT393221 VIL393220:VIO393220 VHZ393217:VIA393220 VIB393217:VID393218 VIB393220:VID393220 VIK393221:VIO393236 VIK393217:VIK393220 VIE393217:VIE393221 VIF393217:VIJ393218 VIF393220:VIJ393221 VIE393222:VIJ393236 VIP393219:VIP393221 VJC393219:VJC393220 VJJ393217:VJJ393218 VJH393220:VJJ393221 VJD393220:VJG393220 VIV393220:VJB393221 VJK393217:VRT393230 VJK393232:VRT458752">
    <cfRule type="cellIs" dxfId="0" priority="2629" stopIfTrue="1" operator="equal">
      <formula>0</formula>
    </cfRule>
  </conditionalFormatting>
  <conditionalFormatting sqref="VRU393217:VRU393221 VRW393221:VRZ393236 VRU393231:VRU393232 VRU393238:VTF458752 VSQ393219:VSQ393221 VSL393222:VTF393236 VSY393221:VTC393221 VSH393217:VTD393218 VSM393220:VSP393221 VSH393220:VSK393220 VRV393217:VRW393220 VRX393217:VRZ393218 VRX393220:VRZ393220 VSG393221:VSK393236 VSG393217:VSG393220 VSA393217:VSA393221 VSB393217:VSF393218 VSB393220:VSF393221 VSA393222:VSF393236 VSL393219:VSL393221 VSY393219:VSY393220 VTF393217:VTF393218 VTD393220:VTF393221 VSZ393220:VTC393220 VSR393220:VSX393221 VTG393217:WBP393230 VTG393232:WBP458752">
    <cfRule type="cellIs" dxfId="0" priority="2628" stopIfTrue="1" operator="equal">
      <formula>0</formula>
    </cfRule>
  </conditionalFormatting>
  <conditionalFormatting sqref="WBQ393217:WBQ393221 WBS393221:WBV393236 WBQ393231:WBQ393232 WBQ393238:WDB458752 WCM393219:WCM393221 WCH393222:WDB393236 WCU393221:WCY393221 WCD393217:WCZ393218 WCI393220:WCL393221 WCD393220:WCG393220 WBR393217:WBS393220 WBT393217:WBV393218 WBT393220:WBV393220 WCC393221:WCG393236 WCC393217:WCC393220 WBW393217:WBW393221 WBX393217:WCB393218 WBX393220:WCB393221 WBW393222:WCB393236 WCH393219:WCH393221 WCU393219:WCU393220 WDB393217:WDB393218 WCZ393220:WDB393221 WCV393220:WCY393220 WCN393220:WCT393221 WDC393217:WLL393230 WDC393232:WLL458752">
    <cfRule type="cellIs" dxfId="0" priority="2627" stopIfTrue="1" operator="equal">
      <formula>0</formula>
    </cfRule>
  </conditionalFormatting>
  <conditionalFormatting sqref="WLM393217:WLM393221 WLO393221:WLR393236 WLM393231:WLM393232 WLM393238:WMX458752 WMI393219:WMI393221 WMD393222:WMX393236 WMQ393221:WMU393221 WLZ393217:WMV393218 WME393220:WMH393221 WLZ393220:WMC393220 WLN393217:WLO393220 WLP393217:WLR393218 WLP393220:WLR393220 WLY393221:WMC393236 WLY393217:WLY393220 WLS393217:WLS393221 WLT393217:WLX393218 WLT393220:WLX393221 WLS393222:WLX393236 WMD393219:WMD393221 WMQ393219:WMQ393220 WMX393217:WMX393218 WMV393220:WMX393221 WMR393220:WMU393220 WMJ393220:WMP393221 WMY393217:WVH393230 WMY393232:WVH458752">
    <cfRule type="cellIs" dxfId="0" priority="2626" stopIfTrue="1" operator="equal">
      <formula>0</formula>
    </cfRule>
  </conditionalFormatting>
  <conditionalFormatting sqref="WVI393217:WVI393221 WVK393221:WVN393236 WVI393231:WVI393232 WVI393238:WWT458752 WWE393219:WWE393221 WVZ393222:WWT393236 WWM393221:WWQ393221 WVV393217:WWR393218 WWA393220:WWD393221 WVV393220:WVY393220 WVJ393217:WVK393220 WVL393217:WVN393218 WVL393220:WVN393220 WVU393221:WVY393236 WVU393217:WVU393220 WVO393217:WVO393221 WVP393217:WVT393218 WVP393220:WVT393221 WVO393222:WVT393236 WVZ393219:WVZ393221 WWM393219:WWM393220 WWT393217:WWT393218 WWR393220:WWT393221 WWN393220:WWQ393220 WWF393220:WWL393221 WWU393217:XFD393230 WWU393232:XFD458752">
    <cfRule type="cellIs" dxfId="0" priority="2625" stopIfTrue="1" operator="equal">
      <formula>0</formula>
    </cfRule>
  </conditionalFormatting>
  <conditionalFormatting sqref="A458753:A458757 C458757:F458772 A458767:A458768 A458774:AL524288 W458755:W458757 R458758:AL458772 AE458757:AI458757 N458753:AJ458754 S458756:V458757 N458756:Q458756 B458753:C458756 D458753:F458754 D458756:F458756 M458757:Q458772 M458753:M458756 G458753:G458757 H458753:L458754 H458756:L458757 G458758:L458772 R458755:R458757 AE458755:AE458756 AL458753:AL458754 AJ458756:AL458757 AF458756:AI458756 X458756:AD458757 AM458753:IV458766 AM458768:IV524288">
    <cfRule type="cellIs" dxfId="0" priority="2624" stopIfTrue="1" operator="equal">
      <formula>0</formula>
    </cfRule>
  </conditionalFormatting>
  <conditionalFormatting sqref="IW458753:IW458757 IY458757:JB458772 IW458767:IW458768 IW458774:KH524288 JS458755:JS458757 JN458758:KH458772 KA458757:KE458757 JJ458753:KF458754 JO458756:JR458757 JJ458756:JM458756 IX458753:IY458756 IZ458753:JB458754 IZ458756:JB458756 JI458757:JM458772 JI458753:JI458756 JC458753:JC458757 JD458753:JH458754 JD458756:JH458757 JC458758:JH458772 JN458755:JN458757 KA458755:KA458756 KH458753:KH458754 KF458756:KH458757 KB458756:KE458756 JT458756:JZ458757 KI458753:SR458766 KI458768:SR524288">
    <cfRule type="cellIs" dxfId="0" priority="2623" stopIfTrue="1" operator="equal">
      <formula>0</formula>
    </cfRule>
  </conditionalFormatting>
  <conditionalFormatting sqref="SS458753:SS458757 SU458757:SX458772 SS458767:SS458768 SS458774:UD524288 TO458755:TO458757 TJ458758:UD458772 TW458757:UA458757 TF458753:UB458754 TK458756:TN458757 TF458756:TI458756 ST458753:SU458756 SV458753:SX458754 SV458756:SX458756 TE458757:TI458772 TE458753:TE458756 SY458753:SY458757 SZ458753:TD458754 SZ458756:TD458757 SY458758:TD458772 TJ458755:TJ458757 TW458755:TW458756 UD458753:UD458754 UB458756:UD458757 TX458756:UA458756 TP458756:TV458757 UE458753:ACN458766 UE458768:ACN524288">
    <cfRule type="cellIs" dxfId="0" priority="2622" stopIfTrue="1" operator="equal">
      <formula>0</formula>
    </cfRule>
  </conditionalFormatting>
  <conditionalFormatting sqref="ACO458753:ACO458757 ACQ458757:ACT458772 ACO458767:ACO458768 ACO458774:ADZ524288 ADK458755:ADK458757 ADF458758:ADZ458772 ADS458757:ADW458757 ADB458753:ADX458754 ADG458756:ADJ458757 ADB458756:ADE458756 ACP458753:ACQ458756 ACR458753:ACT458754 ACR458756:ACT458756 ADA458757:ADE458772 ADA458753:ADA458756 ACU458753:ACU458757 ACV458753:ACZ458754 ACV458756:ACZ458757 ACU458758:ACZ458772 ADF458755:ADF458757 ADS458755:ADS458756 ADZ458753:ADZ458754 ADX458756:ADZ458757 ADT458756:ADW458756 ADL458756:ADR458757 AEA458753:AMJ458766 AEA458768:AMJ524288">
    <cfRule type="cellIs" dxfId="0" priority="2621" stopIfTrue="1" operator="equal">
      <formula>0</formula>
    </cfRule>
  </conditionalFormatting>
  <conditionalFormatting sqref="AMK458753:AMK458757 AMM458757:AMP458772 AMK458767:AMK458768 AMK458774:ANV524288 ANG458755:ANG458757 ANB458758:ANV458772 ANO458757:ANS458757 AMX458753:ANT458754 ANC458756:ANF458757 AMX458756:ANA458756 AML458753:AMM458756 AMN458753:AMP458754 AMN458756:AMP458756 AMW458757:ANA458772 AMW458753:AMW458756 AMQ458753:AMQ458757 AMR458753:AMV458754 AMR458756:AMV458757 AMQ458758:AMV458772 ANB458755:ANB458757 ANO458755:ANO458756 ANV458753:ANV458754 ANT458756:ANV458757 ANP458756:ANS458756 ANH458756:ANN458757 ANW458753:AWF458766 ANW458768:AWF524288">
    <cfRule type="cellIs" dxfId="0" priority="2620" stopIfTrue="1" operator="equal">
      <formula>0</formula>
    </cfRule>
  </conditionalFormatting>
  <conditionalFormatting sqref="AWG458753:AWG458757 AWI458757:AWL458772 AWG458767:AWG458768 AWG458774:AXR524288 AXC458755:AXC458757 AWX458758:AXR458772 AXK458757:AXO458757 AWT458753:AXP458754 AWY458756:AXB458757 AWT458756:AWW458756 AWH458753:AWI458756 AWJ458753:AWL458754 AWJ458756:AWL458756 AWS458757:AWW458772 AWS458753:AWS458756 AWM458753:AWM458757 AWN458753:AWR458754 AWN458756:AWR458757 AWM458758:AWR458772 AWX458755:AWX458757 AXK458755:AXK458756 AXR458753:AXR458754 AXP458756:AXR458757 AXL458756:AXO458756 AXD458756:AXJ458757 AXS458753:BGB458766 AXS458768:BGB524288">
    <cfRule type="cellIs" dxfId="0" priority="2619" stopIfTrue="1" operator="equal">
      <formula>0</formula>
    </cfRule>
  </conditionalFormatting>
  <conditionalFormatting sqref="BGC458753:BGC458757 BGE458757:BGH458772 BGC458767:BGC458768 BGC458774:BHN524288 BGY458755:BGY458757 BGT458758:BHN458772 BHG458757:BHK458757 BGP458753:BHL458754 BGU458756:BGX458757 BGP458756:BGS458756 BGD458753:BGE458756 BGF458753:BGH458754 BGF458756:BGH458756 BGO458757:BGS458772 BGO458753:BGO458756 BGI458753:BGI458757 BGJ458753:BGN458754 BGJ458756:BGN458757 BGI458758:BGN458772 BGT458755:BGT458757 BHG458755:BHG458756 BHN458753:BHN458754 BHL458756:BHN458757 BHH458756:BHK458756 BGZ458756:BHF458757 BHO458753:BPX458766 BHO458768:BPX524288">
    <cfRule type="cellIs" dxfId="0" priority="2618" stopIfTrue="1" operator="equal">
      <formula>0</formula>
    </cfRule>
  </conditionalFormatting>
  <conditionalFormatting sqref="BPY458753:BPY458757 BQA458757:BQD458772 BPY458767:BPY458768 BPY458774:BRJ524288 BQU458755:BQU458757 BQP458758:BRJ458772 BRC458757:BRG458757 BQL458753:BRH458754 BQQ458756:BQT458757 BQL458756:BQO458756 BPZ458753:BQA458756 BQB458753:BQD458754 BQB458756:BQD458756 BQK458757:BQO458772 BQK458753:BQK458756 BQE458753:BQE458757 BQF458753:BQJ458754 BQF458756:BQJ458757 BQE458758:BQJ458772 BQP458755:BQP458757 BRC458755:BRC458756 BRJ458753:BRJ458754 BRH458756:BRJ458757 BRD458756:BRG458756 BQV458756:BRB458757 BRK458753:BZT458766 BRK458768:BZT524288">
    <cfRule type="cellIs" dxfId="0" priority="2617" stopIfTrue="1" operator="equal">
      <formula>0</formula>
    </cfRule>
  </conditionalFormatting>
  <conditionalFormatting sqref="BZU458753:BZU458757 BZW458757:BZZ458772 BZU458767:BZU458768 BZU458774:CBF524288 CAQ458755:CAQ458757 CAL458758:CBF458772 CAY458757:CBC458757 CAH458753:CBD458754 CAM458756:CAP458757 CAH458756:CAK458756 BZV458753:BZW458756 BZX458753:BZZ458754 BZX458756:BZZ458756 CAG458757:CAK458772 CAG458753:CAG458756 CAA458753:CAA458757 CAB458753:CAF458754 CAB458756:CAF458757 CAA458758:CAF458772 CAL458755:CAL458757 CAY458755:CAY458756 CBF458753:CBF458754 CBD458756:CBF458757 CAZ458756:CBC458756 CAR458756:CAX458757 CBG458753:CJP458766 CBG458768:CJP524288">
    <cfRule type="cellIs" dxfId="0" priority="2616" stopIfTrue="1" operator="equal">
      <formula>0</formula>
    </cfRule>
  </conditionalFormatting>
  <conditionalFormatting sqref="CJQ458753:CJQ458757 CJS458757:CJV458772 CJQ458767:CJQ458768 CJQ458774:CLB524288 CKM458755:CKM458757 CKH458758:CLB458772 CKU458757:CKY458757 CKD458753:CKZ458754 CKI458756:CKL458757 CKD458756:CKG458756 CJR458753:CJS458756 CJT458753:CJV458754 CJT458756:CJV458756 CKC458757:CKG458772 CKC458753:CKC458756 CJW458753:CJW458757 CJX458753:CKB458754 CJX458756:CKB458757 CJW458758:CKB458772 CKH458755:CKH458757 CKU458755:CKU458756 CLB458753:CLB458754 CKZ458756:CLB458757 CKV458756:CKY458756 CKN458756:CKT458757 CLC458753:CTL458766 CLC458768:CTL524288">
    <cfRule type="cellIs" dxfId="0" priority="2615" stopIfTrue="1" operator="equal">
      <formula>0</formula>
    </cfRule>
  </conditionalFormatting>
  <conditionalFormatting sqref="CTM458753:CTM458757 CTO458757:CTR458772 CTM458767:CTM458768 CTM458774:CUX524288 CUI458755:CUI458757 CUD458758:CUX458772 CUQ458757:CUU458757 CTZ458753:CUV458754 CUE458756:CUH458757 CTZ458756:CUC458756 CTN458753:CTO458756 CTP458753:CTR458754 CTP458756:CTR458756 CTY458757:CUC458772 CTY458753:CTY458756 CTS458753:CTS458757 CTT458753:CTX458754 CTT458756:CTX458757 CTS458758:CTX458772 CUD458755:CUD458757 CUQ458755:CUQ458756 CUX458753:CUX458754 CUV458756:CUX458757 CUR458756:CUU458756 CUJ458756:CUP458757 CUY458753:DDH458766 CUY458768:DDH524288">
    <cfRule type="cellIs" dxfId="0" priority="2614" stopIfTrue="1" operator="equal">
      <formula>0</formula>
    </cfRule>
  </conditionalFormatting>
  <conditionalFormatting sqref="DDI458753:DDI458757 DDK458757:DDN458772 DDI458767:DDI458768 DDI458774:DET524288 DEE458755:DEE458757 DDZ458758:DET458772 DEM458757:DEQ458757 DDV458753:DER458754 DEA458756:DED458757 DDV458756:DDY458756 DDJ458753:DDK458756 DDL458753:DDN458754 DDL458756:DDN458756 DDU458757:DDY458772 DDU458753:DDU458756 DDO458753:DDO458757 DDP458753:DDT458754 DDP458756:DDT458757 DDO458758:DDT458772 DDZ458755:DDZ458757 DEM458755:DEM458756 DET458753:DET458754 DER458756:DET458757 DEN458756:DEQ458756 DEF458756:DEL458757 DEU458753:DND458766 DEU458768:DND524288">
    <cfRule type="cellIs" dxfId="0" priority="2613" stopIfTrue="1" operator="equal">
      <formula>0</formula>
    </cfRule>
  </conditionalFormatting>
  <conditionalFormatting sqref="DNE458753:DNE458757 DNG458757:DNJ458772 DNE458767:DNE458768 DNE458774:DOP524288 DOA458755:DOA458757 DNV458758:DOP458772 DOI458757:DOM458757 DNR458753:DON458754 DNW458756:DNZ458757 DNR458756:DNU458756 DNF458753:DNG458756 DNH458753:DNJ458754 DNH458756:DNJ458756 DNQ458757:DNU458772 DNQ458753:DNQ458756 DNK458753:DNK458757 DNL458753:DNP458754 DNL458756:DNP458757 DNK458758:DNP458772 DNV458755:DNV458757 DOI458755:DOI458756 DOP458753:DOP458754 DON458756:DOP458757 DOJ458756:DOM458756 DOB458756:DOH458757 DOQ458753:DWZ458766 DOQ458768:DWZ524288">
    <cfRule type="cellIs" dxfId="0" priority="2612" stopIfTrue="1" operator="equal">
      <formula>0</formula>
    </cfRule>
  </conditionalFormatting>
  <conditionalFormatting sqref="DXA458753:DXA458757 DXC458757:DXF458772 DXA458767:DXA458768 DXA458774:DYL524288 DXW458755:DXW458757 DXR458758:DYL458772 DYE458757:DYI458757 DXN458753:DYJ458754 DXS458756:DXV458757 DXN458756:DXQ458756 DXB458753:DXC458756 DXD458753:DXF458754 DXD458756:DXF458756 DXM458757:DXQ458772 DXM458753:DXM458756 DXG458753:DXG458757 DXH458753:DXL458754 DXH458756:DXL458757 DXG458758:DXL458772 DXR458755:DXR458757 DYE458755:DYE458756 DYL458753:DYL458754 DYJ458756:DYL458757 DYF458756:DYI458756 DXX458756:DYD458757 DYM458753:EGV458766 DYM458768:EGV524288">
    <cfRule type="cellIs" dxfId="0" priority="2611" stopIfTrue="1" operator="equal">
      <formula>0</formula>
    </cfRule>
  </conditionalFormatting>
  <conditionalFormatting sqref="EGW458753:EGW458757 EGY458757:EHB458772 EGW458767:EGW458768 EGW458774:EIH524288 EHS458755:EHS458757 EHN458758:EIH458772 EIA458757:EIE458757 EHJ458753:EIF458754 EHO458756:EHR458757 EHJ458756:EHM458756 EGX458753:EGY458756 EGZ458753:EHB458754 EGZ458756:EHB458756 EHI458757:EHM458772 EHI458753:EHI458756 EHC458753:EHC458757 EHD458753:EHH458754 EHD458756:EHH458757 EHC458758:EHH458772 EHN458755:EHN458757 EIA458755:EIA458756 EIH458753:EIH458754 EIF458756:EIH458757 EIB458756:EIE458756 EHT458756:EHZ458757 EII458753:EQR458766 EII458768:EQR524288">
    <cfRule type="cellIs" dxfId="0" priority="2610" stopIfTrue="1" operator="equal">
      <formula>0</formula>
    </cfRule>
  </conditionalFormatting>
  <conditionalFormatting sqref="EQS458753:EQS458757 EQU458757:EQX458772 EQS458767:EQS458768 EQS458774:ESD524288 ERO458755:ERO458757 ERJ458758:ESD458772 ERW458757:ESA458757 ERF458753:ESB458754 ERK458756:ERN458757 ERF458756:ERI458756 EQT458753:EQU458756 EQV458753:EQX458754 EQV458756:EQX458756 ERE458757:ERI458772 ERE458753:ERE458756 EQY458753:EQY458757 EQZ458753:ERD458754 EQZ458756:ERD458757 EQY458758:ERD458772 ERJ458755:ERJ458757 ERW458755:ERW458756 ESD458753:ESD458754 ESB458756:ESD458757 ERX458756:ESA458756 ERP458756:ERV458757 ESE458753:FAN458766 ESE458768:FAN524288">
    <cfRule type="cellIs" dxfId="0" priority="2609" stopIfTrue="1" operator="equal">
      <formula>0</formula>
    </cfRule>
  </conditionalFormatting>
  <conditionalFormatting sqref="FAO458753:FAO458757 FAQ458757:FAT458772 FAO458767:FAO458768 FAO458774:FBZ524288 FBK458755:FBK458757 FBF458758:FBZ458772 FBS458757:FBW458757 FBB458753:FBX458754 FBG458756:FBJ458757 FBB458756:FBE458756 FAP458753:FAQ458756 FAR458753:FAT458754 FAR458756:FAT458756 FBA458757:FBE458772 FBA458753:FBA458756 FAU458753:FAU458757 FAV458753:FAZ458754 FAV458756:FAZ458757 FAU458758:FAZ458772 FBF458755:FBF458757 FBS458755:FBS458756 FBZ458753:FBZ458754 FBX458756:FBZ458757 FBT458756:FBW458756 FBL458756:FBR458757 FCA458753:FKJ458766 FCA458768:FKJ524288">
    <cfRule type="cellIs" dxfId="0" priority="2608" stopIfTrue="1" operator="equal">
      <formula>0</formula>
    </cfRule>
  </conditionalFormatting>
  <conditionalFormatting sqref="FKK458753:FKK458757 FKM458757:FKP458772 FKK458767:FKK458768 FKK458774:FLV524288 FLG458755:FLG458757 FLB458758:FLV458772 FLO458757:FLS458757 FKX458753:FLT458754 FLC458756:FLF458757 FKX458756:FLA458756 FKL458753:FKM458756 FKN458753:FKP458754 FKN458756:FKP458756 FKW458757:FLA458772 FKW458753:FKW458756 FKQ458753:FKQ458757 FKR458753:FKV458754 FKR458756:FKV458757 FKQ458758:FKV458772 FLB458755:FLB458757 FLO458755:FLO458756 FLV458753:FLV458754 FLT458756:FLV458757 FLP458756:FLS458756 FLH458756:FLN458757 FLW458753:FUF458766 FLW458768:FUF524288">
    <cfRule type="cellIs" dxfId="0" priority="2607" stopIfTrue="1" operator="equal">
      <formula>0</formula>
    </cfRule>
  </conditionalFormatting>
  <conditionalFormatting sqref="FUG458753:FUG458757 FUI458757:FUL458772 FUG458767:FUG458768 FUG458774:FVR524288 FVC458755:FVC458757 FUX458758:FVR458772 FVK458757:FVO458757 FUT458753:FVP458754 FUY458756:FVB458757 FUT458756:FUW458756 FUH458753:FUI458756 FUJ458753:FUL458754 FUJ458756:FUL458756 FUS458757:FUW458772 FUS458753:FUS458756 FUM458753:FUM458757 FUN458753:FUR458754 FUN458756:FUR458757 FUM458758:FUR458772 FUX458755:FUX458757 FVK458755:FVK458756 FVR458753:FVR458754 FVP458756:FVR458757 FVL458756:FVO458756 FVD458756:FVJ458757 FVS458753:GEB458766 FVS458768:GEB524288">
    <cfRule type="cellIs" dxfId="0" priority="2606" stopIfTrue="1" operator="equal">
      <formula>0</formula>
    </cfRule>
  </conditionalFormatting>
  <conditionalFormatting sqref="GEC458753:GEC458757 GEE458757:GEH458772 GEC458767:GEC458768 GEC458774:GFN524288 GEY458755:GEY458757 GET458758:GFN458772 GFG458757:GFK458757 GEP458753:GFL458754 GEU458756:GEX458757 GEP458756:GES458756 GED458753:GEE458756 GEF458753:GEH458754 GEF458756:GEH458756 GEO458757:GES458772 GEO458753:GEO458756 GEI458753:GEI458757 GEJ458753:GEN458754 GEJ458756:GEN458757 GEI458758:GEN458772 GET458755:GET458757 GFG458755:GFG458756 GFN458753:GFN458754 GFL458756:GFN458757 GFH458756:GFK458756 GEZ458756:GFF458757 GFO458753:GNX458766 GFO458768:GNX524288">
    <cfRule type="cellIs" dxfId="0" priority="2605" stopIfTrue="1" operator="equal">
      <formula>0</formula>
    </cfRule>
  </conditionalFormatting>
  <conditionalFormatting sqref="GNY458753:GNY458757 GOA458757:GOD458772 GNY458767:GNY458768 GNY458774:GPJ524288 GOU458755:GOU458757 GOP458758:GPJ458772 GPC458757:GPG458757 GOL458753:GPH458754 GOQ458756:GOT458757 GOL458756:GOO458756 GNZ458753:GOA458756 GOB458753:GOD458754 GOB458756:GOD458756 GOK458757:GOO458772 GOK458753:GOK458756 GOE458753:GOE458757 GOF458753:GOJ458754 GOF458756:GOJ458757 GOE458758:GOJ458772 GOP458755:GOP458757 GPC458755:GPC458756 GPJ458753:GPJ458754 GPH458756:GPJ458757 GPD458756:GPG458756 GOV458756:GPB458757 GPK458753:GXT458766 GPK458768:GXT524288">
    <cfRule type="cellIs" dxfId="0" priority="2604" stopIfTrue="1" operator="equal">
      <formula>0</formula>
    </cfRule>
  </conditionalFormatting>
  <conditionalFormatting sqref="GXU458753:GXU458757 GXW458757:GXZ458772 GXU458767:GXU458768 GXU458774:GZF524288 GYQ458755:GYQ458757 GYL458758:GZF458772 GYY458757:GZC458757 GYH458753:GZD458754 GYM458756:GYP458757 GYH458756:GYK458756 GXV458753:GXW458756 GXX458753:GXZ458754 GXX458756:GXZ458756 GYG458757:GYK458772 GYG458753:GYG458756 GYA458753:GYA458757 GYB458753:GYF458754 GYB458756:GYF458757 GYA458758:GYF458772 GYL458755:GYL458757 GYY458755:GYY458756 GZF458753:GZF458754 GZD458756:GZF458757 GYZ458756:GZC458756 GYR458756:GYX458757 GZG458753:HHP458766 GZG458768:HHP524288">
    <cfRule type="cellIs" dxfId="0" priority="2603" stopIfTrue="1" operator="equal">
      <formula>0</formula>
    </cfRule>
  </conditionalFormatting>
  <conditionalFormatting sqref="HHQ458753:HHQ458757 HHS458757:HHV458772 HHQ458767:HHQ458768 HHQ458774:HJB524288 HIM458755:HIM458757 HIH458758:HJB458772 HIU458757:HIY458757 HID458753:HIZ458754 HII458756:HIL458757 HID458756:HIG458756 HHR458753:HHS458756 HHT458753:HHV458754 HHT458756:HHV458756 HIC458757:HIG458772 HIC458753:HIC458756 HHW458753:HHW458757 HHX458753:HIB458754 HHX458756:HIB458757 HHW458758:HIB458772 HIH458755:HIH458757 HIU458755:HIU458756 HJB458753:HJB458754 HIZ458756:HJB458757 HIV458756:HIY458756 HIN458756:HIT458757 HJC458753:HRL458766 HJC458768:HRL524288">
    <cfRule type="cellIs" dxfId="0" priority="2602" stopIfTrue="1" operator="equal">
      <formula>0</formula>
    </cfRule>
  </conditionalFormatting>
  <conditionalFormatting sqref="HRM458753:HRM458757 HRO458757:HRR458772 HRM458767:HRM458768 HRM458774:HSX524288 HSI458755:HSI458757 HSD458758:HSX458772 HSQ458757:HSU458757 HRZ458753:HSV458754 HSE458756:HSH458757 HRZ458756:HSC458756 HRN458753:HRO458756 HRP458753:HRR458754 HRP458756:HRR458756 HRY458757:HSC458772 HRY458753:HRY458756 HRS458753:HRS458757 HRT458753:HRX458754 HRT458756:HRX458757 HRS458758:HRX458772 HSD458755:HSD458757 HSQ458755:HSQ458756 HSX458753:HSX458754 HSV458756:HSX458757 HSR458756:HSU458756 HSJ458756:HSP458757 HSY458753:IBH458766 HSY458768:IBH524288">
    <cfRule type="cellIs" dxfId="0" priority="2601" stopIfTrue="1" operator="equal">
      <formula>0</formula>
    </cfRule>
  </conditionalFormatting>
  <conditionalFormatting sqref="IBI458753:IBI458757 IBK458757:IBN458772 IBI458767:IBI458768 IBI458774:ICT524288 ICE458755:ICE458757 IBZ458758:ICT458772 ICM458757:ICQ458757 IBV458753:ICR458754 ICA458756:ICD458757 IBV458756:IBY458756 IBJ458753:IBK458756 IBL458753:IBN458754 IBL458756:IBN458756 IBU458757:IBY458772 IBU458753:IBU458756 IBO458753:IBO458757 IBP458753:IBT458754 IBP458756:IBT458757 IBO458758:IBT458772 IBZ458755:IBZ458757 ICM458755:ICM458756 ICT458753:ICT458754 ICR458756:ICT458757 ICN458756:ICQ458756 ICF458756:ICL458757 ICU458753:ILD458766 ICU458768:ILD524288">
    <cfRule type="cellIs" dxfId="0" priority="2600" stopIfTrue="1" operator="equal">
      <formula>0</formula>
    </cfRule>
  </conditionalFormatting>
  <conditionalFormatting sqref="ILE458753:ILE458757 ILG458757:ILJ458772 ILE458767:ILE458768 ILE458774:IMP524288 IMA458755:IMA458757 ILV458758:IMP458772 IMI458757:IMM458757 ILR458753:IMN458754 ILW458756:ILZ458757 ILR458756:ILU458756 ILF458753:ILG458756 ILH458753:ILJ458754 ILH458756:ILJ458756 ILQ458757:ILU458772 ILQ458753:ILQ458756 ILK458753:ILK458757 ILL458753:ILP458754 ILL458756:ILP458757 ILK458758:ILP458772 ILV458755:ILV458757 IMI458755:IMI458756 IMP458753:IMP458754 IMN458756:IMP458757 IMJ458756:IMM458756 IMB458756:IMH458757 IMQ458753:IUZ458766 IMQ458768:IUZ524288">
    <cfRule type="cellIs" dxfId="0" priority="2599" stopIfTrue="1" operator="equal">
      <formula>0</formula>
    </cfRule>
  </conditionalFormatting>
  <conditionalFormatting sqref="IVA458753:IVA458757 IVC458757:IVF458772 IVA458767:IVA458768 IVA458774:IWL524288 IVW458755:IVW458757 IVR458758:IWL458772 IWE458757:IWI458757 IVN458753:IWJ458754 IVS458756:IVV458757 IVN458756:IVQ458756 IVB458753:IVC458756 IVD458753:IVF458754 IVD458756:IVF458756 IVM458757:IVQ458772 IVM458753:IVM458756 IVG458753:IVG458757 IVH458753:IVL458754 IVH458756:IVL458757 IVG458758:IVL458772 IVR458755:IVR458757 IWE458755:IWE458756 IWL458753:IWL458754 IWJ458756:IWL458757 IWF458756:IWI458756 IVX458756:IWD458757 IWM458753:JEV458766 IWM458768:JEV524288">
    <cfRule type="cellIs" dxfId="0" priority="2598" stopIfTrue="1" operator="equal">
      <formula>0</formula>
    </cfRule>
  </conditionalFormatting>
  <conditionalFormatting sqref="JEW458753:JEW458757 JEY458757:JFB458772 JEW458767:JEW458768 JEW458774:JGH524288 JFS458755:JFS458757 JFN458758:JGH458772 JGA458757:JGE458757 JFJ458753:JGF458754 JFO458756:JFR458757 JFJ458756:JFM458756 JEX458753:JEY458756 JEZ458753:JFB458754 JEZ458756:JFB458756 JFI458757:JFM458772 JFI458753:JFI458756 JFC458753:JFC458757 JFD458753:JFH458754 JFD458756:JFH458757 JFC458758:JFH458772 JFN458755:JFN458757 JGA458755:JGA458756 JGH458753:JGH458754 JGF458756:JGH458757 JGB458756:JGE458756 JFT458756:JFZ458757 JGI458753:JOR458766 JGI458768:JOR524288">
    <cfRule type="cellIs" dxfId="0" priority="2597" stopIfTrue="1" operator="equal">
      <formula>0</formula>
    </cfRule>
  </conditionalFormatting>
  <conditionalFormatting sqref="JOS458753:JOS458757 JOU458757:JOX458772 JOS458767:JOS458768 JOS458774:JQD524288 JPO458755:JPO458757 JPJ458758:JQD458772 JPW458757:JQA458757 JPF458753:JQB458754 JPK458756:JPN458757 JPF458756:JPI458756 JOT458753:JOU458756 JOV458753:JOX458754 JOV458756:JOX458756 JPE458757:JPI458772 JPE458753:JPE458756 JOY458753:JOY458757 JOZ458753:JPD458754 JOZ458756:JPD458757 JOY458758:JPD458772 JPJ458755:JPJ458757 JPW458755:JPW458756 JQD458753:JQD458754 JQB458756:JQD458757 JPX458756:JQA458756 JPP458756:JPV458757 JQE458753:JYN458766 JQE458768:JYN524288">
    <cfRule type="cellIs" dxfId="0" priority="2596" stopIfTrue="1" operator="equal">
      <formula>0</formula>
    </cfRule>
  </conditionalFormatting>
  <conditionalFormatting sqref="JYO458753:JYO458757 JYQ458757:JYT458772 JYO458767:JYO458768 JYO458774:JZZ524288 JZK458755:JZK458757 JZF458758:JZZ458772 JZS458757:JZW458757 JZB458753:JZX458754 JZG458756:JZJ458757 JZB458756:JZE458756 JYP458753:JYQ458756 JYR458753:JYT458754 JYR458756:JYT458756 JZA458757:JZE458772 JZA458753:JZA458756 JYU458753:JYU458757 JYV458753:JYZ458754 JYV458756:JYZ458757 JYU458758:JYZ458772 JZF458755:JZF458757 JZS458755:JZS458756 JZZ458753:JZZ458754 JZX458756:JZZ458757 JZT458756:JZW458756 JZL458756:JZR458757 KAA458753:KIJ458766 KAA458768:KIJ524288">
    <cfRule type="cellIs" dxfId="0" priority="2595" stopIfTrue="1" operator="equal">
      <formula>0</formula>
    </cfRule>
  </conditionalFormatting>
  <conditionalFormatting sqref="KIK458753:KIK458757 KIM458757:KIP458772 KIK458767:KIK458768 KIK458774:KJV524288 KJG458755:KJG458757 KJB458758:KJV458772 KJO458757:KJS458757 KIX458753:KJT458754 KJC458756:KJF458757 KIX458756:KJA458756 KIL458753:KIM458756 KIN458753:KIP458754 KIN458756:KIP458756 KIW458757:KJA458772 KIW458753:KIW458756 KIQ458753:KIQ458757 KIR458753:KIV458754 KIR458756:KIV458757 KIQ458758:KIV458772 KJB458755:KJB458757 KJO458755:KJO458756 KJV458753:KJV458754 KJT458756:KJV458757 KJP458756:KJS458756 KJH458756:KJN458757 KJW458753:KSF458766 KJW458768:KSF524288">
    <cfRule type="cellIs" dxfId="0" priority="2594" stopIfTrue="1" operator="equal">
      <formula>0</formula>
    </cfRule>
  </conditionalFormatting>
  <conditionalFormatting sqref="KSG458753:KSG458757 KSI458757:KSL458772 KSG458767:KSG458768 KSG458774:KTR524288 KTC458755:KTC458757 KSX458758:KTR458772 KTK458757:KTO458757 KST458753:KTP458754 KSY458756:KTB458757 KST458756:KSW458756 KSH458753:KSI458756 KSJ458753:KSL458754 KSJ458756:KSL458756 KSS458757:KSW458772 KSS458753:KSS458756 KSM458753:KSM458757 KSN458753:KSR458754 KSN458756:KSR458757 KSM458758:KSR458772 KSX458755:KSX458757 KTK458755:KTK458756 KTR458753:KTR458754 KTP458756:KTR458757 KTL458756:KTO458756 KTD458756:KTJ458757 KTS458753:LCB458766 KTS458768:LCB524288">
    <cfRule type="cellIs" dxfId="0" priority="2593" stopIfTrue="1" operator="equal">
      <formula>0</formula>
    </cfRule>
  </conditionalFormatting>
  <conditionalFormatting sqref="LCC458753:LCC458757 LCE458757:LCH458772 LCC458767:LCC458768 LCC458774:LDN524288 LCY458755:LCY458757 LCT458758:LDN458772 LDG458757:LDK458757 LCP458753:LDL458754 LCU458756:LCX458757 LCP458756:LCS458756 LCD458753:LCE458756 LCF458753:LCH458754 LCF458756:LCH458756 LCO458757:LCS458772 LCO458753:LCO458756 LCI458753:LCI458757 LCJ458753:LCN458754 LCJ458756:LCN458757 LCI458758:LCN458772 LCT458755:LCT458757 LDG458755:LDG458756 LDN458753:LDN458754 LDL458756:LDN458757 LDH458756:LDK458756 LCZ458756:LDF458757 LDO458753:LLX458766 LDO458768:LLX524288">
    <cfRule type="cellIs" dxfId="0" priority="2592" stopIfTrue="1" operator="equal">
      <formula>0</formula>
    </cfRule>
  </conditionalFormatting>
  <conditionalFormatting sqref="LLY458753:LLY458757 LMA458757:LMD458772 LLY458767:LLY458768 LLY458774:LNJ524288 LMU458755:LMU458757 LMP458758:LNJ458772 LNC458757:LNG458757 LML458753:LNH458754 LMQ458756:LMT458757 LML458756:LMO458756 LLZ458753:LMA458756 LMB458753:LMD458754 LMB458756:LMD458756 LMK458757:LMO458772 LMK458753:LMK458756 LME458753:LME458757 LMF458753:LMJ458754 LMF458756:LMJ458757 LME458758:LMJ458772 LMP458755:LMP458757 LNC458755:LNC458756 LNJ458753:LNJ458754 LNH458756:LNJ458757 LND458756:LNG458756 LMV458756:LNB458757 LNK458753:LVT458766 LNK458768:LVT524288">
    <cfRule type="cellIs" dxfId="0" priority="2591" stopIfTrue="1" operator="equal">
      <formula>0</formula>
    </cfRule>
  </conditionalFormatting>
  <conditionalFormatting sqref="LVU458753:LVU458757 LVW458757:LVZ458772 LVU458767:LVU458768 LVU458774:LXF524288 LWQ458755:LWQ458757 LWL458758:LXF458772 LWY458757:LXC458757 LWH458753:LXD458754 LWM458756:LWP458757 LWH458756:LWK458756 LVV458753:LVW458756 LVX458753:LVZ458754 LVX458756:LVZ458756 LWG458757:LWK458772 LWG458753:LWG458756 LWA458753:LWA458757 LWB458753:LWF458754 LWB458756:LWF458757 LWA458758:LWF458772 LWL458755:LWL458757 LWY458755:LWY458756 LXF458753:LXF458754 LXD458756:LXF458757 LWZ458756:LXC458756 LWR458756:LWX458757 LXG458753:MFP458766 LXG458768:MFP524288">
    <cfRule type="cellIs" dxfId="0" priority="2590" stopIfTrue="1" operator="equal">
      <formula>0</formula>
    </cfRule>
  </conditionalFormatting>
  <conditionalFormatting sqref="MFQ458753:MFQ458757 MFS458757:MFV458772 MFQ458767:MFQ458768 MFQ458774:MHB524288 MGM458755:MGM458757 MGH458758:MHB458772 MGU458757:MGY458757 MGD458753:MGZ458754 MGI458756:MGL458757 MGD458756:MGG458756 MFR458753:MFS458756 MFT458753:MFV458754 MFT458756:MFV458756 MGC458757:MGG458772 MGC458753:MGC458756 MFW458753:MFW458757 MFX458753:MGB458754 MFX458756:MGB458757 MFW458758:MGB458772 MGH458755:MGH458757 MGU458755:MGU458756 MHB458753:MHB458754 MGZ458756:MHB458757 MGV458756:MGY458756 MGN458756:MGT458757 MHC458753:MPL458766 MHC458768:MPL524288">
    <cfRule type="cellIs" dxfId="0" priority="2589" stopIfTrue="1" operator="equal">
      <formula>0</formula>
    </cfRule>
  </conditionalFormatting>
  <conditionalFormatting sqref="MPM458753:MPM458757 MPO458757:MPR458772 MPM458767:MPM458768 MPM458774:MQX524288 MQI458755:MQI458757 MQD458758:MQX458772 MQQ458757:MQU458757 MPZ458753:MQV458754 MQE458756:MQH458757 MPZ458756:MQC458756 MPN458753:MPO458756 MPP458753:MPR458754 MPP458756:MPR458756 MPY458757:MQC458772 MPY458753:MPY458756 MPS458753:MPS458757 MPT458753:MPX458754 MPT458756:MPX458757 MPS458758:MPX458772 MQD458755:MQD458757 MQQ458755:MQQ458756 MQX458753:MQX458754 MQV458756:MQX458757 MQR458756:MQU458756 MQJ458756:MQP458757 MQY458753:MZH458766 MQY458768:MZH524288">
    <cfRule type="cellIs" dxfId="0" priority="2588" stopIfTrue="1" operator="equal">
      <formula>0</formula>
    </cfRule>
  </conditionalFormatting>
  <conditionalFormatting sqref="MZI458753:MZI458757 MZK458757:MZN458772 MZI458767:MZI458768 MZI458774:NAT524288 NAE458755:NAE458757 MZZ458758:NAT458772 NAM458757:NAQ458757 MZV458753:NAR458754 NAA458756:NAD458757 MZV458756:MZY458756 MZJ458753:MZK458756 MZL458753:MZN458754 MZL458756:MZN458756 MZU458757:MZY458772 MZU458753:MZU458756 MZO458753:MZO458757 MZP458753:MZT458754 MZP458756:MZT458757 MZO458758:MZT458772 MZZ458755:MZZ458757 NAM458755:NAM458756 NAT458753:NAT458754 NAR458756:NAT458757 NAN458756:NAQ458756 NAF458756:NAL458757 NAU458753:NJD458766 NAU458768:NJD524288">
    <cfRule type="cellIs" dxfId="0" priority="2587" stopIfTrue="1" operator="equal">
      <formula>0</formula>
    </cfRule>
  </conditionalFormatting>
  <conditionalFormatting sqref="NJE458753:NJE458757 NJG458757:NJJ458772 NJE458767:NJE458768 NJE458774:NKP524288 NKA458755:NKA458757 NJV458758:NKP458772 NKI458757:NKM458757 NJR458753:NKN458754 NJW458756:NJZ458757 NJR458756:NJU458756 NJF458753:NJG458756 NJH458753:NJJ458754 NJH458756:NJJ458756 NJQ458757:NJU458772 NJQ458753:NJQ458756 NJK458753:NJK458757 NJL458753:NJP458754 NJL458756:NJP458757 NJK458758:NJP458772 NJV458755:NJV458757 NKI458755:NKI458756 NKP458753:NKP458754 NKN458756:NKP458757 NKJ458756:NKM458756 NKB458756:NKH458757 NKQ458753:NSZ458766 NKQ458768:NSZ524288">
    <cfRule type="cellIs" dxfId="0" priority="2586" stopIfTrue="1" operator="equal">
      <formula>0</formula>
    </cfRule>
  </conditionalFormatting>
  <conditionalFormatting sqref="NTA458753:NTA458757 NTC458757:NTF458772 NTA458767:NTA458768 NTA458774:NUL524288 NTW458755:NTW458757 NTR458758:NUL458772 NUE458757:NUI458757 NTN458753:NUJ458754 NTS458756:NTV458757 NTN458756:NTQ458756 NTB458753:NTC458756 NTD458753:NTF458754 NTD458756:NTF458756 NTM458757:NTQ458772 NTM458753:NTM458756 NTG458753:NTG458757 NTH458753:NTL458754 NTH458756:NTL458757 NTG458758:NTL458772 NTR458755:NTR458757 NUE458755:NUE458756 NUL458753:NUL458754 NUJ458756:NUL458757 NUF458756:NUI458756 NTX458756:NUD458757 NUM458753:OCV458766 NUM458768:OCV524288">
    <cfRule type="cellIs" dxfId="0" priority="2585" stopIfTrue="1" operator="equal">
      <formula>0</formula>
    </cfRule>
  </conditionalFormatting>
  <conditionalFormatting sqref="OCW458753:OCW458757 OCY458757:ODB458772 OCW458767:OCW458768 OCW458774:OEH524288 ODS458755:ODS458757 ODN458758:OEH458772 OEA458757:OEE458757 ODJ458753:OEF458754 ODO458756:ODR458757 ODJ458756:ODM458756 OCX458753:OCY458756 OCZ458753:ODB458754 OCZ458756:ODB458756 ODI458757:ODM458772 ODI458753:ODI458756 ODC458753:ODC458757 ODD458753:ODH458754 ODD458756:ODH458757 ODC458758:ODH458772 ODN458755:ODN458757 OEA458755:OEA458756 OEH458753:OEH458754 OEF458756:OEH458757 OEB458756:OEE458756 ODT458756:ODZ458757 OEI458753:OMR458766 OEI458768:OMR524288">
    <cfRule type="cellIs" dxfId="0" priority="2584" stopIfTrue="1" operator="equal">
      <formula>0</formula>
    </cfRule>
  </conditionalFormatting>
  <conditionalFormatting sqref="OMS458753:OMS458757 OMU458757:OMX458772 OMS458767:OMS458768 OMS458774:OOD524288 ONO458755:ONO458757 ONJ458758:OOD458772 ONW458757:OOA458757 ONF458753:OOB458754 ONK458756:ONN458757 ONF458756:ONI458756 OMT458753:OMU458756 OMV458753:OMX458754 OMV458756:OMX458756 ONE458757:ONI458772 ONE458753:ONE458756 OMY458753:OMY458757 OMZ458753:OND458754 OMZ458756:OND458757 OMY458758:OND458772 ONJ458755:ONJ458757 ONW458755:ONW458756 OOD458753:OOD458754 OOB458756:OOD458757 ONX458756:OOA458756 ONP458756:ONV458757 OOE458753:OWN458766 OOE458768:OWN524288">
    <cfRule type="cellIs" dxfId="0" priority="2583" stopIfTrue="1" operator="equal">
      <formula>0</formula>
    </cfRule>
  </conditionalFormatting>
  <conditionalFormatting sqref="OWO458753:OWO458757 OWQ458757:OWT458772 OWO458767:OWO458768 OWO458774:OXZ524288 OXK458755:OXK458757 OXF458758:OXZ458772 OXS458757:OXW458757 OXB458753:OXX458754 OXG458756:OXJ458757 OXB458756:OXE458756 OWP458753:OWQ458756 OWR458753:OWT458754 OWR458756:OWT458756 OXA458757:OXE458772 OXA458753:OXA458756 OWU458753:OWU458757 OWV458753:OWZ458754 OWV458756:OWZ458757 OWU458758:OWZ458772 OXF458755:OXF458757 OXS458755:OXS458756 OXZ458753:OXZ458754 OXX458756:OXZ458757 OXT458756:OXW458756 OXL458756:OXR458757 OYA458753:PGJ458766 OYA458768:PGJ524288">
    <cfRule type="cellIs" dxfId="0" priority="2582" stopIfTrue="1" operator="equal">
      <formula>0</formula>
    </cfRule>
  </conditionalFormatting>
  <conditionalFormatting sqref="PGK458753:PGK458757 PGM458757:PGP458772 PGK458767:PGK458768 PGK458774:PHV524288 PHG458755:PHG458757 PHB458758:PHV458772 PHO458757:PHS458757 PGX458753:PHT458754 PHC458756:PHF458757 PGX458756:PHA458756 PGL458753:PGM458756 PGN458753:PGP458754 PGN458756:PGP458756 PGW458757:PHA458772 PGW458753:PGW458756 PGQ458753:PGQ458757 PGR458753:PGV458754 PGR458756:PGV458757 PGQ458758:PGV458772 PHB458755:PHB458757 PHO458755:PHO458756 PHV458753:PHV458754 PHT458756:PHV458757 PHP458756:PHS458756 PHH458756:PHN458757 PHW458753:PQF458766 PHW458768:PQF524288">
    <cfRule type="cellIs" dxfId="0" priority="2581" stopIfTrue="1" operator="equal">
      <formula>0</formula>
    </cfRule>
  </conditionalFormatting>
  <conditionalFormatting sqref="PQG458753:PQG458757 PQI458757:PQL458772 PQG458767:PQG458768 PQG458774:PRR524288 PRC458755:PRC458757 PQX458758:PRR458772 PRK458757:PRO458757 PQT458753:PRP458754 PQY458756:PRB458757 PQT458756:PQW458756 PQH458753:PQI458756 PQJ458753:PQL458754 PQJ458756:PQL458756 PQS458757:PQW458772 PQS458753:PQS458756 PQM458753:PQM458757 PQN458753:PQR458754 PQN458756:PQR458757 PQM458758:PQR458772 PQX458755:PQX458757 PRK458755:PRK458756 PRR458753:PRR458754 PRP458756:PRR458757 PRL458756:PRO458756 PRD458756:PRJ458757 PRS458753:QAB458766 PRS458768:QAB524288">
    <cfRule type="cellIs" dxfId="0" priority="2580" stopIfTrue="1" operator="equal">
      <formula>0</formula>
    </cfRule>
  </conditionalFormatting>
  <conditionalFormatting sqref="QAC458753:QAC458757 QAE458757:QAH458772 QAC458767:QAC458768 QAC458774:QBN524288 QAY458755:QAY458757 QAT458758:QBN458772 QBG458757:QBK458757 QAP458753:QBL458754 QAU458756:QAX458757 QAP458756:QAS458756 QAD458753:QAE458756 QAF458753:QAH458754 QAF458756:QAH458756 QAO458757:QAS458772 QAO458753:QAO458756 QAI458753:QAI458757 QAJ458753:QAN458754 QAJ458756:QAN458757 QAI458758:QAN458772 QAT458755:QAT458757 QBG458755:QBG458756 QBN458753:QBN458754 QBL458756:QBN458757 QBH458756:QBK458756 QAZ458756:QBF458757 QBO458753:QJX458766 QBO458768:QJX524288">
    <cfRule type="cellIs" dxfId="0" priority="2579" stopIfTrue="1" operator="equal">
      <formula>0</formula>
    </cfRule>
  </conditionalFormatting>
  <conditionalFormatting sqref="QJY458753:QJY458757 QKA458757:QKD458772 QJY458767:QJY458768 QJY458774:QLJ524288 QKU458755:QKU458757 QKP458758:QLJ458772 QLC458757:QLG458757 QKL458753:QLH458754 QKQ458756:QKT458757 QKL458756:QKO458756 QJZ458753:QKA458756 QKB458753:QKD458754 QKB458756:QKD458756 QKK458757:QKO458772 QKK458753:QKK458756 QKE458753:QKE458757 QKF458753:QKJ458754 QKF458756:QKJ458757 QKE458758:QKJ458772 QKP458755:QKP458757 QLC458755:QLC458756 QLJ458753:QLJ458754 QLH458756:QLJ458757 QLD458756:QLG458756 QKV458756:QLB458757 QLK458753:QTT458766 QLK458768:QTT524288">
    <cfRule type="cellIs" dxfId="0" priority="2578" stopIfTrue="1" operator="equal">
      <formula>0</formula>
    </cfRule>
  </conditionalFormatting>
  <conditionalFormatting sqref="QTU458753:QTU458757 QTW458757:QTZ458772 QTU458767:QTU458768 QTU458774:QVF524288 QUQ458755:QUQ458757 QUL458758:QVF458772 QUY458757:QVC458757 QUH458753:QVD458754 QUM458756:QUP458757 QUH458756:QUK458756 QTV458753:QTW458756 QTX458753:QTZ458754 QTX458756:QTZ458756 QUG458757:QUK458772 QUG458753:QUG458756 QUA458753:QUA458757 QUB458753:QUF458754 QUB458756:QUF458757 QUA458758:QUF458772 QUL458755:QUL458757 QUY458755:QUY458756 QVF458753:QVF458754 QVD458756:QVF458757 QUZ458756:QVC458756 QUR458756:QUX458757 QVG458753:RDP458766 QVG458768:RDP524288">
    <cfRule type="cellIs" dxfId="0" priority="2577" stopIfTrue="1" operator="equal">
      <formula>0</formula>
    </cfRule>
  </conditionalFormatting>
  <conditionalFormatting sqref="RDQ458753:RDQ458757 RDS458757:RDV458772 RDQ458767:RDQ458768 RDQ458774:RFB524288 REM458755:REM458757 REH458758:RFB458772 REU458757:REY458757 RED458753:REZ458754 REI458756:REL458757 RED458756:REG458756 RDR458753:RDS458756 RDT458753:RDV458754 RDT458756:RDV458756 REC458757:REG458772 REC458753:REC458756 RDW458753:RDW458757 RDX458753:REB458754 RDX458756:REB458757 RDW458758:REB458772 REH458755:REH458757 REU458755:REU458756 RFB458753:RFB458754 REZ458756:RFB458757 REV458756:REY458756 REN458756:RET458757 RFC458753:RNL458766 RFC458768:RNL524288">
    <cfRule type="cellIs" dxfId="0" priority="2576" stopIfTrue="1" operator="equal">
      <formula>0</formula>
    </cfRule>
  </conditionalFormatting>
  <conditionalFormatting sqref="RNM458753:RNM458757 RNO458757:RNR458772 RNM458767:RNM458768 RNM458774:ROX524288 ROI458755:ROI458757 ROD458758:ROX458772 ROQ458757:ROU458757 RNZ458753:ROV458754 ROE458756:ROH458757 RNZ458756:ROC458756 RNN458753:RNO458756 RNP458753:RNR458754 RNP458756:RNR458756 RNY458757:ROC458772 RNY458753:RNY458756 RNS458753:RNS458757 RNT458753:RNX458754 RNT458756:RNX458757 RNS458758:RNX458772 ROD458755:ROD458757 ROQ458755:ROQ458756 ROX458753:ROX458754 ROV458756:ROX458757 ROR458756:ROU458756 ROJ458756:ROP458757 ROY458753:RXH458766 ROY458768:RXH524288">
    <cfRule type="cellIs" dxfId="0" priority="2575" stopIfTrue="1" operator="equal">
      <formula>0</formula>
    </cfRule>
  </conditionalFormatting>
  <conditionalFormatting sqref="RXI458753:RXI458757 RXK458757:RXN458772 RXI458767:RXI458768 RXI458774:RYT524288 RYE458755:RYE458757 RXZ458758:RYT458772 RYM458757:RYQ458757 RXV458753:RYR458754 RYA458756:RYD458757 RXV458756:RXY458756 RXJ458753:RXK458756 RXL458753:RXN458754 RXL458756:RXN458756 RXU458757:RXY458772 RXU458753:RXU458756 RXO458753:RXO458757 RXP458753:RXT458754 RXP458756:RXT458757 RXO458758:RXT458772 RXZ458755:RXZ458757 RYM458755:RYM458756 RYT458753:RYT458754 RYR458756:RYT458757 RYN458756:RYQ458756 RYF458756:RYL458757 RYU458753:SHD458766 RYU458768:SHD524288">
    <cfRule type="cellIs" dxfId="0" priority="2574" stopIfTrue="1" operator="equal">
      <formula>0</formula>
    </cfRule>
  </conditionalFormatting>
  <conditionalFormatting sqref="SHE458753:SHE458757 SHG458757:SHJ458772 SHE458767:SHE458768 SHE458774:SIP524288 SIA458755:SIA458757 SHV458758:SIP458772 SII458757:SIM458757 SHR458753:SIN458754 SHW458756:SHZ458757 SHR458756:SHU458756 SHF458753:SHG458756 SHH458753:SHJ458754 SHH458756:SHJ458756 SHQ458757:SHU458772 SHQ458753:SHQ458756 SHK458753:SHK458757 SHL458753:SHP458754 SHL458756:SHP458757 SHK458758:SHP458772 SHV458755:SHV458757 SII458755:SII458756 SIP458753:SIP458754 SIN458756:SIP458757 SIJ458756:SIM458756 SIB458756:SIH458757 SIQ458753:SQZ458766 SIQ458768:SQZ524288">
    <cfRule type="cellIs" dxfId="0" priority="2573" stopIfTrue="1" operator="equal">
      <formula>0</formula>
    </cfRule>
  </conditionalFormatting>
  <conditionalFormatting sqref="SRA458753:SRA458757 SRC458757:SRF458772 SRA458767:SRA458768 SRA458774:SSL524288 SRW458755:SRW458757 SRR458758:SSL458772 SSE458757:SSI458757 SRN458753:SSJ458754 SRS458756:SRV458757 SRN458756:SRQ458756 SRB458753:SRC458756 SRD458753:SRF458754 SRD458756:SRF458756 SRM458757:SRQ458772 SRM458753:SRM458756 SRG458753:SRG458757 SRH458753:SRL458754 SRH458756:SRL458757 SRG458758:SRL458772 SRR458755:SRR458757 SSE458755:SSE458756 SSL458753:SSL458754 SSJ458756:SSL458757 SSF458756:SSI458756 SRX458756:SSD458757 SSM458753:TAV458766 SSM458768:TAV524288">
    <cfRule type="cellIs" dxfId="0" priority="2572" stopIfTrue="1" operator="equal">
      <formula>0</formula>
    </cfRule>
  </conditionalFormatting>
  <conditionalFormatting sqref="TAW458753:TAW458757 TAY458757:TBB458772 TAW458767:TAW458768 TAW458774:TCH524288 TBS458755:TBS458757 TBN458758:TCH458772 TCA458757:TCE458757 TBJ458753:TCF458754 TBO458756:TBR458757 TBJ458756:TBM458756 TAX458753:TAY458756 TAZ458753:TBB458754 TAZ458756:TBB458756 TBI458757:TBM458772 TBI458753:TBI458756 TBC458753:TBC458757 TBD458753:TBH458754 TBD458756:TBH458757 TBC458758:TBH458772 TBN458755:TBN458757 TCA458755:TCA458756 TCH458753:TCH458754 TCF458756:TCH458757 TCB458756:TCE458756 TBT458756:TBZ458757 TCI458753:TKR458766 TCI458768:TKR524288">
    <cfRule type="cellIs" dxfId="0" priority="2571" stopIfTrue="1" operator="equal">
      <formula>0</formula>
    </cfRule>
  </conditionalFormatting>
  <conditionalFormatting sqref="TKS458753:TKS458757 TKU458757:TKX458772 TKS458767:TKS458768 TKS458774:TMD524288 TLO458755:TLO458757 TLJ458758:TMD458772 TLW458757:TMA458757 TLF458753:TMB458754 TLK458756:TLN458757 TLF458756:TLI458756 TKT458753:TKU458756 TKV458753:TKX458754 TKV458756:TKX458756 TLE458757:TLI458772 TLE458753:TLE458756 TKY458753:TKY458757 TKZ458753:TLD458754 TKZ458756:TLD458757 TKY458758:TLD458772 TLJ458755:TLJ458757 TLW458755:TLW458756 TMD458753:TMD458754 TMB458756:TMD458757 TLX458756:TMA458756 TLP458756:TLV458757 TME458753:TUN458766 TME458768:TUN524288">
    <cfRule type="cellIs" dxfId="0" priority="2570" stopIfTrue="1" operator="equal">
      <formula>0</formula>
    </cfRule>
  </conditionalFormatting>
  <conditionalFormatting sqref="TUO458753:TUO458757 TUQ458757:TUT458772 TUO458767:TUO458768 TUO458774:TVZ524288 TVK458755:TVK458757 TVF458758:TVZ458772 TVS458757:TVW458757 TVB458753:TVX458754 TVG458756:TVJ458757 TVB458756:TVE458756 TUP458753:TUQ458756 TUR458753:TUT458754 TUR458756:TUT458756 TVA458757:TVE458772 TVA458753:TVA458756 TUU458753:TUU458757 TUV458753:TUZ458754 TUV458756:TUZ458757 TUU458758:TUZ458772 TVF458755:TVF458757 TVS458755:TVS458756 TVZ458753:TVZ458754 TVX458756:TVZ458757 TVT458756:TVW458756 TVL458756:TVR458757 TWA458753:UEJ458766 TWA458768:UEJ524288">
    <cfRule type="cellIs" dxfId="0" priority="2569" stopIfTrue="1" operator="equal">
      <formula>0</formula>
    </cfRule>
  </conditionalFormatting>
  <conditionalFormatting sqref="UEK458753:UEK458757 UEM458757:UEP458772 UEK458767:UEK458768 UEK458774:UFV524288 UFG458755:UFG458757 UFB458758:UFV458772 UFO458757:UFS458757 UEX458753:UFT458754 UFC458756:UFF458757 UEX458756:UFA458756 UEL458753:UEM458756 UEN458753:UEP458754 UEN458756:UEP458756 UEW458757:UFA458772 UEW458753:UEW458756 UEQ458753:UEQ458757 UER458753:UEV458754 UER458756:UEV458757 UEQ458758:UEV458772 UFB458755:UFB458757 UFO458755:UFO458756 UFV458753:UFV458754 UFT458756:UFV458757 UFP458756:UFS458756 UFH458756:UFN458757 UFW458753:UOF458766 UFW458768:UOF524288">
    <cfRule type="cellIs" dxfId="0" priority="2568" stopIfTrue="1" operator="equal">
      <formula>0</formula>
    </cfRule>
  </conditionalFormatting>
  <conditionalFormatting sqref="UOG458753:UOG458757 UOI458757:UOL458772 UOG458767:UOG458768 UOG458774:UPR524288 UPC458755:UPC458757 UOX458758:UPR458772 UPK458757:UPO458757 UOT458753:UPP458754 UOY458756:UPB458757 UOT458756:UOW458756 UOH458753:UOI458756 UOJ458753:UOL458754 UOJ458756:UOL458756 UOS458757:UOW458772 UOS458753:UOS458756 UOM458753:UOM458757 UON458753:UOR458754 UON458756:UOR458757 UOM458758:UOR458772 UOX458755:UOX458757 UPK458755:UPK458756 UPR458753:UPR458754 UPP458756:UPR458757 UPL458756:UPO458756 UPD458756:UPJ458757 UPS458753:UYB458766 UPS458768:UYB524288">
    <cfRule type="cellIs" dxfId="0" priority="2567" stopIfTrue="1" operator="equal">
      <formula>0</formula>
    </cfRule>
  </conditionalFormatting>
  <conditionalFormatting sqref="UYC458753:UYC458757 UYE458757:UYH458772 UYC458767:UYC458768 UYC458774:UZN524288 UYY458755:UYY458757 UYT458758:UZN458772 UZG458757:UZK458757 UYP458753:UZL458754 UYU458756:UYX458757 UYP458756:UYS458756 UYD458753:UYE458756 UYF458753:UYH458754 UYF458756:UYH458756 UYO458757:UYS458772 UYO458753:UYO458756 UYI458753:UYI458757 UYJ458753:UYN458754 UYJ458756:UYN458757 UYI458758:UYN458772 UYT458755:UYT458757 UZG458755:UZG458756 UZN458753:UZN458754 UZL458756:UZN458757 UZH458756:UZK458756 UYZ458756:UZF458757 UZO458753:VHX458766 UZO458768:VHX524288">
    <cfRule type="cellIs" dxfId="0" priority="2566" stopIfTrue="1" operator="equal">
      <formula>0</formula>
    </cfRule>
  </conditionalFormatting>
  <conditionalFormatting sqref="VHY458753:VHY458757 VIA458757:VID458772 VHY458767:VHY458768 VHY458774:VJJ524288 VIU458755:VIU458757 VIP458758:VJJ458772 VJC458757:VJG458757 VIL458753:VJH458754 VIQ458756:VIT458757 VIL458756:VIO458756 VHZ458753:VIA458756 VIB458753:VID458754 VIB458756:VID458756 VIK458757:VIO458772 VIK458753:VIK458756 VIE458753:VIE458757 VIF458753:VIJ458754 VIF458756:VIJ458757 VIE458758:VIJ458772 VIP458755:VIP458757 VJC458755:VJC458756 VJJ458753:VJJ458754 VJH458756:VJJ458757 VJD458756:VJG458756 VIV458756:VJB458757 VJK458753:VRT458766 VJK458768:VRT524288">
    <cfRule type="cellIs" dxfId="0" priority="2565" stopIfTrue="1" operator="equal">
      <formula>0</formula>
    </cfRule>
  </conditionalFormatting>
  <conditionalFormatting sqref="VRU458753:VRU458757 VRW458757:VRZ458772 VRU458767:VRU458768 VRU458774:VTF524288 VSQ458755:VSQ458757 VSL458758:VTF458772 VSY458757:VTC458757 VSH458753:VTD458754 VSM458756:VSP458757 VSH458756:VSK458756 VRV458753:VRW458756 VRX458753:VRZ458754 VRX458756:VRZ458756 VSG458757:VSK458772 VSG458753:VSG458756 VSA458753:VSA458757 VSB458753:VSF458754 VSB458756:VSF458757 VSA458758:VSF458772 VSL458755:VSL458757 VSY458755:VSY458756 VTF458753:VTF458754 VTD458756:VTF458757 VSZ458756:VTC458756 VSR458756:VSX458757 VTG458753:WBP458766 VTG458768:WBP524288">
    <cfRule type="cellIs" dxfId="0" priority="2564" stopIfTrue="1" operator="equal">
      <formula>0</formula>
    </cfRule>
  </conditionalFormatting>
  <conditionalFormatting sqref="WBQ458753:WBQ458757 WBS458757:WBV458772 WBQ458767:WBQ458768 WBQ458774:WDB524288 WCM458755:WCM458757 WCH458758:WDB458772 WCU458757:WCY458757 WCD458753:WCZ458754 WCI458756:WCL458757 WCD458756:WCG458756 WBR458753:WBS458756 WBT458753:WBV458754 WBT458756:WBV458756 WCC458757:WCG458772 WCC458753:WCC458756 WBW458753:WBW458757 WBX458753:WCB458754 WBX458756:WCB458757 WBW458758:WCB458772 WCH458755:WCH458757 WCU458755:WCU458756 WDB458753:WDB458754 WCZ458756:WDB458757 WCV458756:WCY458756 WCN458756:WCT458757 WDC458753:WLL458766 WDC458768:WLL524288">
    <cfRule type="cellIs" dxfId="0" priority="2563" stopIfTrue="1" operator="equal">
      <formula>0</formula>
    </cfRule>
  </conditionalFormatting>
  <conditionalFormatting sqref="WLM458753:WLM458757 WLO458757:WLR458772 WLM458767:WLM458768 WLM458774:WMX524288 WMI458755:WMI458757 WMD458758:WMX458772 WMQ458757:WMU458757 WLZ458753:WMV458754 WME458756:WMH458757 WLZ458756:WMC458756 WLN458753:WLO458756 WLP458753:WLR458754 WLP458756:WLR458756 WLY458757:WMC458772 WLY458753:WLY458756 WLS458753:WLS458757 WLT458753:WLX458754 WLT458756:WLX458757 WLS458758:WLX458772 WMD458755:WMD458757 WMQ458755:WMQ458756 WMX458753:WMX458754 WMV458756:WMX458757 WMR458756:WMU458756 WMJ458756:WMP458757 WMY458753:WVH458766 WMY458768:WVH524288">
    <cfRule type="cellIs" dxfId="0" priority="2562" stopIfTrue="1" operator="equal">
      <formula>0</formula>
    </cfRule>
  </conditionalFormatting>
  <conditionalFormatting sqref="WVI458753:WVI458757 WVK458757:WVN458772 WVI458767:WVI458768 WVI458774:WWT524288 WWE458755:WWE458757 WVZ458758:WWT458772 WWM458757:WWQ458757 WVV458753:WWR458754 WWA458756:WWD458757 WVV458756:WVY458756 WVJ458753:WVK458756 WVL458753:WVN458754 WVL458756:WVN458756 WVU458757:WVY458772 WVU458753:WVU458756 WVO458753:WVO458757 WVP458753:WVT458754 WVP458756:WVT458757 WVO458758:WVT458772 WVZ458755:WVZ458757 WWM458755:WWM458756 WWT458753:WWT458754 WWR458756:WWT458757 WWN458756:WWQ458756 WWF458756:WWL458757 WWU458753:XFD458766 WWU458768:XFD524288">
    <cfRule type="cellIs" dxfId="0" priority="2561" stopIfTrue="1" operator="equal">
      <formula>0</formula>
    </cfRule>
  </conditionalFormatting>
  <conditionalFormatting sqref="A524289:A524293 C524293:F524308 A524303:A524304 A524310:AL589824 W524291:W524293 R524294:AL524308 AE524293:AI524293 N524289:AJ524290 S524292:V524293 N524292:Q524292 B524289:C524292 D524289:F524290 D524292:F524292 M524293:Q524308 M524289:M524292 G524289:G524293 H524289:L524290 H524292:L524293 G524294:L524308 R524291:R524293 AE524291:AE524292 AL524289:AL524290 AJ524292:AL524293 AF524292:AI524292 X524292:AD524293 AM524289:IV524302 AM524304:IV589824">
    <cfRule type="cellIs" dxfId="0" priority="2560" stopIfTrue="1" operator="equal">
      <formula>0</formula>
    </cfRule>
  </conditionalFormatting>
  <conditionalFormatting sqref="IW524289:IW524293 IY524293:JB524308 IW524303:IW524304 IW524310:KH589824 JS524291:JS524293 JN524294:KH524308 KA524293:KE524293 JJ524289:KF524290 JO524292:JR524293 JJ524292:JM524292 IX524289:IY524292 IZ524289:JB524290 IZ524292:JB524292 JI524293:JM524308 JI524289:JI524292 JC524289:JC524293 JD524289:JH524290 JD524292:JH524293 JC524294:JH524308 JN524291:JN524293 KA524291:KA524292 KH524289:KH524290 KF524292:KH524293 KB524292:KE524292 JT524292:JZ524293 KI524289:SR524302 KI524304:SR589824">
    <cfRule type="cellIs" dxfId="0" priority="2559" stopIfTrue="1" operator="equal">
      <formula>0</formula>
    </cfRule>
  </conditionalFormatting>
  <conditionalFormatting sqref="SS524289:SS524293 SU524293:SX524308 SS524303:SS524304 SS524310:UD589824 TO524291:TO524293 TJ524294:UD524308 TW524293:UA524293 TF524289:UB524290 TK524292:TN524293 TF524292:TI524292 ST524289:SU524292 SV524289:SX524290 SV524292:SX524292 TE524293:TI524308 TE524289:TE524292 SY524289:SY524293 SZ524289:TD524290 SZ524292:TD524293 SY524294:TD524308 TJ524291:TJ524293 TW524291:TW524292 UD524289:UD524290 UB524292:UD524293 TX524292:UA524292 TP524292:TV524293 UE524289:ACN524302 UE524304:ACN589824">
    <cfRule type="cellIs" dxfId="0" priority="2558" stopIfTrue="1" operator="equal">
      <formula>0</formula>
    </cfRule>
  </conditionalFormatting>
  <conditionalFormatting sqref="ACO524289:ACO524293 ACQ524293:ACT524308 ACO524303:ACO524304 ACO524310:ADZ589824 ADK524291:ADK524293 ADF524294:ADZ524308 ADS524293:ADW524293 ADB524289:ADX524290 ADG524292:ADJ524293 ADB524292:ADE524292 ACP524289:ACQ524292 ACR524289:ACT524290 ACR524292:ACT524292 ADA524293:ADE524308 ADA524289:ADA524292 ACU524289:ACU524293 ACV524289:ACZ524290 ACV524292:ACZ524293 ACU524294:ACZ524308 ADF524291:ADF524293 ADS524291:ADS524292 ADZ524289:ADZ524290 ADX524292:ADZ524293 ADT524292:ADW524292 ADL524292:ADR524293 AEA524289:AMJ524302 AEA524304:AMJ589824">
    <cfRule type="cellIs" dxfId="0" priority="2557" stopIfTrue="1" operator="equal">
      <formula>0</formula>
    </cfRule>
  </conditionalFormatting>
  <conditionalFormatting sqref="AMK524289:AMK524293 AMM524293:AMP524308 AMK524303:AMK524304 AMK524310:ANV589824 ANG524291:ANG524293 ANB524294:ANV524308 ANO524293:ANS524293 AMX524289:ANT524290 ANC524292:ANF524293 AMX524292:ANA524292 AML524289:AMM524292 AMN524289:AMP524290 AMN524292:AMP524292 AMW524293:ANA524308 AMW524289:AMW524292 AMQ524289:AMQ524293 AMR524289:AMV524290 AMR524292:AMV524293 AMQ524294:AMV524308 ANB524291:ANB524293 ANO524291:ANO524292 ANV524289:ANV524290 ANT524292:ANV524293 ANP524292:ANS524292 ANH524292:ANN524293 ANW524289:AWF524302 ANW524304:AWF589824">
    <cfRule type="cellIs" dxfId="0" priority="2556" stopIfTrue="1" operator="equal">
      <formula>0</formula>
    </cfRule>
  </conditionalFormatting>
  <conditionalFormatting sqref="AWG524289:AWG524293 AWI524293:AWL524308 AWG524303:AWG524304 AWG524310:AXR589824 AXC524291:AXC524293 AWX524294:AXR524308 AXK524293:AXO524293 AWT524289:AXP524290 AWY524292:AXB524293 AWT524292:AWW524292 AWH524289:AWI524292 AWJ524289:AWL524290 AWJ524292:AWL524292 AWS524293:AWW524308 AWS524289:AWS524292 AWM524289:AWM524293 AWN524289:AWR524290 AWN524292:AWR524293 AWM524294:AWR524308 AWX524291:AWX524293 AXK524291:AXK524292 AXR524289:AXR524290 AXP524292:AXR524293 AXL524292:AXO524292 AXD524292:AXJ524293 AXS524289:BGB524302 AXS524304:BGB589824">
    <cfRule type="cellIs" dxfId="0" priority="2555" stopIfTrue="1" operator="equal">
      <formula>0</formula>
    </cfRule>
  </conditionalFormatting>
  <conditionalFormatting sqref="BGC524289:BGC524293 BGE524293:BGH524308 BGC524303:BGC524304 BGC524310:BHN589824 BGY524291:BGY524293 BGT524294:BHN524308 BHG524293:BHK524293 BGP524289:BHL524290 BGU524292:BGX524293 BGP524292:BGS524292 BGD524289:BGE524292 BGF524289:BGH524290 BGF524292:BGH524292 BGO524293:BGS524308 BGO524289:BGO524292 BGI524289:BGI524293 BGJ524289:BGN524290 BGJ524292:BGN524293 BGI524294:BGN524308 BGT524291:BGT524293 BHG524291:BHG524292 BHN524289:BHN524290 BHL524292:BHN524293 BHH524292:BHK524292 BGZ524292:BHF524293 BHO524289:BPX524302 BHO524304:BPX589824">
    <cfRule type="cellIs" dxfId="0" priority="2554" stopIfTrue="1" operator="equal">
      <formula>0</formula>
    </cfRule>
  </conditionalFormatting>
  <conditionalFormatting sqref="BPY524289:BPY524293 BQA524293:BQD524308 BPY524303:BPY524304 BPY524310:BRJ589824 BQU524291:BQU524293 BQP524294:BRJ524308 BRC524293:BRG524293 BQL524289:BRH524290 BQQ524292:BQT524293 BQL524292:BQO524292 BPZ524289:BQA524292 BQB524289:BQD524290 BQB524292:BQD524292 BQK524293:BQO524308 BQK524289:BQK524292 BQE524289:BQE524293 BQF524289:BQJ524290 BQF524292:BQJ524293 BQE524294:BQJ524308 BQP524291:BQP524293 BRC524291:BRC524292 BRJ524289:BRJ524290 BRH524292:BRJ524293 BRD524292:BRG524292 BQV524292:BRB524293 BRK524289:BZT524302 BRK524304:BZT589824">
    <cfRule type="cellIs" dxfId="0" priority="2553" stopIfTrue="1" operator="equal">
      <formula>0</formula>
    </cfRule>
  </conditionalFormatting>
  <conditionalFormatting sqref="BZU524289:BZU524293 BZW524293:BZZ524308 BZU524303:BZU524304 BZU524310:CBF589824 CAQ524291:CAQ524293 CAL524294:CBF524308 CAY524293:CBC524293 CAH524289:CBD524290 CAM524292:CAP524293 CAH524292:CAK524292 BZV524289:BZW524292 BZX524289:BZZ524290 BZX524292:BZZ524292 CAG524293:CAK524308 CAG524289:CAG524292 CAA524289:CAA524293 CAB524289:CAF524290 CAB524292:CAF524293 CAA524294:CAF524308 CAL524291:CAL524293 CAY524291:CAY524292 CBF524289:CBF524290 CBD524292:CBF524293 CAZ524292:CBC524292 CAR524292:CAX524293 CBG524289:CJP524302 CBG524304:CJP589824">
    <cfRule type="cellIs" dxfId="0" priority="2552" stopIfTrue="1" operator="equal">
      <formula>0</formula>
    </cfRule>
  </conditionalFormatting>
  <conditionalFormatting sqref="CJQ524289:CJQ524293 CJS524293:CJV524308 CJQ524303:CJQ524304 CJQ524310:CLB589824 CKM524291:CKM524293 CKH524294:CLB524308 CKU524293:CKY524293 CKD524289:CKZ524290 CKI524292:CKL524293 CKD524292:CKG524292 CJR524289:CJS524292 CJT524289:CJV524290 CJT524292:CJV524292 CKC524293:CKG524308 CKC524289:CKC524292 CJW524289:CJW524293 CJX524289:CKB524290 CJX524292:CKB524293 CJW524294:CKB524308 CKH524291:CKH524293 CKU524291:CKU524292 CLB524289:CLB524290 CKZ524292:CLB524293 CKV524292:CKY524292 CKN524292:CKT524293 CLC524289:CTL524302 CLC524304:CTL589824">
    <cfRule type="cellIs" dxfId="0" priority="2551" stopIfTrue="1" operator="equal">
      <formula>0</formula>
    </cfRule>
  </conditionalFormatting>
  <conditionalFormatting sqref="CTM524289:CTM524293 CTO524293:CTR524308 CTM524303:CTM524304 CTM524310:CUX589824 CUI524291:CUI524293 CUD524294:CUX524308 CUQ524293:CUU524293 CTZ524289:CUV524290 CUE524292:CUH524293 CTZ524292:CUC524292 CTN524289:CTO524292 CTP524289:CTR524290 CTP524292:CTR524292 CTY524293:CUC524308 CTY524289:CTY524292 CTS524289:CTS524293 CTT524289:CTX524290 CTT524292:CTX524293 CTS524294:CTX524308 CUD524291:CUD524293 CUQ524291:CUQ524292 CUX524289:CUX524290 CUV524292:CUX524293 CUR524292:CUU524292 CUJ524292:CUP524293 CUY524289:DDH524302 CUY524304:DDH589824">
    <cfRule type="cellIs" dxfId="0" priority="2550" stopIfTrue="1" operator="equal">
      <formula>0</formula>
    </cfRule>
  </conditionalFormatting>
  <conditionalFormatting sqref="DDI524289:DDI524293 DDK524293:DDN524308 DDI524303:DDI524304 DDI524310:DET589824 DEE524291:DEE524293 DDZ524294:DET524308 DEM524293:DEQ524293 DDV524289:DER524290 DEA524292:DED524293 DDV524292:DDY524292 DDJ524289:DDK524292 DDL524289:DDN524290 DDL524292:DDN524292 DDU524293:DDY524308 DDU524289:DDU524292 DDO524289:DDO524293 DDP524289:DDT524290 DDP524292:DDT524293 DDO524294:DDT524308 DDZ524291:DDZ524293 DEM524291:DEM524292 DET524289:DET524290 DER524292:DET524293 DEN524292:DEQ524292 DEF524292:DEL524293 DEU524289:DND524302 DEU524304:DND589824">
    <cfRule type="cellIs" dxfId="0" priority="2549" stopIfTrue="1" operator="equal">
      <formula>0</formula>
    </cfRule>
  </conditionalFormatting>
  <conditionalFormatting sqref="DNE524289:DNE524293 DNG524293:DNJ524308 DNE524303:DNE524304 DNE524310:DOP589824 DOA524291:DOA524293 DNV524294:DOP524308 DOI524293:DOM524293 DNR524289:DON524290 DNW524292:DNZ524293 DNR524292:DNU524292 DNF524289:DNG524292 DNH524289:DNJ524290 DNH524292:DNJ524292 DNQ524293:DNU524308 DNQ524289:DNQ524292 DNK524289:DNK524293 DNL524289:DNP524290 DNL524292:DNP524293 DNK524294:DNP524308 DNV524291:DNV524293 DOI524291:DOI524292 DOP524289:DOP524290 DON524292:DOP524293 DOJ524292:DOM524292 DOB524292:DOH524293 DOQ524289:DWZ524302 DOQ524304:DWZ589824">
    <cfRule type="cellIs" dxfId="0" priority="2548" stopIfTrue="1" operator="equal">
      <formula>0</formula>
    </cfRule>
  </conditionalFormatting>
  <conditionalFormatting sqref="DXA524289:DXA524293 DXC524293:DXF524308 DXA524303:DXA524304 DXA524310:DYL589824 DXW524291:DXW524293 DXR524294:DYL524308 DYE524293:DYI524293 DXN524289:DYJ524290 DXS524292:DXV524293 DXN524292:DXQ524292 DXB524289:DXC524292 DXD524289:DXF524290 DXD524292:DXF524292 DXM524293:DXQ524308 DXM524289:DXM524292 DXG524289:DXG524293 DXH524289:DXL524290 DXH524292:DXL524293 DXG524294:DXL524308 DXR524291:DXR524293 DYE524291:DYE524292 DYL524289:DYL524290 DYJ524292:DYL524293 DYF524292:DYI524292 DXX524292:DYD524293 DYM524289:EGV524302 DYM524304:EGV589824">
    <cfRule type="cellIs" dxfId="0" priority="2547" stopIfTrue="1" operator="equal">
      <formula>0</formula>
    </cfRule>
  </conditionalFormatting>
  <conditionalFormatting sqref="EGW524289:EGW524293 EGY524293:EHB524308 EGW524303:EGW524304 EGW524310:EIH589824 EHS524291:EHS524293 EHN524294:EIH524308 EIA524293:EIE524293 EHJ524289:EIF524290 EHO524292:EHR524293 EHJ524292:EHM524292 EGX524289:EGY524292 EGZ524289:EHB524290 EGZ524292:EHB524292 EHI524293:EHM524308 EHI524289:EHI524292 EHC524289:EHC524293 EHD524289:EHH524290 EHD524292:EHH524293 EHC524294:EHH524308 EHN524291:EHN524293 EIA524291:EIA524292 EIH524289:EIH524290 EIF524292:EIH524293 EIB524292:EIE524292 EHT524292:EHZ524293 EII524289:EQR524302 EII524304:EQR589824">
    <cfRule type="cellIs" dxfId="0" priority="2546" stopIfTrue="1" operator="equal">
      <formula>0</formula>
    </cfRule>
  </conditionalFormatting>
  <conditionalFormatting sqref="EQS524289:EQS524293 EQU524293:EQX524308 EQS524303:EQS524304 EQS524310:ESD589824 ERO524291:ERO524293 ERJ524294:ESD524308 ERW524293:ESA524293 ERF524289:ESB524290 ERK524292:ERN524293 ERF524292:ERI524292 EQT524289:EQU524292 EQV524289:EQX524290 EQV524292:EQX524292 ERE524293:ERI524308 ERE524289:ERE524292 EQY524289:EQY524293 EQZ524289:ERD524290 EQZ524292:ERD524293 EQY524294:ERD524308 ERJ524291:ERJ524293 ERW524291:ERW524292 ESD524289:ESD524290 ESB524292:ESD524293 ERX524292:ESA524292 ERP524292:ERV524293 ESE524289:FAN524302 ESE524304:FAN589824">
    <cfRule type="cellIs" dxfId="0" priority="2545" stopIfTrue="1" operator="equal">
      <formula>0</formula>
    </cfRule>
  </conditionalFormatting>
  <conditionalFormatting sqref="FAO524289:FAO524293 FAQ524293:FAT524308 FAO524303:FAO524304 FAO524310:FBZ589824 FBK524291:FBK524293 FBF524294:FBZ524308 FBS524293:FBW524293 FBB524289:FBX524290 FBG524292:FBJ524293 FBB524292:FBE524292 FAP524289:FAQ524292 FAR524289:FAT524290 FAR524292:FAT524292 FBA524293:FBE524308 FBA524289:FBA524292 FAU524289:FAU524293 FAV524289:FAZ524290 FAV524292:FAZ524293 FAU524294:FAZ524308 FBF524291:FBF524293 FBS524291:FBS524292 FBZ524289:FBZ524290 FBX524292:FBZ524293 FBT524292:FBW524292 FBL524292:FBR524293 FCA524289:FKJ524302 FCA524304:FKJ589824">
    <cfRule type="cellIs" dxfId="0" priority="2544" stopIfTrue="1" operator="equal">
      <formula>0</formula>
    </cfRule>
  </conditionalFormatting>
  <conditionalFormatting sqref="FKK524289:FKK524293 FKM524293:FKP524308 FKK524303:FKK524304 FKK524310:FLV589824 FLG524291:FLG524293 FLB524294:FLV524308 FLO524293:FLS524293 FKX524289:FLT524290 FLC524292:FLF524293 FKX524292:FLA524292 FKL524289:FKM524292 FKN524289:FKP524290 FKN524292:FKP524292 FKW524293:FLA524308 FKW524289:FKW524292 FKQ524289:FKQ524293 FKR524289:FKV524290 FKR524292:FKV524293 FKQ524294:FKV524308 FLB524291:FLB524293 FLO524291:FLO524292 FLV524289:FLV524290 FLT524292:FLV524293 FLP524292:FLS524292 FLH524292:FLN524293 FLW524289:FUF524302 FLW524304:FUF589824">
    <cfRule type="cellIs" dxfId="0" priority="2543" stopIfTrue="1" operator="equal">
      <formula>0</formula>
    </cfRule>
  </conditionalFormatting>
  <conditionalFormatting sqref="FUG524289:FUG524293 FUI524293:FUL524308 FUG524303:FUG524304 FUG524310:FVR589824 FVC524291:FVC524293 FUX524294:FVR524308 FVK524293:FVO524293 FUT524289:FVP524290 FUY524292:FVB524293 FUT524292:FUW524292 FUH524289:FUI524292 FUJ524289:FUL524290 FUJ524292:FUL524292 FUS524293:FUW524308 FUS524289:FUS524292 FUM524289:FUM524293 FUN524289:FUR524290 FUN524292:FUR524293 FUM524294:FUR524308 FUX524291:FUX524293 FVK524291:FVK524292 FVR524289:FVR524290 FVP524292:FVR524293 FVL524292:FVO524292 FVD524292:FVJ524293 FVS524289:GEB524302 FVS524304:GEB589824">
    <cfRule type="cellIs" dxfId="0" priority="2542" stopIfTrue="1" operator="equal">
      <formula>0</formula>
    </cfRule>
  </conditionalFormatting>
  <conditionalFormatting sqref="GEC524289:GEC524293 GEE524293:GEH524308 GEC524303:GEC524304 GEC524310:GFN589824 GEY524291:GEY524293 GET524294:GFN524308 GFG524293:GFK524293 GEP524289:GFL524290 GEU524292:GEX524293 GEP524292:GES524292 GED524289:GEE524292 GEF524289:GEH524290 GEF524292:GEH524292 GEO524293:GES524308 GEO524289:GEO524292 GEI524289:GEI524293 GEJ524289:GEN524290 GEJ524292:GEN524293 GEI524294:GEN524308 GET524291:GET524293 GFG524291:GFG524292 GFN524289:GFN524290 GFL524292:GFN524293 GFH524292:GFK524292 GEZ524292:GFF524293 GFO524289:GNX524302 GFO524304:GNX589824">
    <cfRule type="cellIs" dxfId="0" priority="2541" stopIfTrue="1" operator="equal">
      <formula>0</formula>
    </cfRule>
  </conditionalFormatting>
  <conditionalFormatting sqref="GNY524289:GNY524293 GOA524293:GOD524308 GNY524303:GNY524304 GNY524310:GPJ589824 GOU524291:GOU524293 GOP524294:GPJ524308 GPC524293:GPG524293 GOL524289:GPH524290 GOQ524292:GOT524293 GOL524292:GOO524292 GNZ524289:GOA524292 GOB524289:GOD524290 GOB524292:GOD524292 GOK524293:GOO524308 GOK524289:GOK524292 GOE524289:GOE524293 GOF524289:GOJ524290 GOF524292:GOJ524293 GOE524294:GOJ524308 GOP524291:GOP524293 GPC524291:GPC524292 GPJ524289:GPJ524290 GPH524292:GPJ524293 GPD524292:GPG524292 GOV524292:GPB524293 GPK524289:GXT524302 GPK524304:GXT589824">
    <cfRule type="cellIs" dxfId="0" priority="2540" stopIfTrue="1" operator="equal">
      <formula>0</formula>
    </cfRule>
  </conditionalFormatting>
  <conditionalFormatting sqref="GXU524289:GXU524293 GXW524293:GXZ524308 GXU524303:GXU524304 GXU524310:GZF589824 GYQ524291:GYQ524293 GYL524294:GZF524308 GYY524293:GZC524293 GYH524289:GZD524290 GYM524292:GYP524293 GYH524292:GYK524292 GXV524289:GXW524292 GXX524289:GXZ524290 GXX524292:GXZ524292 GYG524293:GYK524308 GYG524289:GYG524292 GYA524289:GYA524293 GYB524289:GYF524290 GYB524292:GYF524293 GYA524294:GYF524308 GYL524291:GYL524293 GYY524291:GYY524292 GZF524289:GZF524290 GZD524292:GZF524293 GYZ524292:GZC524292 GYR524292:GYX524293 GZG524289:HHP524302 GZG524304:HHP589824">
    <cfRule type="cellIs" dxfId="0" priority="2539" stopIfTrue="1" operator="equal">
      <formula>0</formula>
    </cfRule>
  </conditionalFormatting>
  <conditionalFormatting sqref="HHQ524289:HHQ524293 HHS524293:HHV524308 HHQ524303:HHQ524304 HHQ524310:HJB589824 HIM524291:HIM524293 HIH524294:HJB524308 HIU524293:HIY524293 HID524289:HIZ524290 HII524292:HIL524293 HID524292:HIG524292 HHR524289:HHS524292 HHT524289:HHV524290 HHT524292:HHV524292 HIC524293:HIG524308 HIC524289:HIC524292 HHW524289:HHW524293 HHX524289:HIB524290 HHX524292:HIB524293 HHW524294:HIB524308 HIH524291:HIH524293 HIU524291:HIU524292 HJB524289:HJB524290 HIZ524292:HJB524293 HIV524292:HIY524292 HIN524292:HIT524293 HJC524289:HRL524302 HJC524304:HRL589824">
    <cfRule type="cellIs" dxfId="0" priority="2538" stopIfTrue="1" operator="equal">
      <formula>0</formula>
    </cfRule>
  </conditionalFormatting>
  <conditionalFormatting sqref="HRM524289:HRM524293 HRO524293:HRR524308 HRM524303:HRM524304 HRM524310:HSX589824 HSI524291:HSI524293 HSD524294:HSX524308 HSQ524293:HSU524293 HRZ524289:HSV524290 HSE524292:HSH524293 HRZ524292:HSC524292 HRN524289:HRO524292 HRP524289:HRR524290 HRP524292:HRR524292 HRY524293:HSC524308 HRY524289:HRY524292 HRS524289:HRS524293 HRT524289:HRX524290 HRT524292:HRX524293 HRS524294:HRX524308 HSD524291:HSD524293 HSQ524291:HSQ524292 HSX524289:HSX524290 HSV524292:HSX524293 HSR524292:HSU524292 HSJ524292:HSP524293 HSY524289:IBH524302 HSY524304:IBH589824">
    <cfRule type="cellIs" dxfId="0" priority="2537" stopIfTrue="1" operator="equal">
      <formula>0</formula>
    </cfRule>
  </conditionalFormatting>
  <conditionalFormatting sqref="IBI524289:IBI524293 IBK524293:IBN524308 IBI524303:IBI524304 IBI524310:ICT589824 ICE524291:ICE524293 IBZ524294:ICT524308 ICM524293:ICQ524293 IBV524289:ICR524290 ICA524292:ICD524293 IBV524292:IBY524292 IBJ524289:IBK524292 IBL524289:IBN524290 IBL524292:IBN524292 IBU524293:IBY524308 IBU524289:IBU524292 IBO524289:IBO524293 IBP524289:IBT524290 IBP524292:IBT524293 IBO524294:IBT524308 IBZ524291:IBZ524293 ICM524291:ICM524292 ICT524289:ICT524290 ICR524292:ICT524293 ICN524292:ICQ524292 ICF524292:ICL524293 ICU524289:ILD524302 ICU524304:ILD589824">
    <cfRule type="cellIs" dxfId="0" priority="2536" stopIfTrue="1" operator="equal">
      <formula>0</formula>
    </cfRule>
  </conditionalFormatting>
  <conditionalFormatting sqref="ILE524289:ILE524293 ILG524293:ILJ524308 ILE524303:ILE524304 ILE524310:IMP589824 IMA524291:IMA524293 ILV524294:IMP524308 IMI524293:IMM524293 ILR524289:IMN524290 ILW524292:ILZ524293 ILR524292:ILU524292 ILF524289:ILG524292 ILH524289:ILJ524290 ILH524292:ILJ524292 ILQ524293:ILU524308 ILQ524289:ILQ524292 ILK524289:ILK524293 ILL524289:ILP524290 ILL524292:ILP524293 ILK524294:ILP524308 ILV524291:ILV524293 IMI524291:IMI524292 IMP524289:IMP524290 IMN524292:IMP524293 IMJ524292:IMM524292 IMB524292:IMH524293 IMQ524289:IUZ524302 IMQ524304:IUZ589824">
    <cfRule type="cellIs" dxfId="0" priority="2535" stopIfTrue="1" operator="equal">
      <formula>0</formula>
    </cfRule>
  </conditionalFormatting>
  <conditionalFormatting sqref="IVA524289:IVA524293 IVC524293:IVF524308 IVA524303:IVA524304 IVA524310:IWL589824 IVW524291:IVW524293 IVR524294:IWL524308 IWE524293:IWI524293 IVN524289:IWJ524290 IVS524292:IVV524293 IVN524292:IVQ524292 IVB524289:IVC524292 IVD524289:IVF524290 IVD524292:IVF524292 IVM524293:IVQ524308 IVM524289:IVM524292 IVG524289:IVG524293 IVH524289:IVL524290 IVH524292:IVL524293 IVG524294:IVL524308 IVR524291:IVR524293 IWE524291:IWE524292 IWL524289:IWL524290 IWJ524292:IWL524293 IWF524292:IWI524292 IVX524292:IWD524293 IWM524289:JEV524302 IWM524304:JEV589824">
    <cfRule type="cellIs" dxfId="0" priority="2534" stopIfTrue="1" operator="equal">
      <formula>0</formula>
    </cfRule>
  </conditionalFormatting>
  <conditionalFormatting sqref="JEW524289:JEW524293 JEY524293:JFB524308 JEW524303:JEW524304 JEW524310:JGH589824 JFS524291:JFS524293 JFN524294:JGH524308 JGA524293:JGE524293 JFJ524289:JGF524290 JFO524292:JFR524293 JFJ524292:JFM524292 JEX524289:JEY524292 JEZ524289:JFB524290 JEZ524292:JFB524292 JFI524293:JFM524308 JFI524289:JFI524292 JFC524289:JFC524293 JFD524289:JFH524290 JFD524292:JFH524293 JFC524294:JFH524308 JFN524291:JFN524293 JGA524291:JGA524292 JGH524289:JGH524290 JGF524292:JGH524293 JGB524292:JGE524292 JFT524292:JFZ524293 JGI524289:JOR524302 JGI524304:JOR589824">
    <cfRule type="cellIs" dxfId="0" priority="2533" stopIfTrue="1" operator="equal">
      <formula>0</formula>
    </cfRule>
  </conditionalFormatting>
  <conditionalFormatting sqref="JOS524289:JOS524293 JOU524293:JOX524308 JOS524303:JOS524304 JOS524310:JQD589824 JPO524291:JPO524293 JPJ524294:JQD524308 JPW524293:JQA524293 JPF524289:JQB524290 JPK524292:JPN524293 JPF524292:JPI524292 JOT524289:JOU524292 JOV524289:JOX524290 JOV524292:JOX524292 JPE524293:JPI524308 JPE524289:JPE524292 JOY524289:JOY524293 JOZ524289:JPD524290 JOZ524292:JPD524293 JOY524294:JPD524308 JPJ524291:JPJ524293 JPW524291:JPW524292 JQD524289:JQD524290 JQB524292:JQD524293 JPX524292:JQA524292 JPP524292:JPV524293 JQE524289:JYN524302 JQE524304:JYN589824">
    <cfRule type="cellIs" dxfId="0" priority="2532" stopIfTrue="1" operator="equal">
      <formula>0</formula>
    </cfRule>
  </conditionalFormatting>
  <conditionalFormatting sqref="JYO524289:JYO524293 JYQ524293:JYT524308 JYO524303:JYO524304 JYO524310:JZZ589824 JZK524291:JZK524293 JZF524294:JZZ524308 JZS524293:JZW524293 JZB524289:JZX524290 JZG524292:JZJ524293 JZB524292:JZE524292 JYP524289:JYQ524292 JYR524289:JYT524290 JYR524292:JYT524292 JZA524293:JZE524308 JZA524289:JZA524292 JYU524289:JYU524293 JYV524289:JYZ524290 JYV524292:JYZ524293 JYU524294:JYZ524308 JZF524291:JZF524293 JZS524291:JZS524292 JZZ524289:JZZ524290 JZX524292:JZZ524293 JZT524292:JZW524292 JZL524292:JZR524293 KAA524289:KIJ524302 KAA524304:KIJ589824">
    <cfRule type="cellIs" dxfId="0" priority="2531" stopIfTrue="1" operator="equal">
      <formula>0</formula>
    </cfRule>
  </conditionalFormatting>
  <conditionalFormatting sqref="KIK524289:KIK524293 KIM524293:KIP524308 KIK524303:KIK524304 KIK524310:KJV589824 KJG524291:KJG524293 KJB524294:KJV524308 KJO524293:KJS524293 KIX524289:KJT524290 KJC524292:KJF524293 KIX524292:KJA524292 KIL524289:KIM524292 KIN524289:KIP524290 KIN524292:KIP524292 KIW524293:KJA524308 KIW524289:KIW524292 KIQ524289:KIQ524293 KIR524289:KIV524290 KIR524292:KIV524293 KIQ524294:KIV524308 KJB524291:KJB524293 KJO524291:KJO524292 KJV524289:KJV524290 KJT524292:KJV524293 KJP524292:KJS524292 KJH524292:KJN524293 KJW524289:KSF524302 KJW524304:KSF589824">
    <cfRule type="cellIs" dxfId="0" priority="2530" stopIfTrue="1" operator="equal">
      <formula>0</formula>
    </cfRule>
  </conditionalFormatting>
  <conditionalFormatting sqref="KSG524289:KSG524293 KSI524293:KSL524308 KSG524303:KSG524304 KSG524310:KTR589824 KTC524291:KTC524293 KSX524294:KTR524308 KTK524293:KTO524293 KST524289:KTP524290 KSY524292:KTB524293 KST524292:KSW524292 KSH524289:KSI524292 KSJ524289:KSL524290 KSJ524292:KSL524292 KSS524293:KSW524308 KSS524289:KSS524292 KSM524289:KSM524293 KSN524289:KSR524290 KSN524292:KSR524293 KSM524294:KSR524308 KSX524291:KSX524293 KTK524291:KTK524292 KTR524289:KTR524290 KTP524292:KTR524293 KTL524292:KTO524292 KTD524292:KTJ524293 KTS524289:LCB524302 KTS524304:LCB589824">
    <cfRule type="cellIs" dxfId="0" priority="2529" stopIfTrue="1" operator="equal">
      <formula>0</formula>
    </cfRule>
  </conditionalFormatting>
  <conditionalFormatting sqref="LCC524289:LCC524293 LCE524293:LCH524308 LCC524303:LCC524304 LCC524310:LDN589824 LCY524291:LCY524293 LCT524294:LDN524308 LDG524293:LDK524293 LCP524289:LDL524290 LCU524292:LCX524293 LCP524292:LCS524292 LCD524289:LCE524292 LCF524289:LCH524290 LCF524292:LCH524292 LCO524293:LCS524308 LCO524289:LCO524292 LCI524289:LCI524293 LCJ524289:LCN524290 LCJ524292:LCN524293 LCI524294:LCN524308 LCT524291:LCT524293 LDG524291:LDG524292 LDN524289:LDN524290 LDL524292:LDN524293 LDH524292:LDK524292 LCZ524292:LDF524293 LDO524289:LLX524302 LDO524304:LLX589824">
    <cfRule type="cellIs" dxfId="0" priority="2528" stopIfTrue="1" operator="equal">
      <formula>0</formula>
    </cfRule>
  </conditionalFormatting>
  <conditionalFormatting sqref="LLY524289:LLY524293 LMA524293:LMD524308 LLY524303:LLY524304 LLY524310:LNJ589824 LMU524291:LMU524293 LMP524294:LNJ524308 LNC524293:LNG524293 LML524289:LNH524290 LMQ524292:LMT524293 LML524292:LMO524292 LLZ524289:LMA524292 LMB524289:LMD524290 LMB524292:LMD524292 LMK524293:LMO524308 LMK524289:LMK524292 LME524289:LME524293 LMF524289:LMJ524290 LMF524292:LMJ524293 LME524294:LMJ524308 LMP524291:LMP524293 LNC524291:LNC524292 LNJ524289:LNJ524290 LNH524292:LNJ524293 LND524292:LNG524292 LMV524292:LNB524293 LNK524289:LVT524302 LNK524304:LVT589824">
    <cfRule type="cellIs" dxfId="0" priority="2527" stopIfTrue="1" operator="equal">
      <formula>0</formula>
    </cfRule>
  </conditionalFormatting>
  <conditionalFormatting sqref="LVU524289:LVU524293 LVW524293:LVZ524308 LVU524303:LVU524304 LVU524310:LXF589824 LWQ524291:LWQ524293 LWL524294:LXF524308 LWY524293:LXC524293 LWH524289:LXD524290 LWM524292:LWP524293 LWH524292:LWK524292 LVV524289:LVW524292 LVX524289:LVZ524290 LVX524292:LVZ524292 LWG524293:LWK524308 LWG524289:LWG524292 LWA524289:LWA524293 LWB524289:LWF524290 LWB524292:LWF524293 LWA524294:LWF524308 LWL524291:LWL524293 LWY524291:LWY524292 LXF524289:LXF524290 LXD524292:LXF524293 LWZ524292:LXC524292 LWR524292:LWX524293 LXG524289:MFP524302 LXG524304:MFP589824">
    <cfRule type="cellIs" dxfId="0" priority="2526" stopIfTrue="1" operator="equal">
      <formula>0</formula>
    </cfRule>
  </conditionalFormatting>
  <conditionalFormatting sqref="MFQ524289:MFQ524293 MFS524293:MFV524308 MFQ524303:MFQ524304 MFQ524310:MHB589824 MGM524291:MGM524293 MGH524294:MHB524308 MGU524293:MGY524293 MGD524289:MGZ524290 MGI524292:MGL524293 MGD524292:MGG524292 MFR524289:MFS524292 MFT524289:MFV524290 MFT524292:MFV524292 MGC524293:MGG524308 MGC524289:MGC524292 MFW524289:MFW524293 MFX524289:MGB524290 MFX524292:MGB524293 MFW524294:MGB524308 MGH524291:MGH524293 MGU524291:MGU524292 MHB524289:MHB524290 MGZ524292:MHB524293 MGV524292:MGY524292 MGN524292:MGT524293 MHC524289:MPL524302 MHC524304:MPL589824">
    <cfRule type="cellIs" dxfId="0" priority="2525" stopIfTrue="1" operator="equal">
      <formula>0</formula>
    </cfRule>
  </conditionalFormatting>
  <conditionalFormatting sqref="MPM524289:MPM524293 MPO524293:MPR524308 MPM524303:MPM524304 MPM524310:MQX589824 MQI524291:MQI524293 MQD524294:MQX524308 MQQ524293:MQU524293 MPZ524289:MQV524290 MQE524292:MQH524293 MPZ524292:MQC524292 MPN524289:MPO524292 MPP524289:MPR524290 MPP524292:MPR524292 MPY524293:MQC524308 MPY524289:MPY524292 MPS524289:MPS524293 MPT524289:MPX524290 MPT524292:MPX524293 MPS524294:MPX524308 MQD524291:MQD524293 MQQ524291:MQQ524292 MQX524289:MQX524290 MQV524292:MQX524293 MQR524292:MQU524292 MQJ524292:MQP524293 MQY524289:MZH524302 MQY524304:MZH589824">
    <cfRule type="cellIs" dxfId="0" priority="2524" stopIfTrue="1" operator="equal">
      <formula>0</formula>
    </cfRule>
  </conditionalFormatting>
  <conditionalFormatting sqref="MZI524289:MZI524293 MZK524293:MZN524308 MZI524303:MZI524304 MZI524310:NAT589824 NAE524291:NAE524293 MZZ524294:NAT524308 NAM524293:NAQ524293 MZV524289:NAR524290 NAA524292:NAD524293 MZV524292:MZY524292 MZJ524289:MZK524292 MZL524289:MZN524290 MZL524292:MZN524292 MZU524293:MZY524308 MZU524289:MZU524292 MZO524289:MZO524293 MZP524289:MZT524290 MZP524292:MZT524293 MZO524294:MZT524308 MZZ524291:MZZ524293 NAM524291:NAM524292 NAT524289:NAT524290 NAR524292:NAT524293 NAN524292:NAQ524292 NAF524292:NAL524293 NAU524289:NJD524302 NAU524304:NJD589824">
    <cfRule type="cellIs" dxfId="0" priority="2523" stopIfTrue="1" operator="equal">
      <formula>0</formula>
    </cfRule>
  </conditionalFormatting>
  <conditionalFormatting sqref="NJE524289:NJE524293 NJG524293:NJJ524308 NJE524303:NJE524304 NJE524310:NKP589824 NKA524291:NKA524293 NJV524294:NKP524308 NKI524293:NKM524293 NJR524289:NKN524290 NJW524292:NJZ524293 NJR524292:NJU524292 NJF524289:NJG524292 NJH524289:NJJ524290 NJH524292:NJJ524292 NJQ524293:NJU524308 NJQ524289:NJQ524292 NJK524289:NJK524293 NJL524289:NJP524290 NJL524292:NJP524293 NJK524294:NJP524308 NJV524291:NJV524293 NKI524291:NKI524292 NKP524289:NKP524290 NKN524292:NKP524293 NKJ524292:NKM524292 NKB524292:NKH524293 NKQ524289:NSZ524302 NKQ524304:NSZ589824">
    <cfRule type="cellIs" dxfId="0" priority="2522" stopIfTrue="1" operator="equal">
      <formula>0</formula>
    </cfRule>
  </conditionalFormatting>
  <conditionalFormatting sqref="NTA524289:NTA524293 NTC524293:NTF524308 NTA524303:NTA524304 NTA524310:NUL589824 NTW524291:NTW524293 NTR524294:NUL524308 NUE524293:NUI524293 NTN524289:NUJ524290 NTS524292:NTV524293 NTN524292:NTQ524292 NTB524289:NTC524292 NTD524289:NTF524290 NTD524292:NTF524292 NTM524293:NTQ524308 NTM524289:NTM524292 NTG524289:NTG524293 NTH524289:NTL524290 NTH524292:NTL524293 NTG524294:NTL524308 NTR524291:NTR524293 NUE524291:NUE524292 NUL524289:NUL524290 NUJ524292:NUL524293 NUF524292:NUI524292 NTX524292:NUD524293 NUM524289:OCV524302 NUM524304:OCV589824">
    <cfRule type="cellIs" dxfId="0" priority="2521" stopIfTrue="1" operator="equal">
      <formula>0</formula>
    </cfRule>
  </conditionalFormatting>
  <conditionalFormatting sqref="OCW524289:OCW524293 OCY524293:ODB524308 OCW524303:OCW524304 OCW524310:OEH589824 ODS524291:ODS524293 ODN524294:OEH524308 OEA524293:OEE524293 ODJ524289:OEF524290 ODO524292:ODR524293 ODJ524292:ODM524292 OCX524289:OCY524292 OCZ524289:ODB524290 OCZ524292:ODB524292 ODI524293:ODM524308 ODI524289:ODI524292 ODC524289:ODC524293 ODD524289:ODH524290 ODD524292:ODH524293 ODC524294:ODH524308 ODN524291:ODN524293 OEA524291:OEA524292 OEH524289:OEH524290 OEF524292:OEH524293 OEB524292:OEE524292 ODT524292:ODZ524293 OEI524289:OMR524302 OEI524304:OMR589824">
    <cfRule type="cellIs" dxfId="0" priority="2520" stopIfTrue="1" operator="equal">
      <formula>0</formula>
    </cfRule>
  </conditionalFormatting>
  <conditionalFormatting sqref="OMS524289:OMS524293 OMU524293:OMX524308 OMS524303:OMS524304 OMS524310:OOD589824 ONO524291:ONO524293 ONJ524294:OOD524308 ONW524293:OOA524293 ONF524289:OOB524290 ONK524292:ONN524293 ONF524292:ONI524292 OMT524289:OMU524292 OMV524289:OMX524290 OMV524292:OMX524292 ONE524293:ONI524308 ONE524289:ONE524292 OMY524289:OMY524293 OMZ524289:OND524290 OMZ524292:OND524293 OMY524294:OND524308 ONJ524291:ONJ524293 ONW524291:ONW524292 OOD524289:OOD524290 OOB524292:OOD524293 ONX524292:OOA524292 ONP524292:ONV524293 OOE524289:OWN524302 OOE524304:OWN589824">
    <cfRule type="cellIs" dxfId="0" priority="2519" stopIfTrue="1" operator="equal">
      <formula>0</formula>
    </cfRule>
  </conditionalFormatting>
  <conditionalFormatting sqref="OWO524289:OWO524293 OWQ524293:OWT524308 OWO524303:OWO524304 OWO524310:OXZ589824 OXK524291:OXK524293 OXF524294:OXZ524308 OXS524293:OXW524293 OXB524289:OXX524290 OXG524292:OXJ524293 OXB524292:OXE524292 OWP524289:OWQ524292 OWR524289:OWT524290 OWR524292:OWT524292 OXA524293:OXE524308 OXA524289:OXA524292 OWU524289:OWU524293 OWV524289:OWZ524290 OWV524292:OWZ524293 OWU524294:OWZ524308 OXF524291:OXF524293 OXS524291:OXS524292 OXZ524289:OXZ524290 OXX524292:OXZ524293 OXT524292:OXW524292 OXL524292:OXR524293 OYA524289:PGJ524302 OYA524304:PGJ589824">
    <cfRule type="cellIs" dxfId="0" priority="2518" stopIfTrue="1" operator="equal">
      <formula>0</formula>
    </cfRule>
  </conditionalFormatting>
  <conditionalFormatting sqref="PGK524289:PGK524293 PGM524293:PGP524308 PGK524303:PGK524304 PGK524310:PHV589824 PHG524291:PHG524293 PHB524294:PHV524308 PHO524293:PHS524293 PGX524289:PHT524290 PHC524292:PHF524293 PGX524292:PHA524292 PGL524289:PGM524292 PGN524289:PGP524290 PGN524292:PGP524292 PGW524293:PHA524308 PGW524289:PGW524292 PGQ524289:PGQ524293 PGR524289:PGV524290 PGR524292:PGV524293 PGQ524294:PGV524308 PHB524291:PHB524293 PHO524291:PHO524292 PHV524289:PHV524290 PHT524292:PHV524293 PHP524292:PHS524292 PHH524292:PHN524293 PHW524289:PQF524302 PHW524304:PQF589824">
    <cfRule type="cellIs" dxfId="0" priority="2517" stopIfTrue="1" operator="equal">
      <formula>0</formula>
    </cfRule>
  </conditionalFormatting>
  <conditionalFormatting sqref="PQG524289:PQG524293 PQI524293:PQL524308 PQG524303:PQG524304 PQG524310:PRR589824 PRC524291:PRC524293 PQX524294:PRR524308 PRK524293:PRO524293 PQT524289:PRP524290 PQY524292:PRB524293 PQT524292:PQW524292 PQH524289:PQI524292 PQJ524289:PQL524290 PQJ524292:PQL524292 PQS524293:PQW524308 PQS524289:PQS524292 PQM524289:PQM524293 PQN524289:PQR524290 PQN524292:PQR524293 PQM524294:PQR524308 PQX524291:PQX524293 PRK524291:PRK524292 PRR524289:PRR524290 PRP524292:PRR524293 PRL524292:PRO524292 PRD524292:PRJ524293 PRS524289:QAB524302 PRS524304:QAB589824">
    <cfRule type="cellIs" dxfId="0" priority="2516" stopIfTrue="1" operator="equal">
      <formula>0</formula>
    </cfRule>
  </conditionalFormatting>
  <conditionalFormatting sqref="QAC524289:QAC524293 QAE524293:QAH524308 QAC524303:QAC524304 QAC524310:QBN589824 QAY524291:QAY524293 QAT524294:QBN524308 QBG524293:QBK524293 QAP524289:QBL524290 QAU524292:QAX524293 QAP524292:QAS524292 QAD524289:QAE524292 QAF524289:QAH524290 QAF524292:QAH524292 QAO524293:QAS524308 QAO524289:QAO524292 QAI524289:QAI524293 QAJ524289:QAN524290 QAJ524292:QAN524293 QAI524294:QAN524308 QAT524291:QAT524293 QBG524291:QBG524292 QBN524289:QBN524290 QBL524292:QBN524293 QBH524292:QBK524292 QAZ524292:QBF524293 QBO524289:QJX524302 QBO524304:QJX589824">
    <cfRule type="cellIs" dxfId="0" priority="2515" stopIfTrue="1" operator="equal">
      <formula>0</formula>
    </cfRule>
  </conditionalFormatting>
  <conditionalFormatting sqref="QJY524289:QJY524293 QKA524293:QKD524308 QJY524303:QJY524304 QJY524310:QLJ589824 QKU524291:QKU524293 QKP524294:QLJ524308 QLC524293:QLG524293 QKL524289:QLH524290 QKQ524292:QKT524293 QKL524292:QKO524292 QJZ524289:QKA524292 QKB524289:QKD524290 QKB524292:QKD524292 QKK524293:QKO524308 QKK524289:QKK524292 QKE524289:QKE524293 QKF524289:QKJ524290 QKF524292:QKJ524293 QKE524294:QKJ524308 QKP524291:QKP524293 QLC524291:QLC524292 QLJ524289:QLJ524290 QLH524292:QLJ524293 QLD524292:QLG524292 QKV524292:QLB524293 QLK524289:QTT524302 QLK524304:QTT589824">
    <cfRule type="cellIs" dxfId="0" priority="2514" stopIfTrue="1" operator="equal">
      <formula>0</formula>
    </cfRule>
  </conditionalFormatting>
  <conditionalFormatting sqref="QTU524289:QTU524293 QTW524293:QTZ524308 QTU524303:QTU524304 QTU524310:QVF589824 QUQ524291:QUQ524293 QUL524294:QVF524308 QUY524293:QVC524293 QUH524289:QVD524290 QUM524292:QUP524293 QUH524292:QUK524292 QTV524289:QTW524292 QTX524289:QTZ524290 QTX524292:QTZ524292 QUG524293:QUK524308 QUG524289:QUG524292 QUA524289:QUA524293 QUB524289:QUF524290 QUB524292:QUF524293 QUA524294:QUF524308 QUL524291:QUL524293 QUY524291:QUY524292 QVF524289:QVF524290 QVD524292:QVF524293 QUZ524292:QVC524292 QUR524292:QUX524293 QVG524289:RDP524302 QVG524304:RDP589824">
    <cfRule type="cellIs" dxfId="0" priority="2513" stopIfTrue="1" operator="equal">
      <formula>0</formula>
    </cfRule>
  </conditionalFormatting>
  <conditionalFormatting sqref="RDQ524289:RDQ524293 RDS524293:RDV524308 RDQ524303:RDQ524304 RDQ524310:RFB589824 REM524291:REM524293 REH524294:RFB524308 REU524293:REY524293 RED524289:REZ524290 REI524292:REL524293 RED524292:REG524292 RDR524289:RDS524292 RDT524289:RDV524290 RDT524292:RDV524292 REC524293:REG524308 REC524289:REC524292 RDW524289:RDW524293 RDX524289:REB524290 RDX524292:REB524293 RDW524294:REB524308 REH524291:REH524293 REU524291:REU524292 RFB524289:RFB524290 REZ524292:RFB524293 REV524292:REY524292 REN524292:RET524293 RFC524289:RNL524302 RFC524304:RNL589824">
    <cfRule type="cellIs" dxfId="0" priority="2512" stopIfTrue="1" operator="equal">
      <formula>0</formula>
    </cfRule>
  </conditionalFormatting>
  <conditionalFormatting sqref="RNM524289:RNM524293 RNO524293:RNR524308 RNM524303:RNM524304 RNM524310:ROX589824 ROI524291:ROI524293 ROD524294:ROX524308 ROQ524293:ROU524293 RNZ524289:ROV524290 ROE524292:ROH524293 RNZ524292:ROC524292 RNN524289:RNO524292 RNP524289:RNR524290 RNP524292:RNR524292 RNY524293:ROC524308 RNY524289:RNY524292 RNS524289:RNS524293 RNT524289:RNX524290 RNT524292:RNX524293 RNS524294:RNX524308 ROD524291:ROD524293 ROQ524291:ROQ524292 ROX524289:ROX524290 ROV524292:ROX524293 ROR524292:ROU524292 ROJ524292:ROP524293 ROY524289:RXH524302 ROY524304:RXH589824">
    <cfRule type="cellIs" dxfId="0" priority="2511" stopIfTrue="1" operator="equal">
      <formula>0</formula>
    </cfRule>
  </conditionalFormatting>
  <conditionalFormatting sqref="RXI524289:RXI524293 RXK524293:RXN524308 RXI524303:RXI524304 RXI524310:RYT589824 RYE524291:RYE524293 RXZ524294:RYT524308 RYM524293:RYQ524293 RXV524289:RYR524290 RYA524292:RYD524293 RXV524292:RXY524292 RXJ524289:RXK524292 RXL524289:RXN524290 RXL524292:RXN524292 RXU524293:RXY524308 RXU524289:RXU524292 RXO524289:RXO524293 RXP524289:RXT524290 RXP524292:RXT524293 RXO524294:RXT524308 RXZ524291:RXZ524293 RYM524291:RYM524292 RYT524289:RYT524290 RYR524292:RYT524293 RYN524292:RYQ524292 RYF524292:RYL524293 RYU524289:SHD524302 RYU524304:SHD589824">
    <cfRule type="cellIs" dxfId="0" priority="2510" stopIfTrue="1" operator="equal">
      <formula>0</formula>
    </cfRule>
  </conditionalFormatting>
  <conditionalFormatting sqref="SHE524289:SHE524293 SHG524293:SHJ524308 SHE524303:SHE524304 SHE524310:SIP589824 SIA524291:SIA524293 SHV524294:SIP524308 SII524293:SIM524293 SHR524289:SIN524290 SHW524292:SHZ524293 SHR524292:SHU524292 SHF524289:SHG524292 SHH524289:SHJ524290 SHH524292:SHJ524292 SHQ524293:SHU524308 SHQ524289:SHQ524292 SHK524289:SHK524293 SHL524289:SHP524290 SHL524292:SHP524293 SHK524294:SHP524308 SHV524291:SHV524293 SII524291:SII524292 SIP524289:SIP524290 SIN524292:SIP524293 SIJ524292:SIM524292 SIB524292:SIH524293 SIQ524289:SQZ524302 SIQ524304:SQZ589824">
    <cfRule type="cellIs" dxfId="0" priority="2509" stopIfTrue="1" operator="equal">
      <formula>0</formula>
    </cfRule>
  </conditionalFormatting>
  <conditionalFormatting sqref="SRA524289:SRA524293 SRC524293:SRF524308 SRA524303:SRA524304 SRA524310:SSL589824 SRW524291:SRW524293 SRR524294:SSL524308 SSE524293:SSI524293 SRN524289:SSJ524290 SRS524292:SRV524293 SRN524292:SRQ524292 SRB524289:SRC524292 SRD524289:SRF524290 SRD524292:SRF524292 SRM524293:SRQ524308 SRM524289:SRM524292 SRG524289:SRG524293 SRH524289:SRL524290 SRH524292:SRL524293 SRG524294:SRL524308 SRR524291:SRR524293 SSE524291:SSE524292 SSL524289:SSL524290 SSJ524292:SSL524293 SSF524292:SSI524292 SRX524292:SSD524293 SSM524289:TAV524302 SSM524304:TAV589824">
    <cfRule type="cellIs" dxfId="0" priority="2508" stopIfTrue="1" operator="equal">
      <formula>0</formula>
    </cfRule>
  </conditionalFormatting>
  <conditionalFormatting sqref="TAW524289:TAW524293 TAY524293:TBB524308 TAW524303:TAW524304 TAW524310:TCH589824 TBS524291:TBS524293 TBN524294:TCH524308 TCA524293:TCE524293 TBJ524289:TCF524290 TBO524292:TBR524293 TBJ524292:TBM524292 TAX524289:TAY524292 TAZ524289:TBB524290 TAZ524292:TBB524292 TBI524293:TBM524308 TBI524289:TBI524292 TBC524289:TBC524293 TBD524289:TBH524290 TBD524292:TBH524293 TBC524294:TBH524308 TBN524291:TBN524293 TCA524291:TCA524292 TCH524289:TCH524290 TCF524292:TCH524293 TCB524292:TCE524292 TBT524292:TBZ524293 TCI524289:TKR524302 TCI524304:TKR589824">
    <cfRule type="cellIs" dxfId="0" priority="2507" stopIfTrue="1" operator="equal">
      <formula>0</formula>
    </cfRule>
  </conditionalFormatting>
  <conditionalFormatting sqref="TKS524289:TKS524293 TKU524293:TKX524308 TKS524303:TKS524304 TKS524310:TMD589824 TLO524291:TLO524293 TLJ524294:TMD524308 TLW524293:TMA524293 TLF524289:TMB524290 TLK524292:TLN524293 TLF524292:TLI524292 TKT524289:TKU524292 TKV524289:TKX524290 TKV524292:TKX524292 TLE524293:TLI524308 TLE524289:TLE524292 TKY524289:TKY524293 TKZ524289:TLD524290 TKZ524292:TLD524293 TKY524294:TLD524308 TLJ524291:TLJ524293 TLW524291:TLW524292 TMD524289:TMD524290 TMB524292:TMD524293 TLX524292:TMA524292 TLP524292:TLV524293 TME524289:TUN524302 TME524304:TUN589824">
    <cfRule type="cellIs" dxfId="0" priority="2506" stopIfTrue="1" operator="equal">
      <formula>0</formula>
    </cfRule>
  </conditionalFormatting>
  <conditionalFormatting sqref="TUO524289:TUO524293 TUQ524293:TUT524308 TUO524303:TUO524304 TUO524310:TVZ589824 TVK524291:TVK524293 TVF524294:TVZ524308 TVS524293:TVW524293 TVB524289:TVX524290 TVG524292:TVJ524293 TVB524292:TVE524292 TUP524289:TUQ524292 TUR524289:TUT524290 TUR524292:TUT524292 TVA524293:TVE524308 TVA524289:TVA524292 TUU524289:TUU524293 TUV524289:TUZ524290 TUV524292:TUZ524293 TUU524294:TUZ524308 TVF524291:TVF524293 TVS524291:TVS524292 TVZ524289:TVZ524290 TVX524292:TVZ524293 TVT524292:TVW524292 TVL524292:TVR524293 TWA524289:UEJ524302 TWA524304:UEJ589824">
    <cfRule type="cellIs" dxfId="0" priority="2505" stopIfTrue="1" operator="equal">
      <formula>0</formula>
    </cfRule>
  </conditionalFormatting>
  <conditionalFormatting sqref="UEK524289:UEK524293 UEM524293:UEP524308 UEK524303:UEK524304 UEK524310:UFV589824 UFG524291:UFG524293 UFB524294:UFV524308 UFO524293:UFS524293 UEX524289:UFT524290 UFC524292:UFF524293 UEX524292:UFA524292 UEL524289:UEM524292 UEN524289:UEP524290 UEN524292:UEP524292 UEW524293:UFA524308 UEW524289:UEW524292 UEQ524289:UEQ524293 UER524289:UEV524290 UER524292:UEV524293 UEQ524294:UEV524308 UFB524291:UFB524293 UFO524291:UFO524292 UFV524289:UFV524290 UFT524292:UFV524293 UFP524292:UFS524292 UFH524292:UFN524293 UFW524289:UOF524302 UFW524304:UOF589824">
    <cfRule type="cellIs" dxfId="0" priority="2504" stopIfTrue="1" operator="equal">
      <formula>0</formula>
    </cfRule>
  </conditionalFormatting>
  <conditionalFormatting sqref="UOG524289:UOG524293 UOI524293:UOL524308 UOG524303:UOG524304 UOG524310:UPR589824 UPC524291:UPC524293 UOX524294:UPR524308 UPK524293:UPO524293 UOT524289:UPP524290 UOY524292:UPB524293 UOT524292:UOW524292 UOH524289:UOI524292 UOJ524289:UOL524290 UOJ524292:UOL524292 UOS524293:UOW524308 UOS524289:UOS524292 UOM524289:UOM524293 UON524289:UOR524290 UON524292:UOR524293 UOM524294:UOR524308 UOX524291:UOX524293 UPK524291:UPK524292 UPR524289:UPR524290 UPP524292:UPR524293 UPL524292:UPO524292 UPD524292:UPJ524293 UPS524289:UYB524302 UPS524304:UYB589824">
    <cfRule type="cellIs" dxfId="0" priority="2503" stopIfTrue="1" operator="equal">
      <formula>0</formula>
    </cfRule>
  </conditionalFormatting>
  <conditionalFormatting sqref="UYC524289:UYC524293 UYE524293:UYH524308 UYC524303:UYC524304 UYC524310:UZN589824 UYY524291:UYY524293 UYT524294:UZN524308 UZG524293:UZK524293 UYP524289:UZL524290 UYU524292:UYX524293 UYP524292:UYS524292 UYD524289:UYE524292 UYF524289:UYH524290 UYF524292:UYH524292 UYO524293:UYS524308 UYO524289:UYO524292 UYI524289:UYI524293 UYJ524289:UYN524290 UYJ524292:UYN524293 UYI524294:UYN524308 UYT524291:UYT524293 UZG524291:UZG524292 UZN524289:UZN524290 UZL524292:UZN524293 UZH524292:UZK524292 UYZ524292:UZF524293 UZO524289:VHX524302 UZO524304:VHX589824">
    <cfRule type="cellIs" dxfId="0" priority="2502" stopIfTrue="1" operator="equal">
      <formula>0</formula>
    </cfRule>
  </conditionalFormatting>
  <conditionalFormatting sqref="VHY524289:VHY524293 VIA524293:VID524308 VHY524303:VHY524304 VHY524310:VJJ589824 VIU524291:VIU524293 VIP524294:VJJ524308 VJC524293:VJG524293 VIL524289:VJH524290 VIQ524292:VIT524293 VIL524292:VIO524292 VHZ524289:VIA524292 VIB524289:VID524290 VIB524292:VID524292 VIK524293:VIO524308 VIK524289:VIK524292 VIE524289:VIE524293 VIF524289:VIJ524290 VIF524292:VIJ524293 VIE524294:VIJ524308 VIP524291:VIP524293 VJC524291:VJC524292 VJJ524289:VJJ524290 VJH524292:VJJ524293 VJD524292:VJG524292 VIV524292:VJB524293 VJK524289:VRT524302 VJK524304:VRT589824">
    <cfRule type="cellIs" dxfId="0" priority="2501" stopIfTrue="1" operator="equal">
      <formula>0</formula>
    </cfRule>
  </conditionalFormatting>
  <conditionalFormatting sqref="VRU524289:VRU524293 VRW524293:VRZ524308 VRU524303:VRU524304 VRU524310:VTF589824 VSQ524291:VSQ524293 VSL524294:VTF524308 VSY524293:VTC524293 VSH524289:VTD524290 VSM524292:VSP524293 VSH524292:VSK524292 VRV524289:VRW524292 VRX524289:VRZ524290 VRX524292:VRZ524292 VSG524293:VSK524308 VSG524289:VSG524292 VSA524289:VSA524293 VSB524289:VSF524290 VSB524292:VSF524293 VSA524294:VSF524308 VSL524291:VSL524293 VSY524291:VSY524292 VTF524289:VTF524290 VTD524292:VTF524293 VSZ524292:VTC524292 VSR524292:VSX524293 VTG524289:WBP524302 VTG524304:WBP589824">
    <cfRule type="cellIs" dxfId="0" priority="2500" stopIfTrue="1" operator="equal">
      <formula>0</formula>
    </cfRule>
  </conditionalFormatting>
  <conditionalFormatting sqref="WBQ524289:WBQ524293 WBS524293:WBV524308 WBQ524303:WBQ524304 WBQ524310:WDB589824 WCM524291:WCM524293 WCH524294:WDB524308 WCU524293:WCY524293 WCD524289:WCZ524290 WCI524292:WCL524293 WCD524292:WCG524292 WBR524289:WBS524292 WBT524289:WBV524290 WBT524292:WBV524292 WCC524293:WCG524308 WCC524289:WCC524292 WBW524289:WBW524293 WBX524289:WCB524290 WBX524292:WCB524293 WBW524294:WCB524308 WCH524291:WCH524293 WCU524291:WCU524292 WDB524289:WDB524290 WCZ524292:WDB524293 WCV524292:WCY524292 WCN524292:WCT524293 WDC524289:WLL524302 WDC524304:WLL589824">
    <cfRule type="cellIs" dxfId="0" priority="2499" stopIfTrue="1" operator="equal">
      <formula>0</formula>
    </cfRule>
  </conditionalFormatting>
  <conditionalFormatting sqref="WLM524289:WLM524293 WLO524293:WLR524308 WLM524303:WLM524304 WLM524310:WMX589824 WMI524291:WMI524293 WMD524294:WMX524308 WMQ524293:WMU524293 WLZ524289:WMV524290 WME524292:WMH524293 WLZ524292:WMC524292 WLN524289:WLO524292 WLP524289:WLR524290 WLP524292:WLR524292 WLY524293:WMC524308 WLY524289:WLY524292 WLS524289:WLS524293 WLT524289:WLX524290 WLT524292:WLX524293 WLS524294:WLX524308 WMD524291:WMD524293 WMQ524291:WMQ524292 WMX524289:WMX524290 WMV524292:WMX524293 WMR524292:WMU524292 WMJ524292:WMP524293 WMY524289:WVH524302 WMY524304:WVH589824">
    <cfRule type="cellIs" dxfId="0" priority="2498" stopIfTrue="1" operator="equal">
      <formula>0</formula>
    </cfRule>
  </conditionalFormatting>
  <conditionalFormatting sqref="WVI524289:WVI524293 WVK524293:WVN524308 WVI524303:WVI524304 WVI524310:WWT589824 WWE524291:WWE524293 WVZ524294:WWT524308 WWM524293:WWQ524293 WVV524289:WWR524290 WWA524292:WWD524293 WVV524292:WVY524292 WVJ524289:WVK524292 WVL524289:WVN524290 WVL524292:WVN524292 WVU524293:WVY524308 WVU524289:WVU524292 WVO524289:WVO524293 WVP524289:WVT524290 WVP524292:WVT524293 WVO524294:WVT524308 WVZ524291:WVZ524293 WWM524291:WWM524292 WWT524289:WWT524290 WWR524292:WWT524293 WWN524292:WWQ524292 WWF524292:WWL524293 WWU524289:XFD524302 WWU524304:XFD589824">
    <cfRule type="cellIs" dxfId="0" priority="2497" stopIfTrue="1" operator="equal">
      <formula>0</formula>
    </cfRule>
  </conditionalFormatting>
  <conditionalFormatting sqref="A589825:A589829 C589829:F589844 A589839:A589840 A589846:AL655360 W589827:W589829 R589830:AL589844 AE589829:AI589829 N589825:AJ589826 S589828:V589829 N589828:Q589828 B589825:C589828 D589825:F589826 D589828:F589828 M589829:Q589844 M589825:M589828 G589825:G589829 H589825:L589826 H589828:L589829 G589830:L589844 R589827:R589829 AE589827:AE589828 AL589825:AL589826 AJ589828:AL589829 AF589828:AI589828 X589828:AD589829 AM589825:IV589838 AM589840:IV655360">
    <cfRule type="cellIs" dxfId="0" priority="2496" stopIfTrue="1" operator="equal">
      <formula>0</formula>
    </cfRule>
  </conditionalFormatting>
  <conditionalFormatting sqref="IW589825:IW589829 IY589829:JB589844 IW589839:IW589840 IW589846:KH655360 JS589827:JS589829 JN589830:KH589844 KA589829:KE589829 JJ589825:KF589826 JO589828:JR589829 JJ589828:JM589828 IX589825:IY589828 IZ589825:JB589826 IZ589828:JB589828 JI589829:JM589844 JI589825:JI589828 JC589825:JC589829 JD589825:JH589826 JD589828:JH589829 JC589830:JH589844 JN589827:JN589829 KA589827:KA589828 KH589825:KH589826 KF589828:KH589829 KB589828:KE589828 JT589828:JZ589829 KI589825:SR589838 KI589840:SR655360">
    <cfRule type="cellIs" dxfId="0" priority="2495" stopIfTrue="1" operator="equal">
      <formula>0</formula>
    </cfRule>
  </conditionalFormatting>
  <conditionalFormatting sqref="SS589825:SS589829 SU589829:SX589844 SS589839:SS589840 SS589846:UD655360 TO589827:TO589829 TJ589830:UD589844 TW589829:UA589829 TF589825:UB589826 TK589828:TN589829 TF589828:TI589828 ST589825:SU589828 SV589825:SX589826 SV589828:SX589828 TE589829:TI589844 TE589825:TE589828 SY589825:SY589829 SZ589825:TD589826 SZ589828:TD589829 SY589830:TD589844 TJ589827:TJ589829 TW589827:TW589828 UD589825:UD589826 UB589828:UD589829 TX589828:UA589828 TP589828:TV589829 UE589825:ACN589838 UE589840:ACN655360">
    <cfRule type="cellIs" dxfId="0" priority="2494" stopIfTrue="1" operator="equal">
      <formula>0</formula>
    </cfRule>
  </conditionalFormatting>
  <conditionalFormatting sqref="ACO589825:ACO589829 ACQ589829:ACT589844 ACO589839:ACO589840 ACO589846:ADZ655360 ADK589827:ADK589829 ADF589830:ADZ589844 ADS589829:ADW589829 ADB589825:ADX589826 ADG589828:ADJ589829 ADB589828:ADE589828 ACP589825:ACQ589828 ACR589825:ACT589826 ACR589828:ACT589828 ADA589829:ADE589844 ADA589825:ADA589828 ACU589825:ACU589829 ACV589825:ACZ589826 ACV589828:ACZ589829 ACU589830:ACZ589844 ADF589827:ADF589829 ADS589827:ADS589828 ADZ589825:ADZ589826 ADX589828:ADZ589829 ADT589828:ADW589828 ADL589828:ADR589829 AEA589825:AMJ589838 AEA589840:AMJ655360">
    <cfRule type="cellIs" dxfId="0" priority="2493" stopIfTrue="1" operator="equal">
      <formula>0</formula>
    </cfRule>
  </conditionalFormatting>
  <conditionalFormatting sqref="AMK589825:AMK589829 AMM589829:AMP589844 AMK589839:AMK589840 AMK589846:ANV655360 ANG589827:ANG589829 ANB589830:ANV589844 ANO589829:ANS589829 AMX589825:ANT589826 ANC589828:ANF589829 AMX589828:ANA589828 AML589825:AMM589828 AMN589825:AMP589826 AMN589828:AMP589828 AMW589829:ANA589844 AMW589825:AMW589828 AMQ589825:AMQ589829 AMR589825:AMV589826 AMR589828:AMV589829 AMQ589830:AMV589844 ANB589827:ANB589829 ANO589827:ANO589828 ANV589825:ANV589826 ANT589828:ANV589829 ANP589828:ANS589828 ANH589828:ANN589829 ANW589825:AWF589838 ANW589840:AWF655360">
    <cfRule type="cellIs" dxfId="0" priority="2492" stopIfTrue="1" operator="equal">
      <formula>0</formula>
    </cfRule>
  </conditionalFormatting>
  <conditionalFormatting sqref="AWG589825:AWG589829 AWI589829:AWL589844 AWG589839:AWG589840 AWG589846:AXR655360 AXC589827:AXC589829 AWX589830:AXR589844 AXK589829:AXO589829 AWT589825:AXP589826 AWY589828:AXB589829 AWT589828:AWW589828 AWH589825:AWI589828 AWJ589825:AWL589826 AWJ589828:AWL589828 AWS589829:AWW589844 AWS589825:AWS589828 AWM589825:AWM589829 AWN589825:AWR589826 AWN589828:AWR589829 AWM589830:AWR589844 AWX589827:AWX589829 AXK589827:AXK589828 AXR589825:AXR589826 AXP589828:AXR589829 AXL589828:AXO589828 AXD589828:AXJ589829 AXS589825:BGB589838 AXS589840:BGB655360">
    <cfRule type="cellIs" dxfId="0" priority="2491" stopIfTrue="1" operator="equal">
      <formula>0</formula>
    </cfRule>
  </conditionalFormatting>
  <conditionalFormatting sqref="BGC589825:BGC589829 BGE589829:BGH589844 BGC589839:BGC589840 BGC589846:BHN655360 BGY589827:BGY589829 BGT589830:BHN589844 BHG589829:BHK589829 BGP589825:BHL589826 BGU589828:BGX589829 BGP589828:BGS589828 BGD589825:BGE589828 BGF589825:BGH589826 BGF589828:BGH589828 BGO589829:BGS589844 BGO589825:BGO589828 BGI589825:BGI589829 BGJ589825:BGN589826 BGJ589828:BGN589829 BGI589830:BGN589844 BGT589827:BGT589829 BHG589827:BHG589828 BHN589825:BHN589826 BHL589828:BHN589829 BHH589828:BHK589828 BGZ589828:BHF589829 BHO589825:BPX589838 BHO589840:BPX655360">
    <cfRule type="cellIs" dxfId="0" priority="2490" stopIfTrue="1" operator="equal">
      <formula>0</formula>
    </cfRule>
  </conditionalFormatting>
  <conditionalFormatting sqref="BPY589825:BPY589829 BQA589829:BQD589844 BPY589839:BPY589840 BPY589846:BRJ655360 BQU589827:BQU589829 BQP589830:BRJ589844 BRC589829:BRG589829 BQL589825:BRH589826 BQQ589828:BQT589829 BQL589828:BQO589828 BPZ589825:BQA589828 BQB589825:BQD589826 BQB589828:BQD589828 BQK589829:BQO589844 BQK589825:BQK589828 BQE589825:BQE589829 BQF589825:BQJ589826 BQF589828:BQJ589829 BQE589830:BQJ589844 BQP589827:BQP589829 BRC589827:BRC589828 BRJ589825:BRJ589826 BRH589828:BRJ589829 BRD589828:BRG589828 BQV589828:BRB589829 BRK589825:BZT589838 BRK589840:BZT655360">
    <cfRule type="cellIs" dxfId="0" priority="2489" stopIfTrue="1" operator="equal">
      <formula>0</formula>
    </cfRule>
  </conditionalFormatting>
  <conditionalFormatting sqref="BZU589825:BZU589829 BZW589829:BZZ589844 BZU589839:BZU589840 BZU589846:CBF655360 CAQ589827:CAQ589829 CAL589830:CBF589844 CAY589829:CBC589829 CAH589825:CBD589826 CAM589828:CAP589829 CAH589828:CAK589828 BZV589825:BZW589828 BZX589825:BZZ589826 BZX589828:BZZ589828 CAG589829:CAK589844 CAG589825:CAG589828 CAA589825:CAA589829 CAB589825:CAF589826 CAB589828:CAF589829 CAA589830:CAF589844 CAL589827:CAL589829 CAY589827:CAY589828 CBF589825:CBF589826 CBD589828:CBF589829 CAZ589828:CBC589828 CAR589828:CAX589829 CBG589825:CJP589838 CBG589840:CJP655360">
    <cfRule type="cellIs" dxfId="0" priority="2488" stopIfTrue="1" operator="equal">
      <formula>0</formula>
    </cfRule>
  </conditionalFormatting>
  <conditionalFormatting sqref="CJQ589825:CJQ589829 CJS589829:CJV589844 CJQ589839:CJQ589840 CJQ589846:CLB655360 CKM589827:CKM589829 CKH589830:CLB589844 CKU589829:CKY589829 CKD589825:CKZ589826 CKI589828:CKL589829 CKD589828:CKG589828 CJR589825:CJS589828 CJT589825:CJV589826 CJT589828:CJV589828 CKC589829:CKG589844 CKC589825:CKC589828 CJW589825:CJW589829 CJX589825:CKB589826 CJX589828:CKB589829 CJW589830:CKB589844 CKH589827:CKH589829 CKU589827:CKU589828 CLB589825:CLB589826 CKZ589828:CLB589829 CKV589828:CKY589828 CKN589828:CKT589829 CLC589825:CTL589838 CLC589840:CTL655360">
    <cfRule type="cellIs" dxfId="0" priority="2487" stopIfTrue="1" operator="equal">
      <formula>0</formula>
    </cfRule>
  </conditionalFormatting>
  <conditionalFormatting sqref="CTM589825:CTM589829 CTO589829:CTR589844 CTM589839:CTM589840 CTM589846:CUX655360 CUI589827:CUI589829 CUD589830:CUX589844 CUQ589829:CUU589829 CTZ589825:CUV589826 CUE589828:CUH589829 CTZ589828:CUC589828 CTN589825:CTO589828 CTP589825:CTR589826 CTP589828:CTR589828 CTY589829:CUC589844 CTY589825:CTY589828 CTS589825:CTS589829 CTT589825:CTX589826 CTT589828:CTX589829 CTS589830:CTX589844 CUD589827:CUD589829 CUQ589827:CUQ589828 CUX589825:CUX589826 CUV589828:CUX589829 CUR589828:CUU589828 CUJ589828:CUP589829 CUY589825:DDH589838 CUY589840:DDH655360">
    <cfRule type="cellIs" dxfId="0" priority="2486" stopIfTrue="1" operator="equal">
      <formula>0</formula>
    </cfRule>
  </conditionalFormatting>
  <conditionalFormatting sqref="DDI589825:DDI589829 DDK589829:DDN589844 DDI589839:DDI589840 DDI589846:DET655360 DEE589827:DEE589829 DDZ589830:DET589844 DEM589829:DEQ589829 DDV589825:DER589826 DEA589828:DED589829 DDV589828:DDY589828 DDJ589825:DDK589828 DDL589825:DDN589826 DDL589828:DDN589828 DDU589829:DDY589844 DDU589825:DDU589828 DDO589825:DDO589829 DDP589825:DDT589826 DDP589828:DDT589829 DDO589830:DDT589844 DDZ589827:DDZ589829 DEM589827:DEM589828 DET589825:DET589826 DER589828:DET589829 DEN589828:DEQ589828 DEF589828:DEL589829 DEU589825:DND589838 DEU589840:DND655360">
    <cfRule type="cellIs" dxfId="0" priority="2485" stopIfTrue="1" operator="equal">
      <formula>0</formula>
    </cfRule>
  </conditionalFormatting>
  <conditionalFormatting sqref="DNE589825:DNE589829 DNG589829:DNJ589844 DNE589839:DNE589840 DNE589846:DOP655360 DOA589827:DOA589829 DNV589830:DOP589844 DOI589829:DOM589829 DNR589825:DON589826 DNW589828:DNZ589829 DNR589828:DNU589828 DNF589825:DNG589828 DNH589825:DNJ589826 DNH589828:DNJ589828 DNQ589829:DNU589844 DNQ589825:DNQ589828 DNK589825:DNK589829 DNL589825:DNP589826 DNL589828:DNP589829 DNK589830:DNP589844 DNV589827:DNV589829 DOI589827:DOI589828 DOP589825:DOP589826 DON589828:DOP589829 DOJ589828:DOM589828 DOB589828:DOH589829 DOQ589825:DWZ589838 DOQ589840:DWZ655360">
    <cfRule type="cellIs" dxfId="0" priority="2484" stopIfTrue="1" operator="equal">
      <formula>0</formula>
    </cfRule>
  </conditionalFormatting>
  <conditionalFormatting sqref="DXA589825:DXA589829 DXC589829:DXF589844 DXA589839:DXA589840 DXA589846:DYL655360 DXW589827:DXW589829 DXR589830:DYL589844 DYE589829:DYI589829 DXN589825:DYJ589826 DXS589828:DXV589829 DXN589828:DXQ589828 DXB589825:DXC589828 DXD589825:DXF589826 DXD589828:DXF589828 DXM589829:DXQ589844 DXM589825:DXM589828 DXG589825:DXG589829 DXH589825:DXL589826 DXH589828:DXL589829 DXG589830:DXL589844 DXR589827:DXR589829 DYE589827:DYE589828 DYL589825:DYL589826 DYJ589828:DYL589829 DYF589828:DYI589828 DXX589828:DYD589829 DYM589825:EGV589838 DYM589840:EGV655360">
    <cfRule type="cellIs" dxfId="0" priority="2483" stopIfTrue="1" operator="equal">
      <formula>0</formula>
    </cfRule>
  </conditionalFormatting>
  <conditionalFormatting sqref="EGW589825:EGW589829 EGY589829:EHB589844 EGW589839:EGW589840 EGW589846:EIH655360 EHS589827:EHS589829 EHN589830:EIH589844 EIA589829:EIE589829 EHJ589825:EIF589826 EHO589828:EHR589829 EHJ589828:EHM589828 EGX589825:EGY589828 EGZ589825:EHB589826 EGZ589828:EHB589828 EHI589829:EHM589844 EHI589825:EHI589828 EHC589825:EHC589829 EHD589825:EHH589826 EHD589828:EHH589829 EHC589830:EHH589844 EHN589827:EHN589829 EIA589827:EIA589828 EIH589825:EIH589826 EIF589828:EIH589829 EIB589828:EIE589828 EHT589828:EHZ589829 EII589825:EQR589838 EII589840:EQR655360">
    <cfRule type="cellIs" dxfId="0" priority="2482" stopIfTrue="1" operator="equal">
      <formula>0</formula>
    </cfRule>
  </conditionalFormatting>
  <conditionalFormatting sqref="EQS589825:EQS589829 EQU589829:EQX589844 EQS589839:EQS589840 EQS589846:ESD655360 ERO589827:ERO589829 ERJ589830:ESD589844 ERW589829:ESA589829 ERF589825:ESB589826 ERK589828:ERN589829 ERF589828:ERI589828 EQT589825:EQU589828 EQV589825:EQX589826 EQV589828:EQX589828 ERE589829:ERI589844 ERE589825:ERE589828 EQY589825:EQY589829 EQZ589825:ERD589826 EQZ589828:ERD589829 EQY589830:ERD589844 ERJ589827:ERJ589829 ERW589827:ERW589828 ESD589825:ESD589826 ESB589828:ESD589829 ERX589828:ESA589828 ERP589828:ERV589829 ESE589825:FAN589838 ESE589840:FAN655360">
    <cfRule type="cellIs" dxfId="0" priority="2481" stopIfTrue="1" operator="equal">
      <formula>0</formula>
    </cfRule>
  </conditionalFormatting>
  <conditionalFormatting sqref="FAO589825:FAO589829 FAQ589829:FAT589844 FAO589839:FAO589840 FAO589846:FBZ655360 FBK589827:FBK589829 FBF589830:FBZ589844 FBS589829:FBW589829 FBB589825:FBX589826 FBG589828:FBJ589829 FBB589828:FBE589828 FAP589825:FAQ589828 FAR589825:FAT589826 FAR589828:FAT589828 FBA589829:FBE589844 FBA589825:FBA589828 FAU589825:FAU589829 FAV589825:FAZ589826 FAV589828:FAZ589829 FAU589830:FAZ589844 FBF589827:FBF589829 FBS589827:FBS589828 FBZ589825:FBZ589826 FBX589828:FBZ589829 FBT589828:FBW589828 FBL589828:FBR589829 FCA589825:FKJ589838 FCA589840:FKJ655360">
    <cfRule type="cellIs" dxfId="0" priority="2480" stopIfTrue="1" operator="equal">
      <formula>0</formula>
    </cfRule>
  </conditionalFormatting>
  <conditionalFormatting sqref="FKK589825:FKK589829 FKM589829:FKP589844 FKK589839:FKK589840 FKK589846:FLV655360 FLG589827:FLG589829 FLB589830:FLV589844 FLO589829:FLS589829 FKX589825:FLT589826 FLC589828:FLF589829 FKX589828:FLA589828 FKL589825:FKM589828 FKN589825:FKP589826 FKN589828:FKP589828 FKW589829:FLA589844 FKW589825:FKW589828 FKQ589825:FKQ589829 FKR589825:FKV589826 FKR589828:FKV589829 FKQ589830:FKV589844 FLB589827:FLB589829 FLO589827:FLO589828 FLV589825:FLV589826 FLT589828:FLV589829 FLP589828:FLS589828 FLH589828:FLN589829 FLW589825:FUF589838 FLW589840:FUF655360">
    <cfRule type="cellIs" dxfId="0" priority="2479" stopIfTrue="1" operator="equal">
      <formula>0</formula>
    </cfRule>
  </conditionalFormatting>
  <conditionalFormatting sqref="FUG589825:FUG589829 FUI589829:FUL589844 FUG589839:FUG589840 FUG589846:FVR655360 FVC589827:FVC589829 FUX589830:FVR589844 FVK589829:FVO589829 FUT589825:FVP589826 FUY589828:FVB589829 FUT589828:FUW589828 FUH589825:FUI589828 FUJ589825:FUL589826 FUJ589828:FUL589828 FUS589829:FUW589844 FUS589825:FUS589828 FUM589825:FUM589829 FUN589825:FUR589826 FUN589828:FUR589829 FUM589830:FUR589844 FUX589827:FUX589829 FVK589827:FVK589828 FVR589825:FVR589826 FVP589828:FVR589829 FVL589828:FVO589828 FVD589828:FVJ589829 FVS589825:GEB589838 FVS589840:GEB655360">
    <cfRule type="cellIs" dxfId="0" priority="2478" stopIfTrue="1" operator="equal">
      <formula>0</formula>
    </cfRule>
  </conditionalFormatting>
  <conditionalFormatting sqref="GEC589825:GEC589829 GEE589829:GEH589844 GEC589839:GEC589840 GEC589846:GFN655360 GEY589827:GEY589829 GET589830:GFN589844 GFG589829:GFK589829 GEP589825:GFL589826 GEU589828:GEX589829 GEP589828:GES589828 GED589825:GEE589828 GEF589825:GEH589826 GEF589828:GEH589828 GEO589829:GES589844 GEO589825:GEO589828 GEI589825:GEI589829 GEJ589825:GEN589826 GEJ589828:GEN589829 GEI589830:GEN589844 GET589827:GET589829 GFG589827:GFG589828 GFN589825:GFN589826 GFL589828:GFN589829 GFH589828:GFK589828 GEZ589828:GFF589829 GFO589825:GNX589838 GFO589840:GNX655360">
    <cfRule type="cellIs" dxfId="0" priority="2477" stopIfTrue="1" operator="equal">
      <formula>0</formula>
    </cfRule>
  </conditionalFormatting>
  <conditionalFormatting sqref="GNY589825:GNY589829 GOA589829:GOD589844 GNY589839:GNY589840 GNY589846:GPJ655360 GOU589827:GOU589829 GOP589830:GPJ589844 GPC589829:GPG589829 GOL589825:GPH589826 GOQ589828:GOT589829 GOL589828:GOO589828 GNZ589825:GOA589828 GOB589825:GOD589826 GOB589828:GOD589828 GOK589829:GOO589844 GOK589825:GOK589828 GOE589825:GOE589829 GOF589825:GOJ589826 GOF589828:GOJ589829 GOE589830:GOJ589844 GOP589827:GOP589829 GPC589827:GPC589828 GPJ589825:GPJ589826 GPH589828:GPJ589829 GPD589828:GPG589828 GOV589828:GPB589829 GPK589825:GXT589838 GPK589840:GXT655360">
    <cfRule type="cellIs" dxfId="0" priority="2476" stopIfTrue="1" operator="equal">
      <formula>0</formula>
    </cfRule>
  </conditionalFormatting>
  <conditionalFormatting sqref="GXU589825:GXU589829 GXW589829:GXZ589844 GXU589839:GXU589840 GXU589846:GZF655360 GYQ589827:GYQ589829 GYL589830:GZF589844 GYY589829:GZC589829 GYH589825:GZD589826 GYM589828:GYP589829 GYH589828:GYK589828 GXV589825:GXW589828 GXX589825:GXZ589826 GXX589828:GXZ589828 GYG589829:GYK589844 GYG589825:GYG589828 GYA589825:GYA589829 GYB589825:GYF589826 GYB589828:GYF589829 GYA589830:GYF589844 GYL589827:GYL589829 GYY589827:GYY589828 GZF589825:GZF589826 GZD589828:GZF589829 GYZ589828:GZC589828 GYR589828:GYX589829 GZG589825:HHP589838 GZG589840:HHP655360">
    <cfRule type="cellIs" dxfId="0" priority="2475" stopIfTrue="1" operator="equal">
      <formula>0</formula>
    </cfRule>
  </conditionalFormatting>
  <conditionalFormatting sqref="HHQ589825:HHQ589829 HHS589829:HHV589844 HHQ589839:HHQ589840 HHQ589846:HJB655360 HIM589827:HIM589829 HIH589830:HJB589844 HIU589829:HIY589829 HID589825:HIZ589826 HII589828:HIL589829 HID589828:HIG589828 HHR589825:HHS589828 HHT589825:HHV589826 HHT589828:HHV589828 HIC589829:HIG589844 HIC589825:HIC589828 HHW589825:HHW589829 HHX589825:HIB589826 HHX589828:HIB589829 HHW589830:HIB589844 HIH589827:HIH589829 HIU589827:HIU589828 HJB589825:HJB589826 HIZ589828:HJB589829 HIV589828:HIY589828 HIN589828:HIT589829 HJC589825:HRL589838 HJC589840:HRL655360">
    <cfRule type="cellIs" dxfId="0" priority="2474" stopIfTrue="1" operator="equal">
      <formula>0</formula>
    </cfRule>
  </conditionalFormatting>
  <conditionalFormatting sqref="HRM589825:HRM589829 HRO589829:HRR589844 HRM589839:HRM589840 HRM589846:HSX655360 HSI589827:HSI589829 HSD589830:HSX589844 HSQ589829:HSU589829 HRZ589825:HSV589826 HSE589828:HSH589829 HRZ589828:HSC589828 HRN589825:HRO589828 HRP589825:HRR589826 HRP589828:HRR589828 HRY589829:HSC589844 HRY589825:HRY589828 HRS589825:HRS589829 HRT589825:HRX589826 HRT589828:HRX589829 HRS589830:HRX589844 HSD589827:HSD589829 HSQ589827:HSQ589828 HSX589825:HSX589826 HSV589828:HSX589829 HSR589828:HSU589828 HSJ589828:HSP589829 HSY589825:IBH589838 HSY589840:IBH655360">
    <cfRule type="cellIs" dxfId="0" priority="2473" stopIfTrue="1" operator="equal">
      <formula>0</formula>
    </cfRule>
  </conditionalFormatting>
  <conditionalFormatting sqref="IBI589825:IBI589829 IBK589829:IBN589844 IBI589839:IBI589840 IBI589846:ICT655360 ICE589827:ICE589829 IBZ589830:ICT589844 ICM589829:ICQ589829 IBV589825:ICR589826 ICA589828:ICD589829 IBV589828:IBY589828 IBJ589825:IBK589828 IBL589825:IBN589826 IBL589828:IBN589828 IBU589829:IBY589844 IBU589825:IBU589828 IBO589825:IBO589829 IBP589825:IBT589826 IBP589828:IBT589829 IBO589830:IBT589844 IBZ589827:IBZ589829 ICM589827:ICM589828 ICT589825:ICT589826 ICR589828:ICT589829 ICN589828:ICQ589828 ICF589828:ICL589829 ICU589825:ILD589838 ICU589840:ILD655360">
    <cfRule type="cellIs" dxfId="0" priority="2472" stopIfTrue="1" operator="equal">
      <formula>0</formula>
    </cfRule>
  </conditionalFormatting>
  <conditionalFormatting sqref="ILE589825:ILE589829 ILG589829:ILJ589844 ILE589839:ILE589840 ILE589846:IMP655360 IMA589827:IMA589829 ILV589830:IMP589844 IMI589829:IMM589829 ILR589825:IMN589826 ILW589828:ILZ589829 ILR589828:ILU589828 ILF589825:ILG589828 ILH589825:ILJ589826 ILH589828:ILJ589828 ILQ589829:ILU589844 ILQ589825:ILQ589828 ILK589825:ILK589829 ILL589825:ILP589826 ILL589828:ILP589829 ILK589830:ILP589844 ILV589827:ILV589829 IMI589827:IMI589828 IMP589825:IMP589826 IMN589828:IMP589829 IMJ589828:IMM589828 IMB589828:IMH589829 IMQ589825:IUZ589838 IMQ589840:IUZ655360">
    <cfRule type="cellIs" dxfId="0" priority="2471" stopIfTrue="1" operator="equal">
      <formula>0</formula>
    </cfRule>
  </conditionalFormatting>
  <conditionalFormatting sqref="IVA589825:IVA589829 IVC589829:IVF589844 IVA589839:IVA589840 IVA589846:IWL655360 IVW589827:IVW589829 IVR589830:IWL589844 IWE589829:IWI589829 IVN589825:IWJ589826 IVS589828:IVV589829 IVN589828:IVQ589828 IVB589825:IVC589828 IVD589825:IVF589826 IVD589828:IVF589828 IVM589829:IVQ589844 IVM589825:IVM589828 IVG589825:IVG589829 IVH589825:IVL589826 IVH589828:IVL589829 IVG589830:IVL589844 IVR589827:IVR589829 IWE589827:IWE589828 IWL589825:IWL589826 IWJ589828:IWL589829 IWF589828:IWI589828 IVX589828:IWD589829 IWM589825:JEV589838 IWM589840:JEV655360">
    <cfRule type="cellIs" dxfId="0" priority="2470" stopIfTrue="1" operator="equal">
      <formula>0</formula>
    </cfRule>
  </conditionalFormatting>
  <conditionalFormatting sqref="JEW589825:JEW589829 JEY589829:JFB589844 JEW589839:JEW589840 JEW589846:JGH655360 JFS589827:JFS589829 JFN589830:JGH589844 JGA589829:JGE589829 JFJ589825:JGF589826 JFO589828:JFR589829 JFJ589828:JFM589828 JEX589825:JEY589828 JEZ589825:JFB589826 JEZ589828:JFB589828 JFI589829:JFM589844 JFI589825:JFI589828 JFC589825:JFC589829 JFD589825:JFH589826 JFD589828:JFH589829 JFC589830:JFH589844 JFN589827:JFN589829 JGA589827:JGA589828 JGH589825:JGH589826 JGF589828:JGH589829 JGB589828:JGE589828 JFT589828:JFZ589829 JGI589825:JOR589838 JGI589840:JOR655360">
    <cfRule type="cellIs" dxfId="0" priority="2469" stopIfTrue="1" operator="equal">
      <formula>0</formula>
    </cfRule>
  </conditionalFormatting>
  <conditionalFormatting sqref="JOS589825:JOS589829 JOU589829:JOX589844 JOS589839:JOS589840 JOS589846:JQD655360 JPO589827:JPO589829 JPJ589830:JQD589844 JPW589829:JQA589829 JPF589825:JQB589826 JPK589828:JPN589829 JPF589828:JPI589828 JOT589825:JOU589828 JOV589825:JOX589826 JOV589828:JOX589828 JPE589829:JPI589844 JPE589825:JPE589828 JOY589825:JOY589829 JOZ589825:JPD589826 JOZ589828:JPD589829 JOY589830:JPD589844 JPJ589827:JPJ589829 JPW589827:JPW589828 JQD589825:JQD589826 JQB589828:JQD589829 JPX589828:JQA589828 JPP589828:JPV589829 JQE589825:JYN589838 JQE589840:JYN655360">
    <cfRule type="cellIs" dxfId="0" priority="2468" stopIfTrue="1" operator="equal">
      <formula>0</formula>
    </cfRule>
  </conditionalFormatting>
  <conditionalFormatting sqref="JYO589825:JYO589829 JYQ589829:JYT589844 JYO589839:JYO589840 JYO589846:JZZ655360 JZK589827:JZK589829 JZF589830:JZZ589844 JZS589829:JZW589829 JZB589825:JZX589826 JZG589828:JZJ589829 JZB589828:JZE589828 JYP589825:JYQ589828 JYR589825:JYT589826 JYR589828:JYT589828 JZA589829:JZE589844 JZA589825:JZA589828 JYU589825:JYU589829 JYV589825:JYZ589826 JYV589828:JYZ589829 JYU589830:JYZ589844 JZF589827:JZF589829 JZS589827:JZS589828 JZZ589825:JZZ589826 JZX589828:JZZ589829 JZT589828:JZW589828 JZL589828:JZR589829 KAA589825:KIJ589838 KAA589840:KIJ655360">
    <cfRule type="cellIs" dxfId="0" priority="2467" stopIfTrue="1" operator="equal">
      <formula>0</formula>
    </cfRule>
  </conditionalFormatting>
  <conditionalFormatting sqref="KIK589825:KIK589829 KIM589829:KIP589844 KIK589839:KIK589840 KIK589846:KJV655360 KJG589827:KJG589829 KJB589830:KJV589844 KJO589829:KJS589829 KIX589825:KJT589826 KJC589828:KJF589829 KIX589828:KJA589828 KIL589825:KIM589828 KIN589825:KIP589826 KIN589828:KIP589828 KIW589829:KJA589844 KIW589825:KIW589828 KIQ589825:KIQ589829 KIR589825:KIV589826 KIR589828:KIV589829 KIQ589830:KIV589844 KJB589827:KJB589829 KJO589827:KJO589828 KJV589825:KJV589826 KJT589828:KJV589829 KJP589828:KJS589828 KJH589828:KJN589829 KJW589825:KSF589838 KJW589840:KSF655360">
    <cfRule type="cellIs" dxfId="0" priority="2466" stopIfTrue="1" operator="equal">
      <formula>0</formula>
    </cfRule>
  </conditionalFormatting>
  <conditionalFormatting sqref="KSG589825:KSG589829 KSI589829:KSL589844 KSG589839:KSG589840 KSG589846:KTR655360 KTC589827:KTC589829 KSX589830:KTR589844 KTK589829:KTO589829 KST589825:KTP589826 KSY589828:KTB589829 KST589828:KSW589828 KSH589825:KSI589828 KSJ589825:KSL589826 KSJ589828:KSL589828 KSS589829:KSW589844 KSS589825:KSS589828 KSM589825:KSM589829 KSN589825:KSR589826 KSN589828:KSR589829 KSM589830:KSR589844 KSX589827:KSX589829 KTK589827:KTK589828 KTR589825:KTR589826 KTP589828:KTR589829 KTL589828:KTO589828 KTD589828:KTJ589829 KTS589825:LCB589838 KTS589840:LCB655360">
    <cfRule type="cellIs" dxfId="0" priority="2465" stopIfTrue="1" operator="equal">
      <formula>0</formula>
    </cfRule>
  </conditionalFormatting>
  <conditionalFormatting sqref="LCC589825:LCC589829 LCE589829:LCH589844 LCC589839:LCC589840 LCC589846:LDN655360 LCY589827:LCY589829 LCT589830:LDN589844 LDG589829:LDK589829 LCP589825:LDL589826 LCU589828:LCX589829 LCP589828:LCS589828 LCD589825:LCE589828 LCF589825:LCH589826 LCF589828:LCH589828 LCO589829:LCS589844 LCO589825:LCO589828 LCI589825:LCI589829 LCJ589825:LCN589826 LCJ589828:LCN589829 LCI589830:LCN589844 LCT589827:LCT589829 LDG589827:LDG589828 LDN589825:LDN589826 LDL589828:LDN589829 LDH589828:LDK589828 LCZ589828:LDF589829 LDO589825:LLX589838 LDO589840:LLX655360">
    <cfRule type="cellIs" dxfId="0" priority="2464" stopIfTrue="1" operator="equal">
      <formula>0</formula>
    </cfRule>
  </conditionalFormatting>
  <conditionalFormatting sqref="LLY589825:LLY589829 LMA589829:LMD589844 LLY589839:LLY589840 LLY589846:LNJ655360 LMU589827:LMU589829 LMP589830:LNJ589844 LNC589829:LNG589829 LML589825:LNH589826 LMQ589828:LMT589829 LML589828:LMO589828 LLZ589825:LMA589828 LMB589825:LMD589826 LMB589828:LMD589828 LMK589829:LMO589844 LMK589825:LMK589828 LME589825:LME589829 LMF589825:LMJ589826 LMF589828:LMJ589829 LME589830:LMJ589844 LMP589827:LMP589829 LNC589827:LNC589828 LNJ589825:LNJ589826 LNH589828:LNJ589829 LND589828:LNG589828 LMV589828:LNB589829 LNK589825:LVT589838 LNK589840:LVT655360">
    <cfRule type="cellIs" dxfId="0" priority="2463" stopIfTrue="1" operator="equal">
      <formula>0</formula>
    </cfRule>
  </conditionalFormatting>
  <conditionalFormatting sqref="LVU589825:LVU589829 LVW589829:LVZ589844 LVU589839:LVU589840 LVU589846:LXF655360 LWQ589827:LWQ589829 LWL589830:LXF589844 LWY589829:LXC589829 LWH589825:LXD589826 LWM589828:LWP589829 LWH589828:LWK589828 LVV589825:LVW589828 LVX589825:LVZ589826 LVX589828:LVZ589828 LWG589829:LWK589844 LWG589825:LWG589828 LWA589825:LWA589829 LWB589825:LWF589826 LWB589828:LWF589829 LWA589830:LWF589844 LWL589827:LWL589829 LWY589827:LWY589828 LXF589825:LXF589826 LXD589828:LXF589829 LWZ589828:LXC589828 LWR589828:LWX589829 LXG589825:MFP589838 LXG589840:MFP655360">
    <cfRule type="cellIs" dxfId="0" priority="2462" stopIfTrue="1" operator="equal">
      <formula>0</formula>
    </cfRule>
  </conditionalFormatting>
  <conditionalFormatting sqref="MFQ589825:MFQ589829 MFS589829:MFV589844 MFQ589839:MFQ589840 MFQ589846:MHB655360 MGM589827:MGM589829 MGH589830:MHB589844 MGU589829:MGY589829 MGD589825:MGZ589826 MGI589828:MGL589829 MGD589828:MGG589828 MFR589825:MFS589828 MFT589825:MFV589826 MFT589828:MFV589828 MGC589829:MGG589844 MGC589825:MGC589828 MFW589825:MFW589829 MFX589825:MGB589826 MFX589828:MGB589829 MFW589830:MGB589844 MGH589827:MGH589829 MGU589827:MGU589828 MHB589825:MHB589826 MGZ589828:MHB589829 MGV589828:MGY589828 MGN589828:MGT589829 MHC589825:MPL589838 MHC589840:MPL655360">
    <cfRule type="cellIs" dxfId="0" priority="2461" stopIfTrue="1" operator="equal">
      <formula>0</formula>
    </cfRule>
  </conditionalFormatting>
  <conditionalFormatting sqref="MPM589825:MPM589829 MPO589829:MPR589844 MPM589839:MPM589840 MPM589846:MQX655360 MQI589827:MQI589829 MQD589830:MQX589844 MQQ589829:MQU589829 MPZ589825:MQV589826 MQE589828:MQH589829 MPZ589828:MQC589828 MPN589825:MPO589828 MPP589825:MPR589826 MPP589828:MPR589828 MPY589829:MQC589844 MPY589825:MPY589828 MPS589825:MPS589829 MPT589825:MPX589826 MPT589828:MPX589829 MPS589830:MPX589844 MQD589827:MQD589829 MQQ589827:MQQ589828 MQX589825:MQX589826 MQV589828:MQX589829 MQR589828:MQU589828 MQJ589828:MQP589829 MQY589825:MZH589838 MQY589840:MZH655360">
    <cfRule type="cellIs" dxfId="0" priority="2460" stopIfTrue="1" operator="equal">
      <formula>0</formula>
    </cfRule>
  </conditionalFormatting>
  <conditionalFormatting sqref="MZI589825:MZI589829 MZK589829:MZN589844 MZI589839:MZI589840 MZI589846:NAT655360 NAE589827:NAE589829 MZZ589830:NAT589844 NAM589829:NAQ589829 MZV589825:NAR589826 NAA589828:NAD589829 MZV589828:MZY589828 MZJ589825:MZK589828 MZL589825:MZN589826 MZL589828:MZN589828 MZU589829:MZY589844 MZU589825:MZU589828 MZO589825:MZO589829 MZP589825:MZT589826 MZP589828:MZT589829 MZO589830:MZT589844 MZZ589827:MZZ589829 NAM589827:NAM589828 NAT589825:NAT589826 NAR589828:NAT589829 NAN589828:NAQ589828 NAF589828:NAL589829 NAU589825:NJD589838 NAU589840:NJD655360">
    <cfRule type="cellIs" dxfId="0" priority="2459" stopIfTrue="1" operator="equal">
      <formula>0</formula>
    </cfRule>
  </conditionalFormatting>
  <conditionalFormatting sqref="NJE589825:NJE589829 NJG589829:NJJ589844 NJE589839:NJE589840 NJE589846:NKP655360 NKA589827:NKA589829 NJV589830:NKP589844 NKI589829:NKM589829 NJR589825:NKN589826 NJW589828:NJZ589829 NJR589828:NJU589828 NJF589825:NJG589828 NJH589825:NJJ589826 NJH589828:NJJ589828 NJQ589829:NJU589844 NJQ589825:NJQ589828 NJK589825:NJK589829 NJL589825:NJP589826 NJL589828:NJP589829 NJK589830:NJP589844 NJV589827:NJV589829 NKI589827:NKI589828 NKP589825:NKP589826 NKN589828:NKP589829 NKJ589828:NKM589828 NKB589828:NKH589829 NKQ589825:NSZ589838 NKQ589840:NSZ655360">
    <cfRule type="cellIs" dxfId="0" priority="2458" stopIfTrue="1" operator="equal">
      <formula>0</formula>
    </cfRule>
  </conditionalFormatting>
  <conditionalFormatting sqref="NTA589825:NTA589829 NTC589829:NTF589844 NTA589839:NTA589840 NTA589846:NUL655360 NTW589827:NTW589829 NTR589830:NUL589844 NUE589829:NUI589829 NTN589825:NUJ589826 NTS589828:NTV589829 NTN589828:NTQ589828 NTB589825:NTC589828 NTD589825:NTF589826 NTD589828:NTF589828 NTM589829:NTQ589844 NTM589825:NTM589828 NTG589825:NTG589829 NTH589825:NTL589826 NTH589828:NTL589829 NTG589830:NTL589844 NTR589827:NTR589829 NUE589827:NUE589828 NUL589825:NUL589826 NUJ589828:NUL589829 NUF589828:NUI589828 NTX589828:NUD589829 NUM589825:OCV589838 NUM589840:OCV655360">
    <cfRule type="cellIs" dxfId="0" priority="2457" stopIfTrue="1" operator="equal">
      <formula>0</formula>
    </cfRule>
  </conditionalFormatting>
  <conditionalFormatting sqref="OCW589825:OCW589829 OCY589829:ODB589844 OCW589839:OCW589840 OCW589846:OEH655360 ODS589827:ODS589829 ODN589830:OEH589844 OEA589829:OEE589829 ODJ589825:OEF589826 ODO589828:ODR589829 ODJ589828:ODM589828 OCX589825:OCY589828 OCZ589825:ODB589826 OCZ589828:ODB589828 ODI589829:ODM589844 ODI589825:ODI589828 ODC589825:ODC589829 ODD589825:ODH589826 ODD589828:ODH589829 ODC589830:ODH589844 ODN589827:ODN589829 OEA589827:OEA589828 OEH589825:OEH589826 OEF589828:OEH589829 OEB589828:OEE589828 ODT589828:ODZ589829 OEI589825:OMR589838 OEI589840:OMR655360">
    <cfRule type="cellIs" dxfId="0" priority="2456" stopIfTrue="1" operator="equal">
      <formula>0</formula>
    </cfRule>
  </conditionalFormatting>
  <conditionalFormatting sqref="OMS589825:OMS589829 OMU589829:OMX589844 OMS589839:OMS589840 OMS589846:OOD655360 ONO589827:ONO589829 ONJ589830:OOD589844 ONW589829:OOA589829 ONF589825:OOB589826 ONK589828:ONN589829 ONF589828:ONI589828 OMT589825:OMU589828 OMV589825:OMX589826 OMV589828:OMX589828 ONE589829:ONI589844 ONE589825:ONE589828 OMY589825:OMY589829 OMZ589825:OND589826 OMZ589828:OND589829 OMY589830:OND589844 ONJ589827:ONJ589829 ONW589827:ONW589828 OOD589825:OOD589826 OOB589828:OOD589829 ONX589828:OOA589828 ONP589828:ONV589829 OOE589825:OWN589838 OOE589840:OWN655360">
    <cfRule type="cellIs" dxfId="0" priority="2455" stopIfTrue="1" operator="equal">
      <formula>0</formula>
    </cfRule>
  </conditionalFormatting>
  <conditionalFormatting sqref="OWO589825:OWO589829 OWQ589829:OWT589844 OWO589839:OWO589840 OWO589846:OXZ655360 OXK589827:OXK589829 OXF589830:OXZ589844 OXS589829:OXW589829 OXB589825:OXX589826 OXG589828:OXJ589829 OXB589828:OXE589828 OWP589825:OWQ589828 OWR589825:OWT589826 OWR589828:OWT589828 OXA589829:OXE589844 OXA589825:OXA589828 OWU589825:OWU589829 OWV589825:OWZ589826 OWV589828:OWZ589829 OWU589830:OWZ589844 OXF589827:OXF589829 OXS589827:OXS589828 OXZ589825:OXZ589826 OXX589828:OXZ589829 OXT589828:OXW589828 OXL589828:OXR589829 OYA589825:PGJ589838 OYA589840:PGJ655360">
    <cfRule type="cellIs" dxfId="0" priority="2454" stopIfTrue="1" operator="equal">
      <formula>0</formula>
    </cfRule>
  </conditionalFormatting>
  <conditionalFormatting sqref="PGK589825:PGK589829 PGM589829:PGP589844 PGK589839:PGK589840 PGK589846:PHV655360 PHG589827:PHG589829 PHB589830:PHV589844 PHO589829:PHS589829 PGX589825:PHT589826 PHC589828:PHF589829 PGX589828:PHA589828 PGL589825:PGM589828 PGN589825:PGP589826 PGN589828:PGP589828 PGW589829:PHA589844 PGW589825:PGW589828 PGQ589825:PGQ589829 PGR589825:PGV589826 PGR589828:PGV589829 PGQ589830:PGV589844 PHB589827:PHB589829 PHO589827:PHO589828 PHV589825:PHV589826 PHT589828:PHV589829 PHP589828:PHS589828 PHH589828:PHN589829 PHW589825:PQF589838 PHW589840:PQF655360">
    <cfRule type="cellIs" dxfId="0" priority="2453" stopIfTrue="1" operator="equal">
      <formula>0</formula>
    </cfRule>
  </conditionalFormatting>
  <conditionalFormatting sqref="PQG589825:PQG589829 PQI589829:PQL589844 PQG589839:PQG589840 PQG589846:PRR655360 PRC589827:PRC589829 PQX589830:PRR589844 PRK589829:PRO589829 PQT589825:PRP589826 PQY589828:PRB589829 PQT589828:PQW589828 PQH589825:PQI589828 PQJ589825:PQL589826 PQJ589828:PQL589828 PQS589829:PQW589844 PQS589825:PQS589828 PQM589825:PQM589829 PQN589825:PQR589826 PQN589828:PQR589829 PQM589830:PQR589844 PQX589827:PQX589829 PRK589827:PRK589828 PRR589825:PRR589826 PRP589828:PRR589829 PRL589828:PRO589828 PRD589828:PRJ589829 PRS589825:QAB589838 PRS589840:QAB655360">
    <cfRule type="cellIs" dxfId="0" priority="2452" stopIfTrue="1" operator="equal">
      <formula>0</formula>
    </cfRule>
  </conditionalFormatting>
  <conditionalFormatting sqref="QAC589825:QAC589829 QAE589829:QAH589844 QAC589839:QAC589840 QAC589846:QBN655360 QAY589827:QAY589829 QAT589830:QBN589844 QBG589829:QBK589829 QAP589825:QBL589826 QAU589828:QAX589829 QAP589828:QAS589828 QAD589825:QAE589828 QAF589825:QAH589826 QAF589828:QAH589828 QAO589829:QAS589844 QAO589825:QAO589828 QAI589825:QAI589829 QAJ589825:QAN589826 QAJ589828:QAN589829 QAI589830:QAN589844 QAT589827:QAT589829 QBG589827:QBG589828 QBN589825:QBN589826 QBL589828:QBN589829 QBH589828:QBK589828 QAZ589828:QBF589829 QBO589825:QJX589838 QBO589840:QJX655360">
    <cfRule type="cellIs" dxfId="0" priority="2451" stopIfTrue="1" operator="equal">
      <formula>0</formula>
    </cfRule>
  </conditionalFormatting>
  <conditionalFormatting sqref="QJY589825:QJY589829 QKA589829:QKD589844 QJY589839:QJY589840 QJY589846:QLJ655360 QKU589827:QKU589829 QKP589830:QLJ589844 QLC589829:QLG589829 QKL589825:QLH589826 QKQ589828:QKT589829 QKL589828:QKO589828 QJZ589825:QKA589828 QKB589825:QKD589826 QKB589828:QKD589828 QKK589829:QKO589844 QKK589825:QKK589828 QKE589825:QKE589829 QKF589825:QKJ589826 QKF589828:QKJ589829 QKE589830:QKJ589844 QKP589827:QKP589829 QLC589827:QLC589828 QLJ589825:QLJ589826 QLH589828:QLJ589829 QLD589828:QLG589828 QKV589828:QLB589829 QLK589825:QTT589838 QLK589840:QTT655360">
    <cfRule type="cellIs" dxfId="0" priority="2450" stopIfTrue="1" operator="equal">
      <formula>0</formula>
    </cfRule>
  </conditionalFormatting>
  <conditionalFormatting sqref="QTU589825:QTU589829 QTW589829:QTZ589844 QTU589839:QTU589840 QTU589846:QVF655360 QUQ589827:QUQ589829 QUL589830:QVF589844 QUY589829:QVC589829 QUH589825:QVD589826 QUM589828:QUP589829 QUH589828:QUK589828 QTV589825:QTW589828 QTX589825:QTZ589826 QTX589828:QTZ589828 QUG589829:QUK589844 QUG589825:QUG589828 QUA589825:QUA589829 QUB589825:QUF589826 QUB589828:QUF589829 QUA589830:QUF589844 QUL589827:QUL589829 QUY589827:QUY589828 QVF589825:QVF589826 QVD589828:QVF589829 QUZ589828:QVC589828 QUR589828:QUX589829 QVG589825:RDP589838 QVG589840:RDP655360">
    <cfRule type="cellIs" dxfId="0" priority="2449" stopIfTrue="1" operator="equal">
      <formula>0</formula>
    </cfRule>
  </conditionalFormatting>
  <conditionalFormatting sqref="RDQ589825:RDQ589829 RDS589829:RDV589844 RDQ589839:RDQ589840 RDQ589846:RFB655360 REM589827:REM589829 REH589830:RFB589844 REU589829:REY589829 RED589825:REZ589826 REI589828:REL589829 RED589828:REG589828 RDR589825:RDS589828 RDT589825:RDV589826 RDT589828:RDV589828 REC589829:REG589844 REC589825:REC589828 RDW589825:RDW589829 RDX589825:REB589826 RDX589828:REB589829 RDW589830:REB589844 REH589827:REH589829 REU589827:REU589828 RFB589825:RFB589826 REZ589828:RFB589829 REV589828:REY589828 REN589828:RET589829 RFC589825:RNL589838 RFC589840:RNL655360">
    <cfRule type="cellIs" dxfId="0" priority="2448" stopIfTrue="1" operator="equal">
      <formula>0</formula>
    </cfRule>
  </conditionalFormatting>
  <conditionalFormatting sqref="RNM589825:RNM589829 RNO589829:RNR589844 RNM589839:RNM589840 RNM589846:ROX655360 ROI589827:ROI589829 ROD589830:ROX589844 ROQ589829:ROU589829 RNZ589825:ROV589826 ROE589828:ROH589829 RNZ589828:ROC589828 RNN589825:RNO589828 RNP589825:RNR589826 RNP589828:RNR589828 RNY589829:ROC589844 RNY589825:RNY589828 RNS589825:RNS589829 RNT589825:RNX589826 RNT589828:RNX589829 RNS589830:RNX589844 ROD589827:ROD589829 ROQ589827:ROQ589828 ROX589825:ROX589826 ROV589828:ROX589829 ROR589828:ROU589828 ROJ589828:ROP589829 ROY589825:RXH589838 ROY589840:RXH655360">
    <cfRule type="cellIs" dxfId="0" priority="2447" stopIfTrue="1" operator="equal">
      <formula>0</formula>
    </cfRule>
  </conditionalFormatting>
  <conditionalFormatting sqref="RXI589825:RXI589829 RXK589829:RXN589844 RXI589839:RXI589840 RXI589846:RYT655360 RYE589827:RYE589829 RXZ589830:RYT589844 RYM589829:RYQ589829 RXV589825:RYR589826 RYA589828:RYD589829 RXV589828:RXY589828 RXJ589825:RXK589828 RXL589825:RXN589826 RXL589828:RXN589828 RXU589829:RXY589844 RXU589825:RXU589828 RXO589825:RXO589829 RXP589825:RXT589826 RXP589828:RXT589829 RXO589830:RXT589844 RXZ589827:RXZ589829 RYM589827:RYM589828 RYT589825:RYT589826 RYR589828:RYT589829 RYN589828:RYQ589828 RYF589828:RYL589829 RYU589825:SHD589838 RYU589840:SHD655360">
    <cfRule type="cellIs" dxfId="0" priority="2446" stopIfTrue="1" operator="equal">
      <formula>0</formula>
    </cfRule>
  </conditionalFormatting>
  <conditionalFormatting sqref="SHE589825:SHE589829 SHG589829:SHJ589844 SHE589839:SHE589840 SHE589846:SIP655360 SIA589827:SIA589829 SHV589830:SIP589844 SII589829:SIM589829 SHR589825:SIN589826 SHW589828:SHZ589829 SHR589828:SHU589828 SHF589825:SHG589828 SHH589825:SHJ589826 SHH589828:SHJ589828 SHQ589829:SHU589844 SHQ589825:SHQ589828 SHK589825:SHK589829 SHL589825:SHP589826 SHL589828:SHP589829 SHK589830:SHP589844 SHV589827:SHV589829 SII589827:SII589828 SIP589825:SIP589826 SIN589828:SIP589829 SIJ589828:SIM589828 SIB589828:SIH589829 SIQ589825:SQZ589838 SIQ589840:SQZ655360">
    <cfRule type="cellIs" dxfId="0" priority="2445" stopIfTrue="1" operator="equal">
      <formula>0</formula>
    </cfRule>
  </conditionalFormatting>
  <conditionalFormatting sqref="SRA589825:SRA589829 SRC589829:SRF589844 SRA589839:SRA589840 SRA589846:SSL655360 SRW589827:SRW589829 SRR589830:SSL589844 SSE589829:SSI589829 SRN589825:SSJ589826 SRS589828:SRV589829 SRN589828:SRQ589828 SRB589825:SRC589828 SRD589825:SRF589826 SRD589828:SRF589828 SRM589829:SRQ589844 SRM589825:SRM589828 SRG589825:SRG589829 SRH589825:SRL589826 SRH589828:SRL589829 SRG589830:SRL589844 SRR589827:SRR589829 SSE589827:SSE589828 SSL589825:SSL589826 SSJ589828:SSL589829 SSF589828:SSI589828 SRX589828:SSD589829 SSM589825:TAV589838 SSM589840:TAV655360">
    <cfRule type="cellIs" dxfId="0" priority="2444" stopIfTrue="1" operator="equal">
      <formula>0</formula>
    </cfRule>
  </conditionalFormatting>
  <conditionalFormatting sqref="TAW589825:TAW589829 TAY589829:TBB589844 TAW589839:TAW589840 TAW589846:TCH655360 TBS589827:TBS589829 TBN589830:TCH589844 TCA589829:TCE589829 TBJ589825:TCF589826 TBO589828:TBR589829 TBJ589828:TBM589828 TAX589825:TAY589828 TAZ589825:TBB589826 TAZ589828:TBB589828 TBI589829:TBM589844 TBI589825:TBI589828 TBC589825:TBC589829 TBD589825:TBH589826 TBD589828:TBH589829 TBC589830:TBH589844 TBN589827:TBN589829 TCA589827:TCA589828 TCH589825:TCH589826 TCF589828:TCH589829 TCB589828:TCE589828 TBT589828:TBZ589829 TCI589825:TKR589838 TCI589840:TKR655360">
    <cfRule type="cellIs" dxfId="0" priority="2443" stopIfTrue="1" operator="equal">
      <formula>0</formula>
    </cfRule>
  </conditionalFormatting>
  <conditionalFormatting sqref="TKS589825:TKS589829 TKU589829:TKX589844 TKS589839:TKS589840 TKS589846:TMD655360 TLO589827:TLO589829 TLJ589830:TMD589844 TLW589829:TMA589829 TLF589825:TMB589826 TLK589828:TLN589829 TLF589828:TLI589828 TKT589825:TKU589828 TKV589825:TKX589826 TKV589828:TKX589828 TLE589829:TLI589844 TLE589825:TLE589828 TKY589825:TKY589829 TKZ589825:TLD589826 TKZ589828:TLD589829 TKY589830:TLD589844 TLJ589827:TLJ589829 TLW589827:TLW589828 TMD589825:TMD589826 TMB589828:TMD589829 TLX589828:TMA589828 TLP589828:TLV589829 TME589825:TUN589838 TME589840:TUN655360">
    <cfRule type="cellIs" dxfId="0" priority="2442" stopIfTrue="1" operator="equal">
      <formula>0</formula>
    </cfRule>
  </conditionalFormatting>
  <conditionalFormatting sqref="TUO589825:TUO589829 TUQ589829:TUT589844 TUO589839:TUO589840 TUO589846:TVZ655360 TVK589827:TVK589829 TVF589830:TVZ589844 TVS589829:TVW589829 TVB589825:TVX589826 TVG589828:TVJ589829 TVB589828:TVE589828 TUP589825:TUQ589828 TUR589825:TUT589826 TUR589828:TUT589828 TVA589829:TVE589844 TVA589825:TVA589828 TUU589825:TUU589829 TUV589825:TUZ589826 TUV589828:TUZ589829 TUU589830:TUZ589844 TVF589827:TVF589829 TVS589827:TVS589828 TVZ589825:TVZ589826 TVX589828:TVZ589829 TVT589828:TVW589828 TVL589828:TVR589829 TWA589825:UEJ589838 TWA589840:UEJ655360">
    <cfRule type="cellIs" dxfId="0" priority="2441" stopIfTrue="1" operator="equal">
      <formula>0</formula>
    </cfRule>
  </conditionalFormatting>
  <conditionalFormatting sqref="UEK589825:UEK589829 UEM589829:UEP589844 UEK589839:UEK589840 UEK589846:UFV655360 UFG589827:UFG589829 UFB589830:UFV589844 UFO589829:UFS589829 UEX589825:UFT589826 UFC589828:UFF589829 UEX589828:UFA589828 UEL589825:UEM589828 UEN589825:UEP589826 UEN589828:UEP589828 UEW589829:UFA589844 UEW589825:UEW589828 UEQ589825:UEQ589829 UER589825:UEV589826 UER589828:UEV589829 UEQ589830:UEV589844 UFB589827:UFB589829 UFO589827:UFO589828 UFV589825:UFV589826 UFT589828:UFV589829 UFP589828:UFS589828 UFH589828:UFN589829 UFW589825:UOF589838 UFW589840:UOF655360">
    <cfRule type="cellIs" dxfId="0" priority="2440" stopIfTrue="1" operator="equal">
      <formula>0</formula>
    </cfRule>
  </conditionalFormatting>
  <conditionalFormatting sqref="UOG589825:UOG589829 UOI589829:UOL589844 UOG589839:UOG589840 UOG589846:UPR655360 UPC589827:UPC589829 UOX589830:UPR589844 UPK589829:UPO589829 UOT589825:UPP589826 UOY589828:UPB589829 UOT589828:UOW589828 UOH589825:UOI589828 UOJ589825:UOL589826 UOJ589828:UOL589828 UOS589829:UOW589844 UOS589825:UOS589828 UOM589825:UOM589829 UON589825:UOR589826 UON589828:UOR589829 UOM589830:UOR589844 UOX589827:UOX589829 UPK589827:UPK589828 UPR589825:UPR589826 UPP589828:UPR589829 UPL589828:UPO589828 UPD589828:UPJ589829 UPS589825:UYB589838 UPS589840:UYB655360">
    <cfRule type="cellIs" dxfId="0" priority="2439" stopIfTrue="1" operator="equal">
      <formula>0</formula>
    </cfRule>
  </conditionalFormatting>
  <conditionalFormatting sqref="UYC589825:UYC589829 UYE589829:UYH589844 UYC589839:UYC589840 UYC589846:UZN655360 UYY589827:UYY589829 UYT589830:UZN589844 UZG589829:UZK589829 UYP589825:UZL589826 UYU589828:UYX589829 UYP589828:UYS589828 UYD589825:UYE589828 UYF589825:UYH589826 UYF589828:UYH589828 UYO589829:UYS589844 UYO589825:UYO589828 UYI589825:UYI589829 UYJ589825:UYN589826 UYJ589828:UYN589829 UYI589830:UYN589844 UYT589827:UYT589829 UZG589827:UZG589828 UZN589825:UZN589826 UZL589828:UZN589829 UZH589828:UZK589828 UYZ589828:UZF589829 UZO589825:VHX589838 UZO589840:VHX655360">
    <cfRule type="cellIs" dxfId="0" priority="2438" stopIfTrue="1" operator="equal">
      <formula>0</formula>
    </cfRule>
  </conditionalFormatting>
  <conditionalFormatting sqref="VHY589825:VHY589829 VIA589829:VID589844 VHY589839:VHY589840 VHY589846:VJJ655360 VIU589827:VIU589829 VIP589830:VJJ589844 VJC589829:VJG589829 VIL589825:VJH589826 VIQ589828:VIT589829 VIL589828:VIO589828 VHZ589825:VIA589828 VIB589825:VID589826 VIB589828:VID589828 VIK589829:VIO589844 VIK589825:VIK589828 VIE589825:VIE589829 VIF589825:VIJ589826 VIF589828:VIJ589829 VIE589830:VIJ589844 VIP589827:VIP589829 VJC589827:VJC589828 VJJ589825:VJJ589826 VJH589828:VJJ589829 VJD589828:VJG589828 VIV589828:VJB589829 VJK589825:VRT589838 VJK589840:VRT655360">
    <cfRule type="cellIs" dxfId="0" priority="2437" stopIfTrue="1" operator="equal">
      <formula>0</formula>
    </cfRule>
  </conditionalFormatting>
  <conditionalFormatting sqref="VRU589825:VRU589829 VRW589829:VRZ589844 VRU589839:VRU589840 VRU589846:VTF655360 VSQ589827:VSQ589829 VSL589830:VTF589844 VSY589829:VTC589829 VSH589825:VTD589826 VSM589828:VSP589829 VSH589828:VSK589828 VRV589825:VRW589828 VRX589825:VRZ589826 VRX589828:VRZ589828 VSG589829:VSK589844 VSG589825:VSG589828 VSA589825:VSA589829 VSB589825:VSF589826 VSB589828:VSF589829 VSA589830:VSF589844 VSL589827:VSL589829 VSY589827:VSY589828 VTF589825:VTF589826 VTD589828:VTF589829 VSZ589828:VTC589828 VSR589828:VSX589829 VTG589825:WBP589838 VTG589840:WBP655360">
    <cfRule type="cellIs" dxfId="0" priority="2436" stopIfTrue="1" operator="equal">
      <formula>0</formula>
    </cfRule>
  </conditionalFormatting>
  <conditionalFormatting sqref="WBQ589825:WBQ589829 WBS589829:WBV589844 WBQ589839:WBQ589840 WBQ589846:WDB655360 WCM589827:WCM589829 WCH589830:WDB589844 WCU589829:WCY589829 WCD589825:WCZ589826 WCI589828:WCL589829 WCD589828:WCG589828 WBR589825:WBS589828 WBT589825:WBV589826 WBT589828:WBV589828 WCC589829:WCG589844 WCC589825:WCC589828 WBW589825:WBW589829 WBX589825:WCB589826 WBX589828:WCB589829 WBW589830:WCB589844 WCH589827:WCH589829 WCU589827:WCU589828 WDB589825:WDB589826 WCZ589828:WDB589829 WCV589828:WCY589828 WCN589828:WCT589829 WDC589825:WLL589838 WDC589840:WLL655360">
    <cfRule type="cellIs" dxfId="0" priority="2435" stopIfTrue="1" operator="equal">
      <formula>0</formula>
    </cfRule>
  </conditionalFormatting>
  <conditionalFormatting sqref="WLM589825:WLM589829 WLO589829:WLR589844 WLM589839:WLM589840 WLM589846:WMX655360 WMI589827:WMI589829 WMD589830:WMX589844 WMQ589829:WMU589829 WLZ589825:WMV589826 WME589828:WMH589829 WLZ589828:WMC589828 WLN589825:WLO589828 WLP589825:WLR589826 WLP589828:WLR589828 WLY589829:WMC589844 WLY589825:WLY589828 WLS589825:WLS589829 WLT589825:WLX589826 WLT589828:WLX589829 WLS589830:WLX589844 WMD589827:WMD589829 WMQ589827:WMQ589828 WMX589825:WMX589826 WMV589828:WMX589829 WMR589828:WMU589828 WMJ589828:WMP589829 WMY589825:WVH589838 WMY589840:WVH655360">
    <cfRule type="cellIs" dxfId="0" priority="2434" stopIfTrue="1" operator="equal">
      <formula>0</formula>
    </cfRule>
  </conditionalFormatting>
  <conditionalFormatting sqref="WVI589825:WVI589829 WVK589829:WVN589844 WVI589839:WVI589840 WVI589846:WWT655360 WWE589827:WWE589829 WVZ589830:WWT589844 WWM589829:WWQ589829 WVV589825:WWR589826 WWA589828:WWD589829 WVV589828:WVY589828 WVJ589825:WVK589828 WVL589825:WVN589826 WVL589828:WVN589828 WVU589829:WVY589844 WVU589825:WVU589828 WVO589825:WVO589829 WVP589825:WVT589826 WVP589828:WVT589829 WVO589830:WVT589844 WVZ589827:WVZ589829 WWM589827:WWM589828 WWT589825:WWT589826 WWR589828:WWT589829 WWN589828:WWQ589828 WWF589828:WWL589829 WWU589825:XFD589838 WWU589840:XFD655360">
    <cfRule type="cellIs" dxfId="0" priority="2433" stopIfTrue="1" operator="equal">
      <formula>0</formula>
    </cfRule>
  </conditionalFormatting>
  <conditionalFormatting sqref="A655361:A655365 C655365:F655380 A655375:A655376 A655382:AL720896 W655363:W655365 R655366:AL655380 AE655365:AI655365 N655361:AJ655362 S655364:V655365 N655364:Q655364 B655361:C655364 D655361:F655362 D655364:F655364 M655365:Q655380 M655361:M655364 G655361:G655365 H655361:L655362 H655364:L655365 G655366:L655380 R655363:R655365 AE655363:AE655364 AL655361:AL655362 AJ655364:AL655365 AF655364:AI655364 X655364:AD655365 AM655361:IV655374 AM655376:IV720896">
    <cfRule type="cellIs" dxfId="0" priority="2432" stopIfTrue="1" operator="equal">
      <formula>0</formula>
    </cfRule>
  </conditionalFormatting>
  <conditionalFormatting sqref="IW655361:IW655365 IY655365:JB655380 IW655375:IW655376 IW655382:KH720896 JS655363:JS655365 JN655366:KH655380 KA655365:KE655365 JJ655361:KF655362 JO655364:JR655365 JJ655364:JM655364 IX655361:IY655364 IZ655361:JB655362 IZ655364:JB655364 JI655365:JM655380 JI655361:JI655364 JC655361:JC655365 JD655361:JH655362 JD655364:JH655365 JC655366:JH655380 JN655363:JN655365 KA655363:KA655364 KH655361:KH655362 KF655364:KH655365 KB655364:KE655364 JT655364:JZ655365 KI655361:SR655374 KI655376:SR720896">
    <cfRule type="cellIs" dxfId="0" priority="2431" stopIfTrue="1" operator="equal">
      <formula>0</formula>
    </cfRule>
  </conditionalFormatting>
  <conditionalFormatting sqref="SS655361:SS655365 SU655365:SX655380 SS655375:SS655376 SS655382:UD720896 TO655363:TO655365 TJ655366:UD655380 TW655365:UA655365 TF655361:UB655362 TK655364:TN655365 TF655364:TI655364 ST655361:SU655364 SV655361:SX655362 SV655364:SX655364 TE655365:TI655380 TE655361:TE655364 SY655361:SY655365 SZ655361:TD655362 SZ655364:TD655365 SY655366:TD655380 TJ655363:TJ655365 TW655363:TW655364 UD655361:UD655362 UB655364:UD655365 TX655364:UA655364 TP655364:TV655365 UE655361:ACN655374 UE655376:ACN720896">
    <cfRule type="cellIs" dxfId="0" priority="2430" stopIfTrue="1" operator="equal">
      <formula>0</formula>
    </cfRule>
  </conditionalFormatting>
  <conditionalFormatting sqref="ACO655361:ACO655365 ACQ655365:ACT655380 ACO655375:ACO655376 ACO655382:ADZ720896 ADK655363:ADK655365 ADF655366:ADZ655380 ADS655365:ADW655365 ADB655361:ADX655362 ADG655364:ADJ655365 ADB655364:ADE655364 ACP655361:ACQ655364 ACR655361:ACT655362 ACR655364:ACT655364 ADA655365:ADE655380 ADA655361:ADA655364 ACU655361:ACU655365 ACV655361:ACZ655362 ACV655364:ACZ655365 ACU655366:ACZ655380 ADF655363:ADF655365 ADS655363:ADS655364 ADZ655361:ADZ655362 ADX655364:ADZ655365 ADT655364:ADW655364 ADL655364:ADR655365 AEA655361:AMJ655374 AEA655376:AMJ720896">
    <cfRule type="cellIs" dxfId="0" priority="2429" stopIfTrue="1" operator="equal">
      <formula>0</formula>
    </cfRule>
  </conditionalFormatting>
  <conditionalFormatting sqref="AMK655361:AMK655365 AMM655365:AMP655380 AMK655375:AMK655376 AMK655382:ANV720896 ANG655363:ANG655365 ANB655366:ANV655380 ANO655365:ANS655365 AMX655361:ANT655362 ANC655364:ANF655365 AMX655364:ANA655364 AML655361:AMM655364 AMN655361:AMP655362 AMN655364:AMP655364 AMW655365:ANA655380 AMW655361:AMW655364 AMQ655361:AMQ655365 AMR655361:AMV655362 AMR655364:AMV655365 AMQ655366:AMV655380 ANB655363:ANB655365 ANO655363:ANO655364 ANV655361:ANV655362 ANT655364:ANV655365 ANP655364:ANS655364 ANH655364:ANN655365 ANW655361:AWF655374 ANW655376:AWF720896">
    <cfRule type="cellIs" dxfId="0" priority="2428" stopIfTrue="1" operator="equal">
      <formula>0</formula>
    </cfRule>
  </conditionalFormatting>
  <conditionalFormatting sqref="AWG655361:AWG655365 AWI655365:AWL655380 AWG655375:AWG655376 AWG655382:AXR720896 AXC655363:AXC655365 AWX655366:AXR655380 AXK655365:AXO655365 AWT655361:AXP655362 AWY655364:AXB655365 AWT655364:AWW655364 AWH655361:AWI655364 AWJ655361:AWL655362 AWJ655364:AWL655364 AWS655365:AWW655380 AWS655361:AWS655364 AWM655361:AWM655365 AWN655361:AWR655362 AWN655364:AWR655365 AWM655366:AWR655380 AWX655363:AWX655365 AXK655363:AXK655364 AXR655361:AXR655362 AXP655364:AXR655365 AXL655364:AXO655364 AXD655364:AXJ655365 AXS655361:BGB655374 AXS655376:BGB720896">
    <cfRule type="cellIs" dxfId="0" priority="2427" stopIfTrue="1" operator="equal">
      <formula>0</formula>
    </cfRule>
  </conditionalFormatting>
  <conditionalFormatting sqref="BGC655361:BGC655365 BGE655365:BGH655380 BGC655375:BGC655376 BGC655382:BHN720896 BGY655363:BGY655365 BGT655366:BHN655380 BHG655365:BHK655365 BGP655361:BHL655362 BGU655364:BGX655365 BGP655364:BGS655364 BGD655361:BGE655364 BGF655361:BGH655362 BGF655364:BGH655364 BGO655365:BGS655380 BGO655361:BGO655364 BGI655361:BGI655365 BGJ655361:BGN655362 BGJ655364:BGN655365 BGI655366:BGN655380 BGT655363:BGT655365 BHG655363:BHG655364 BHN655361:BHN655362 BHL655364:BHN655365 BHH655364:BHK655364 BGZ655364:BHF655365 BHO655361:BPX655374 BHO655376:BPX720896">
    <cfRule type="cellIs" dxfId="0" priority="2426" stopIfTrue="1" operator="equal">
      <formula>0</formula>
    </cfRule>
  </conditionalFormatting>
  <conditionalFormatting sqref="BPY655361:BPY655365 BQA655365:BQD655380 BPY655375:BPY655376 BPY655382:BRJ720896 BQU655363:BQU655365 BQP655366:BRJ655380 BRC655365:BRG655365 BQL655361:BRH655362 BQQ655364:BQT655365 BQL655364:BQO655364 BPZ655361:BQA655364 BQB655361:BQD655362 BQB655364:BQD655364 BQK655365:BQO655380 BQK655361:BQK655364 BQE655361:BQE655365 BQF655361:BQJ655362 BQF655364:BQJ655365 BQE655366:BQJ655380 BQP655363:BQP655365 BRC655363:BRC655364 BRJ655361:BRJ655362 BRH655364:BRJ655365 BRD655364:BRG655364 BQV655364:BRB655365 BRK655361:BZT655374 BRK655376:BZT720896">
    <cfRule type="cellIs" dxfId="0" priority="2425" stopIfTrue="1" operator="equal">
      <formula>0</formula>
    </cfRule>
  </conditionalFormatting>
  <conditionalFormatting sqref="BZU655361:BZU655365 BZW655365:BZZ655380 BZU655375:BZU655376 BZU655382:CBF720896 CAQ655363:CAQ655365 CAL655366:CBF655380 CAY655365:CBC655365 CAH655361:CBD655362 CAM655364:CAP655365 CAH655364:CAK655364 BZV655361:BZW655364 BZX655361:BZZ655362 BZX655364:BZZ655364 CAG655365:CAK655380 CAG655361:CAG655364 CAA655361:CAA655365 CAB655361:CAF655362 CAB655364:CAF655365 CAA655366:CAF655380 CAL655363:CAL655365 CAY655363:CAY655364 CBF655361:CBF655362 CBD655364:CBF655365 CAZ655364:CBC655364 CAR655364:CAX655365 CBG655361:CJP655374 CBG655376:CJP720896">
    <cfRule type="cellIs" dxfId="0" priority="2424" stopIfTrue="1" operator="equal">
      <formula>0</formula>
    </cfRule>
  </conditionalFormatting>
  <conditionalFormatting sqref="CJQ655361:CJQ655365 CJS655365:CJV655380 CJQ655375:CJQ655376 CJQ655382:CLB720896 CKM655363:CKM655365 CKH655366:CLB655380 CKU655365:CKY655365 CKD655361:CKZ655362 CKI655364:CKL655365 CKD655364:CKG655364 CJR655361:CJS655364 CJT655361:CJV655362 CJT655364:CJV655364 CKC655365:CKG655380 CKC655361:CKC655364 CJW655361:CJW655365 CJX655361:CKB655362 CJX655364:CKB655365 CJW655366:CKB655380 CKH655363:CKH655365 CKU655363:CKU655364 CLB655361:CLB655362 CKZ655364:CLB655365 CKV655364:CKY655364 CKN655364:CKT655365 CLC655361:CTL655374 CLC655376:CTL720896">
    <cfRule type="cellIs" dxfId="0" priority="2423" stopIfTrue="1" operator="equal">
      <formula>0</formula>
    </cfRule>
  </conditionalFormatting>
  <conditionalFormatting sqref="CTM655361:CTM655365 CTO655365:CTR655380 CTM655375:CTM655376 CTM655382:CUX720896 CUI655363:CUI655365 CUD655366:CUX655380 CUQ655365:CUU655365 CTZ655361:CUV655362 CUE655364:CUH655365 CTZ655364:CUC655364 CTN655361:CTO655364 CTP655361:CTR655362 CTP655364:CTR655364 CTY655365:CUC655380 CTY655361:CTY655364 CTS655361:CTS655365 CTT655361:CTX655362 CTT655364:CTX655365 CTS655366:CTX655380 CUD655363:CUD655365 CUQ655363:CUQ655364 CUX655361:CUX655362 CUV655364:CUX655365 CUR655364:CUU655364 CUJ655364:CUP655365 CUY655361:DDH655374 CUY655376:DDH720896">
    <cfRule type="cellIs" dxfId="0" priority="2422" stopIfTrue="1" operator="equal">
      <formula>0</formula>
    </cfRule>
  </conditionalFormatting>
  <conditionalFormatting sqref="DDI655361:DDI655365 DDK655365:DDN655380 DDI655375:DDI655376 DDI655382:DET720896 DEE655363:DEE655365 DDZ655366:DET655380 DEM655365:DEQ655365 DDV655361:DER655362 DEA655364:DED655365 DDV655364:DDY655364 DDJ655361:DDK655364 DDL655361:DDN655362 DDL655364:DDN655364 DDU655365:DDY655380 DDU655361:DDU655364 DDO655361:DDO655365 DDP655361:DDT655362 DDP655364:DDT655365 DDO655366:DDT655380 DDZ655363:DDZ655365 DEM655363:DEM655364 DET655361:DET655362 DER655364:DET655365 DEN655364:DEQ655364 DEF655364:DEL655365 DEU655361:DND655374 DEU655376:DND720896">
    <cfRule type="cellIs" dxfId="0" priority="2421" stopIfTrue="1" operator="equal">
      <formula>0</formula>
    </cfRule>
  </conditionalFormatting>
  <conditionalFormatting sqref="DNE655361:DNE655365 DNG655365:DNJ655380 DNE655375:DNE655376 DNE655382:DOP720896 DOA655363:DOA655365 DNV655366:DOP655380 DOI655365:DOM655365 DNR655361:DON655362 DNW655364:DNZ655365 DNR655364:DNU655364 DNF655361:DNG655364 DNH655361:DNJ655362 DNH655364:DNJ655364 DNQ655365:DNU655380 DNQ655361:DNQ655364 DNK655361:DNK655365 DNL655361:DNP655362 DNL655364:DNP655365 DNK655366:DNP655380 DNV655363:DNV655365 DOI655363:DOI655364 DOP655361:DOP655362 DON655364:DOP655365 DOJ655364:DOM655364 DOB655364:DOH655365 DOQ655361:DWZ655374 DOQ655376:DWZ720896">
    <cfRule type="cellIs" dxfId="0" priority="2420" stopIfTrue="1" operator="equal">
      <formula>0</formula>
    </cfRule>
  </conditionalFormatting>
  <conditionalFormatting sqref="DXA655361:DXA655365 DXC655365:DXF655380 DXA655375:DXA655376 DXA655382:DYL720896 DXW655363:DXW655365 DXR655366:DYL655380 DYE655365:DYI655365 DXN655361:DYJ655362 DXS655364:DXV655365 DXN655364:DXQ655364 DXB655361:DXC655364 DXD655361:DXF655362 DXD655364:DXF655364 DXM655365:DXQ655380 DXM655361:DXM655364 DXG655361:DXG655365 DXH655361:DXL655362 DXH655364:DXL655365 DXG655366:DXL655380 DXR655363:DXR655365 DYE655363:DYE655364 DYL655361:DYL655362 DYJ655364:DYL655365 DYF655364:DYI655364 DXX655364:DYD655365 DYM655361:EGV655374 DYM655376:EGV720896">
    <cfRule type="cellIs" dxfId="0" priority="2419" stopIfTrue="1" operator="equal">
      <formula>0</formula>
    </cfRule>
  </conditionalFormatting>
  <conditionalFormatting sqref="EGW655361:EGW655365 EGY655365:EHB655380 EGW655375:EGW655376 EGW655382:EIH720896 EHS655363:EHS655365 EHN655366:EIH655380 EIA655365:EIE655365 EHJ655361:EIF655362 EHO655364:EHR655365 EHJ655364:EHM655364 EGX655361:EGY655364 EGZ655361:EHB655362 EGZ655364:EHB655364 EHI655365:EHM655380 EHI655361:EHI655364 EHC655361:EHC655365 EHD655361:EHH655362 EHD655364:EHH655365 EHC655366:EHH655380 EHN655363:EHN655365 EIA655363:EIA655364 EIH655361:EIH655362 EIF655364:EIH655365 EIB655364:EIE655364 EHT655364:EHZ655365 EII655361:EQR655374 EII655376:EQR720896">
    <cfRule type="cellIs" dxfId="0" priority="2418" stopIfTrue="1" operator="equal">
      <formula>0</formula>
    </cfRule>
  </conditionalFormatting>
  <conditionalFormatting sqref="EQS655361:EQS655365 EQU655365:EQX655380 EQS655375:EQS655376 EQS655382:ESD720896 ERO655363:ERO655365 ERJ655366:ESD655380 ERW655365:ESA655365 ERF655361:ESB655362 ERK655364:ERN655365 ERF655364:ERI655364 EQT655361:EQU655364 EQV655361:EQX655362 EQV655364:EQX655364 ERE655365:ERI655380 ERE655361:ERE655364 EQY655361:EQY655365 EQZ655361:ERD655362 EQZ655364:ERD655365 EQY655366:ERD655380 ERJ655363:ERJ655365 ERW655363:ERW655364 ESD655361:ESD655362 ESB655364:ESD655365 ERX655364:ESA655364 ERP655364:ERV655365 ESE655361:FAN655374 ESE655376:FAN720896">
    <cfRule type="cellIs" dxfId="0" priority="2417" stopIfTrue="1" operator="equal">
      <formula>0</formula>
    </cfRule>
  </conditionalFormatting>
  <conditionalFormatting sqref="FAO655361:FAO655365 FAQ655365:FAT655380 FAO655375:FAO655376 FAO655382:FBZ720896 FBK655363:FBK655365 FBF655366:FBZ655380 FBS655365:FBW655365 FBB655361:FBX655362 FBG655364:FBJ655365 FBB655364:FBE655364 FAP655361:FAQ655364 FAR655361:FAT655362 FAR655364:FAT655364 FBA655365:FBE655380 FBA655361:FBA655364 FAU655361:FAU655365 FAV655361:FAZ655362 FAV655364:FAZ655365 FAU655366:FAZ655380 FBF655363:FBF655365 FBS655363:FBS655364 FBZ655361:FBZ655362 FBX655364:FBZ655365 FBT655364:FBW655364 FBL655364:FBR655365 FCA655361:FKJ655374 FCA655376:FKJ720896">
    <cfRule type="cellIs" dxfId="0" priority="2416" stopIfTrue="1" operator="equal">
      <formula>0</formula>
    </cfRule>
  </conditionalFormatting>
  <conditionalFormatting sqref="FKK655361:FKK655365 FKM655365:FKP655380 FKK655375:FKK655376 FKK655382:FLV720896 FLG655363:FLG655365 FLB655366:FLV655380 FLO655365:FLS655365 FKX655361:FLT655362 FLC655364:FLF655365 FKX655364:FLA655364 FKL655361:FKM655364 FKN655361:FKP655362 FKN655364:FKP655364 FKW655365:FLA655380 FKW655361:FKW655364 FKQ655361:FKQ655365 FKR655361:FKV655362 FKR655364:FKV655365 FKQ655366:FKV655380 FLB655363:FLB655365 FLO655363:FLO655364 FLV655361:FLV655362 FLT655364:FLV655365 FLP655364:FLS655364 FLH655364:FLN655365 FLW655361:FUF655374 FLW655376:FUF720896">
    <cfRule type="cellIs" dxfId="0" priority="2415" stopIfTrue="1" operator="equal">
      <formula>0</formula>
    </cfRule>
  </conditionalFormatting>
  <conditionalFormatting sqref="FUG655361:FUG655365 FUI655365:FUL655380 FUG655375:FUG655376 FUG655382:FVR720896 FVC655363:FVC655365 FUX655366:FVR655380 FVK655365:FVO655365 FUT655361:FVP655362 FUY655364:FVB655365 FUT655364:FUW655364 FUH655361:FUI655364 FUJ655361:FUL655362 FUJ655364:FUL655364 FUS655365:FUW655380 FUS655361:FUS655364 FUM655361:FUM655365 FUN655361:FUR655362 FUN655364:FUR655365 FUM655366:FUR655380 FUX655363:FUX655365 FVK655363:FVK655364 FVR655361:FVR655362 FVP655364:FVR655365 FVL655364:FVO655364 FVD655364:FVJ655365 FVS655361:GEB655374 FVS655376:GEB720896">
    <cfRule type="cellIs" dxfId="0" priority="2414" stopIfTrue="1" operator="equal">
      <formula>0</formula>
    </cfRule>
  </conditionalFormatting>
  <conditionalFormatting sqref="GEC655361:GEC655365 GEE655365:GEH655380 GEC655375:GEC655376 GEC655382:GFN720896 GEY655363:GEY655365 GET655366:GFN655380 GFG655365:GFK655365 GEP655361:GFL655362 GEU655364:GEX655365 GEP655364:GES655364 GED655361:GEE655364 GEF655361:GEH655362 GEF655364:GEH655364 GEO655365:GES655380 GEO655361:GEO655364 GEI655361:GEI655365 GEJ655361:GEN655362 GEJ655364:GEN655365 GEI655366:GEN655380 GET655363:GET655365 GFG655363:GFG655364 GFN655361:GFN655362 GFL655364:GFN655365 GFH655364:GFK655364 GEZ655364:GFF655365 GFO655361:GNX655374 GFO655376:GNX720896">
    <cfRule type="cellIs" dxfId="0" priority="2413" stopIfTrue="1" operator="equal">
      <formula>0</formula>
    </cfRule>
  </conditionalFormatting>
  <conditionalFormatting sqref="GNY655361:GNY655365 GOA655365:GOD655380 GNY655375:GNY655376 GNY655382:GPJ720896 GOU655363:GOU655365 GOP655366:GPJ655380 GPC655365:GPG655365 GOL655361:GPH655362 GOQ655364:GOT655365 GOL655364:GOO655364 GNZ655361:GOA655364 GOB655361:GOD655362 GOB655364:GOD655364 GOK655365:GOO655380 GOK655361:GOK655364 GOE655361:GOE655365 GOF655361:GOJ655362 GOF655364:GOJ655365 GOE655366:GOJ655380 GOP655363:GOP655365 GPC655363:GPC655364 GPJ655361:GPJ655362 GPH655364:GPJ655365 GPD655364:GPG655364 GOV655364:GPB655365 GPK655361:GXT655374 GPK655376:GXT720896">
    <cfRule type="cellIs" dxfId="0" priority="2412" stopIfTrue="1" operator="equal">
      <formula>0</formula>
    </cfRule>
  </conditionalFormatting>
  <conditionalFormatting sqref="GXU655361:GXU655365 GXW655365:GXZ655380 GXU655375:GXU655376 GXU655382:GZF720896 GYQ655363:GYQ655365 GYL655366:GZF655380 GYY655365:GZC655365 GYH655361:GZD655362 GYM655364:GYP655365 GYH655364:GYK655364 GXV655361:GXW655364 GXX655361:GXZ655362 GXX655364:GXZ655364 GYG655365:GYK655380 GYG655361:GYG655364 GYA655361:GYA655365 GYB655361:GYF655362 GYB655364:GYF655365 GYA655366:GYF655380 GYL655363:GYL655365 GYY655363:GYY655364 GZF655361:GZF655362 GZD655364:GZF655365 GYZ655364:GZC655364 GYR655364:GYX655365 GZG655361:HHP655374 GZG655376:HHP720896">
    <cfRule type="cellIs" dxfId="0" priority="2411" stopIfTrue="1" operator="equal">
      <formula>0</formula>
    </cfRule>
  </conditionalFormatting>
  <conditionalFormatting sqref="HHQ655361:HHQ655365 HHS655365:HHV655380 HHQ655375:HHQ655376 HHQ655382:HJB720896 HIM655363:HIM655365 HIH655366:HJB655380 HIU655365:HIY655365 HID655361:HIZ655362 HII655364:HIL655365 HID655364:HIG655364 HHR655361:HHS655364 HHT655361:HHV655362 HHT655364:HHV655364 HIC655365:HIG655380 HIC655361:HIC655364 HHW655361:HHW655365 HHX655361:HIB655362 HHX655364:HIB655365 HHW655366:HIB655380 HIH655363:HIH655365 HIU655363:HIU655364 HJB655361:HJB655362 HIZ655364:HJB655365 HIV655364:HIY655364 HIN655364:HIT655365 HJC655361:HRL655374 HJC655376:HRL720896">
    <cfRule type="cellIs" dxfId="0" priority="2410" stopIfTrue="1" operator="equal">
      <formula>0</formula>
    </cfRule>
  </conditionalFormatting>
  <conditionalFormatting sqref="HRM655361:HRM655365 HRO655365:HRR655380 HRM655375:HRM655376 HRM655382:HSX720896 HSI655363:HSI655365 HSD655366:HSX655380 HSQ655365:HSU655365 HRZ655361:HSV655362 HSE655364:HSH655365 HRZ655364:HSC655364 HRN655361:HRO655364 HRP655361:HRR655362 HRP655364:HRR655364 HRY655365:HSC655380 HRY655361:HRY655364 HRS655361:HRS655365 HRT655361:HRX655362 HRT655364:HRX655365 HRS655366:HRX655380 HSD655363:HSD655365 HSQ655363:HSQ655364 HSX655361:HSX655362 HSV655364:HSX655365 HSR655364:HSU655364 HSJ655364:HSP655365 HSY655361:IBH655374 HSY655376:IBH720896">
    <cfRule type="cellIs" dxfId="0" priority="2409" stopIfTrue="1" operator="equal">
      <formula>0</formula>
    </cfRule>
  </conditionalFormatting>
  <conditionalFormatting sqref="IBI655361:IBI655365 IBK655365:IBN655380 IBI655375:IBI655376 IBI655382:ICT720896 ICE655363:ICE655365 IBZ655366:ICT655380 ICM655365:ICQ655365 IBV655361:ICR655362 ICA655364:ICD655365 IBV655364:IBY655364 IBJ655361:IBK655364 IBL655361:IBN655362 IBL655364:IBN655364 IBU655365:IBY655380 IBU655361:IBU655364 IBO655361:IBO655365 IBP655361:IBT655362 IBP655364:IBT655365 IBO655366:IBT655380 IBZ655363:IBZ655365 ICM655363:ICM655364 ICT655361:ICT655362 ICR655364:ICT655365 ICN655364:ICQ655364 ICF655364:ICL655365 ICU655361:ILD655374 ICU655376:ILD720896">
    <cfRule type="cellIs" dxfId="0" priority="2408" stopIfTrue="1" operator="equal">
      <formula>0</formula>
    </cfRule>
  </conditionalFormatting>
  <conditionalFormatting sqref="ILE655361:ILE655365 ILG655365:ILJ655380 ILE655375:ILE655376 ILE655382:IMP720896 IMA655363:IMA655365 ILV655366:IMP655380 IMI655365:IMM655365 ILR655361:IMN655362 ILW655364:ILZ655365 ILR655364:ILU655364 ILF655361:ILG655364 ILH655361:ILJ655362 ILH655364:ILJ655364 ILQ655365:ILU655380 ILQ655361:ILQ655364 ILK655361:ILK655365 ILL655361:ILP655362 ILL655364:ILP655365 ILK655366:ILP655380 ILV655363:ILV655365 IMI655363:IMI655364 IMP655361:IMP655362 IMN655364:IMP655365 IMJ655364:IMM655364 IMB655364:IMH655365 IMQ655361:IUZ655374 IMQ655376:IUZ720896">
    <cfRule type="cellIs" dxfId="0" priority="2407" stopIfTrue="1" operator="equal">
      <formula>0</formula>
    </cfRule>
  </conditionalFormatting>
  <conditionalFormatting sqref="IVA655361:IVA655365 IVC655365:IVF655380 IVA655375:IVA655376 IVA655382:IWL720896 IVW655363:IVW655365 IVR655366:IWL655380 IWE655365:IWI655365 IVN655361:IWJ655362 IVS655364:IVV655365 IVN655364:IVQ655364 IVB655361:IVC655364 IVD655361:IVF655362 IVD655364:IVF655364 IVM655365:IVQ655380 IVM655361:IVM655364 IVG655361:IVG655365 IVH655361:IVL655362 IVH655364:IVL655365 IVG655366:IVL655380 IVR655363:IVR655365 IWE655363:IWE655364 IWL655361:IWL655362 IWJ655364:IWL655365 IWF655364:IWI655364 IVX655364:IWD655365 IWM655361:JEV655374 IWM655376:JEV720896">
    <cfRule type="cellIs" dxfId="0" priority="2406" stopIfTrue="1" operator="equal">
      <formula>0</formula>
    </cfRule>
  </conditionalFormatting>
  <conditionalFormatting sqref="JEW655361:JEW655365 JEY655365:JFB655380 JEW655375:JEW655376 JEW655382:JGH720896 JFS655363:JFS655365 JFN655366:JGH655380 JGA655365:JGE655365 JFJ655361:JGF655362 JFO655364:JFR655365 JFJ655364:JFM655364 JEX655361:JEY655364 JEZ655361:JFB655362 JEZ655364:JFB655364 JFI655365:JFM655380 JFI655361:JFI655364 JFC655361:JFC655365 JFD655361:JFH655362 JFD655364:JFH655365 JFC655366:JFH655380 JFN655363:JFN655365 JGA655363:JGA655364 JGH655361:JGH655362 JGF655364:JGH655365 JGB655364:JGE655364 JFT655364:JFZ655365 JGI655361:JOR655374 JGI655376:JOR720896">
    <cfRule type="cellIs" dxfId="0" priority="2405" stopIfTrue="1" operator="equal">
      <formula>0</formula>
    </cfRule>
  </conditionalFormatting>
  <conditionalFormatting sqref="JOS655361:JOS655365 JOU655365:JOX655380 JOS655375:JOS655376 JOS655382:JQD720896 JPO655363:JPO655365 JPJ655366:JQD655380 JPW655365:JQA655365 JPF655361:JQB655362 JPK655364:JPN655365 JPF655364:JPI655364 JOT655361:JOU655364 JOV655361:JOX655362 JOV655364:JOX655364 JPE655365:JPI655380 JPE655361:JPE655364 JOY655361:JOY655365 JOZ655361:JPD655362 JOZ655364:JPD655365 JOY655366:JPD655380 JPJ655363:JPJ655365 JPW655363:JPW655364 JQD655361:JQD655362 JQB655364:JQD655365 JPX655364:JQA655364 JPP655364:JPV655365 JQE655361:JYN655374 JQE655376:JYN720896">
    <cfRule type="cellIs" dxfId="0" priority="2404" stopIfTrue="1" operator="equal">
      <formula>0</formula>
    </cfRule>
  </conditionalFormatting>
  <conditionalFormatting sqref="JYO655361:JYO655365 JYQ655365:JYT655380 JYO655375:JYO655376 JYO655382:JZZ720896 JZK655363:JZK655365 JZF655366:JZZ655380 JZS655365:JZW655365 JZB655361:JZX655362 JZG655364:JZJ655365 JZB655364:JZE655364 JYP655361:JYQ655364 JYR655361:JYT655362 JYR655364:JYT655364 JZA655365:JZE655380 JZA655361:JZA655364 JYU655361:JYU655365 JYV655361:JYZ655362 JYV655364:JYZ655365 JYU655366:JYZ655380 JZF655363:JZF655365 JZS655363:JZS655364 JZZ655361:JZZ655362 JZX655364:JZZ655365 JZT655364:JZW655364 JZL655364:JZR655365 KAA655361:KIJ655374 KAA655376:KIJ720896">
    <cfRule type="cellIs" dxfId="0" priority="2403" stopIfTrue="1" operator="equal">
      <formula>0</formula>
    </cfRule>
  </conditionalFormatting>
  <conditionalFormatting sqref="KIK655361:KIK655365 KIM655365:KIP655380 KIK655375:KIK655376 KIK655382:KJV720896 KJG655363:KJG655365 KJB655366:KJV655380 KJO655365:KJS655365 KIX655361:KJT655362 KJC655364:KJF655365 KIX655364:KJA655364 KIL655361:KIM655364 KIN655361:KIP655362 KIN655364:KIP655364 KIW655365:KJA655380 KIW655361:KIW655364 KIQ655361:KIQ655365 KIR655361:KIV655362 KIR655364:KIV655365 KIQ655366:KIV655380 KJB655363:KJB655365 KJO655363:KJO655364 KJV655361:KJV655362 KJT655364:KJV655365 KJP655364:KJS655364 KJH655364:KJN655365 KJW655361:KSF655374 KJW655376:KSF720896">
    <cfRule type="cellIs" dxfId="0" priority="2402" stopIfTrue="1" operator="equal">
      <formula>0</formula>
    </cfRule>
  </conditionalFormatting>
  <conditionalFormatting sqref="KSG655361:KSG655365 KSI655365:KSL655380 KSG655375:KSG655376 KSG655382:KTR720896 KTC655363:KTC655365 KSX655366:KTR655380 KTK655365:KTO655365 KST655361:KTP655362 KSY655364:KTB655365 KST655364:KSW655364 KSH655361:KSI655364 KSJ655361:KSL655362 KSJ655364:KSL655364 KSS655365:KSW655380 KSS655361:KSS655364 KSM655361:KSM655365 KSN655361:KSR655362 KSN655364:KSR655365 KSM655366:KSR655380 KSX655363:KSX655365 KTK655363:KTK655364 KTR655361:KTR655362 KTP655364:KTR655365 KTL655364:KTO655364 KTD655364:KTJ655365 KTS655361:LCB655374 KTS655376:LCB720896">
    <cfRule type="cellIs" dxfId="0" priority="2401" stopIfTrue="1" operator="equal">
      <formula>0</formula>
    </cfRule>
  </conditionalFormatting>
  <conditionalFormatting sqref="LCC655361:LCC655365 LCE655365:LCH655380 LCC655375:LCC655376 LCC655382:LDN720896 LCY655363:LCY655365 LCT655366:LDN655380 LDG655365:LDK655365 LCP655361:LDL655362 LCU655364:LCX655365 LCP655364:LCS655364 LCD655361:LCE655364 LCF655361:LCH655362 LCF655364:LCH655364 LCO655365:LCS655380 LCO655361:LCO655364 LCI655361:LCI655365 LCJ655361:LCN655362 LCJ655364:LCN655365 LCI655366:LCN655380 LCT655363:LCT655365 LDG655363:LDG655364 LDN655361:LDN655362 LDL655364:LDN655365 LDH655364:LDK655364 LCZ655364:LDF655365 LDO655361:LLX655374 LDO655376:LLX720896">
    <cfRule type="cellIs" dxfId="0" priority="2400" stopIfTrue="1" operator="equal">
      <formula>0</formula>
    </cfRule>
  </conditionalFormatting>
  <conditionalFormatting sqref="LLY655361:LLY655365 LMA655365:LMD655380 LLY655375:LLY655376 LLY655382:LNJ720896 LMU655363:LMU655365 LMP655366:LNJ655380 LNC655365:LNG655365 LML655361:LNH655362 LMQ655364:LMT655365 LML655364:LMO655364 LLZ655361:LMA655364 LMB655361:LMD655362 LMB655364:LMD655364 LMK655365:LMO655380 LMK655361:LMK655364 LME655361:LME655365 LMF655361:LMJ655362 LMF655364:LMJ655365 LME655366:LMJ655380 LMP655363:LMP655365 LNC655363:LNC655364 LNJ655361:LNJ655362 LNH655364:LNJ655365 LND655364:LNG655364 LMV655364:LNB655365 LNK655361:LVT655374 LNK655376:LVT720896">
    <cfRule type="cellIs" dxfId="0" priority="2399" stopIfTrue="1" operator="equal">
      <formula>0</formula>
    </cfRule>
  </conditionalFormatting>
  <conditionalFormatting sqref="LVU655361:LVU655365 LVW655365:LVZ655380 LVU655375:LVU655376 LVU655382:LXF720896 LWQ655363:LWQ655365 LWL655366:LXF655380 LWY655365:LXC655365 LWH655361:LXD655362 LWM655364:LWP655365 LWH655364:LWK655364 LVV655361:LVW655364 LVX655361:LVZ655362 LVX655364:LVZ655364 LWG655365:LWK655380 LWG655361:LWG655364 LWA655361:LWA655365 LWB655361:LWF655362 LWB655364:LWF655365 LWA655366:LWF655380 LWL655363:LWL655365 LWY655363:LWY655364 LXF655361:LXF655362 LXD655364:LXF655365 LWZ655364:LXC655364 LWR655364:LWX655365 LXG655361:MFP655374 LXG655376:MFP720896">
    <cfRule type="cellIs" dxfId="0" priority="2398" stopIfTrue="1" operator="equal">
      <formula>0</formula>
    </cfRule>
  </conditionalFormatting>
  <conditionalFormatting sqref="MFQ655361:MFQ655365 MFS655365:MFV655380 MFQ655375:MFQ655376 MFQ655382:MHB720896 MGM655363:MGM655365 MGH655366:MHB655380 MGU655365:MGY655365 MGD655361:MGZ655362 MGI655364:MGL655365 MGD655364:MGG655364 MFR655361:MFS655364 MFT655361:MFV655362 MFT655364:MFV655364 MGC655365:MGG655380 MGC655361:MGC655364 MFW655361:MFW655365 MFX655361:MGB655362 MFX655364:MGB655365 MFW655366:MGB655380 MGH655363:MGH655365 MGU655363:MGU655364 MHB655361:MHB655362 MGZ655364:MHB655365 MGV655364:MGY655364 MGN655364:MGT655365 MHC655361:MPL655374 MHC655376:MPL720896">
    <cfRule type="cellIs" dxfId="0" priority="2397" stopIfTrue="1" operator="equal">
      <formula>0</formula>
    </cfRule>
  </conditionalFormatting>
  <conditionalFormatting sqref="MPM655361:MPM655365 MPO655365:MPR655380 MPM655375:MPM655376 MPM655382:MQX720896 MQI655363:MQI655365 MQD655366:MQX655380 MQQ655365:MQU655365 MPZ655361:MQV655362 MQE655364:MQH655365 MPZ655364:MQC655364 MPN655361:MPO655364 MPP655361:MPR655362 MPP655364:MPR655364 MPY655365:MQC655380 MPY655361:MPY655364 MPS655361:MPS655365 MPT655361:MPX655362 MPT655364:MPX655365 MPS655366:MPX655380 MQD655363:MQD655365 MQQ655363:MQQ655364 MQX655361:MQX655362 MQV655364:MQX655365 MQR655364:MQU655364 MQJ655364:MQP655365 MQY655361:MZH655374 MQY655376:MZH720896">
    <cfRule type="cellIs" dxfId="0" priority="2396" stopIfTrue="1" operator="equal">
      <formula>0</formula>
    </cfRule>
  </conditionalFormatting>
  <conditionalFormatting sqref="MZI655361:MZI655365 MZK655365:MZN655380 MZI655375:MZI655376 MZI655382:NAT720896 NAE655363:NAE655365 MZZ655366:NAT655380 NAM655365:NAQ655365 MZV655361:NAR655362 NAA655364:NAD655365 MZV655364:MZY655364 MZJ655361:MZK655364 MZL655361:MZN655362 MZL655364:MZN655364 MZU655365:MZY655380 MZU655361:MZU655364 MZO655361:MZO655365 MZP655361:MZT655362 MZP655364:MZT655365 MZO655366:MZT655380 MZZ655363:MZZ655365 NAM655363:NAM655364 NAT655361:NAT655362 NAR655364:NAT655365 NAN655364:NAQ655364 NAF655364:NAL655365 NAU655361:NJD655374 NAU655376:NJD720896">
    <cfRule type="cellIs" dxfId="0" priority="2395" stopIfTrue="1" operator="equal">
      <formula>0</formula>
    </cfRule>
  </conditionalFormatting>
  <conditionalFormatting sqref="NJE655361:NJE655365 NJG655365:NJJ655380 NJE655375:NJE655376 NJE655382:NKP720896 NKA655363:NKA655365 NJV655366:NKP655380 NKI655365:NKM655365 NJR655361:NKN655362 NJW655364:NJZ655365 NJR655364:NJU655364 NJF655361:NJG655364 NJH655361:NJJ655362 NJH655364:NJJ655364 NJQ655365:NJU655380 NJQ655361:NJQ655364 NJK655361:NJK655365 NJL655361:NJP655362 NJL655364:NJP655365 NJK655366:NJP655380 NJV655363:NJV655365 NKI655363:NKI655364 NKP655361:NKP655362 NKN655364:NKP655365 NKJ655364:NKM655364 NKB655364:NKH655365 NKQ655361:NSZ655374 NKQ655376:NSZ720896">
    <cfRule type="cellIs" dxfId="0" priority="2394" stopIfTrue="1" operator="equal">
      <formula>0</formula>
    </cfRule>
  </conditionalFormatting>
  <conditionalFormatting sqref="NTA655361:NTA655365 NTC655365:NTF655380 NTA655375:NTA655376 NTA655382:NUL720896 NTW655363:NTW655365 NTR655366:NUL655380 NUE655365:NUI655365 NTN655361:NUJ655362 NTS655364:NTV655365 NTN655364:NTQ655364 NTB655361:NTC655364 NTD655361:NTF655362 NTD655364:NTF655364 NTM655365:NTQ655380 NTM655361:NTM655364 NTG655361:NTG655365 NTH655361:NTL655362 NTH655364:NTL655365 NTG655366:NTL655380 NTR655363:NTR655365 NUE655363:NUE655364 NUL655361:NUL655362 NUJ655364:NUL655365 NUF655364:NUI655364 NTX655364:NUD655365 NUM655361:OCV655374 NUM655376:OCV720896">
    <cfRule type="cellIs" dxfId="0" priority="2393" stopIfTrue="1" operator="equal">
      <formula>0</formula>
    </cfRule>
  </conditionalFormatting>
  <conditionalFormatting sqref="OCW655361:OCW655365 OCY655365:ODB655380 OCW655375:OCW655376 OCW655382:OEH720896 ODS655363:ODS655365 ODN655366:OEH655380 OEA655365:OEE655365 ODJ655361:OEF655362 ODO655364:ODR655365 ODJ655364:ODM655364 OCX655361:OCY655364 OCZ655361:ODB655362 OCZ655364:ODB655364 ODI655365:ODM655380 ODI655361:ODI655364 ODC655361:ODC655365 ODD655361:ODH655362 ODD655364:ODH655365 ODC655366:ODH655380 ODN655363:ODN655365 OEA655363:OEA655364 OEH655361:OEH655362 OEF655364:OEH655365 OEB655364:OEE655364 ODT655364:ODZ655365 OEI655361:OMR655374 OEI655376:OMR720896">
    <cfRule type="cellIs" dxfId="0" priority="2392" stopIfTrue="1" operator="equal">
      <formula>0</formula>
    </cfRule>
  </conditionalFormatting>
  <conditionalFormatting sqref="OMS655361:OMS655365 OMU655365:OMX655380 OMS655375:OMS655376 OMS655382:OOD720896 ONO655363:ONO655365 ONJ655366:OOD655380 ONW655365:OOA655365 ONF655361:OOB655362 ONK655364:ONN655365 ONF655364:ONI655364 OMT655361:OMU655364 OMV655361:OMX655362 OMV655364:OMX655364 ONE655365:ONI655380 ONE655361:ONE655364 OMY655361:OMY655365 OMZ655361:OND655362 OMZ655364:OND655365 OMY655366:OND655380 ONJ655363:ONJ655365 ONW655363:ONW655364 OOD655361:OOD655362 OOB655364:OOD655365 ONX655364:OOA655364 ONP655364:ONV655365 OOE655361:OWN655374 OOE655376:OWN720896">
    <cfRule type="cellIs" dxfId="0" priority="2391" stopIfTrue="1" operator="equal">
      <formula>0</formula>
    </cfRule>
  </conditionalFormatting>
  <conditionalFormatting sqref="OWO655361:OWO655365 OWQ655365:OWT655380 OWO655375:OWO655376 OWO655382:OXZ720896 OXK655363:OXK655365 OXF655366:OXZ655380 OXS655365:OXW655365 OXB655361:OXX655362 OXG655364:OXJ655365 OXB655364:OXE655364 OWP655361:OWQ655364 OWR655361:OWT655362 OWR655364:OWT655364 OXA655365:OXE655380 OXA655361:OXA655364 OWU655361:OWU655365 OWV655361:OWZ655362 OWV655364:OWZ655365 OWU655366:OWZ655380 OXF655363:OXF655365 OXS655363:OXS655364 OXZ655361:OXZ655362 OXX655364:OXZ655365 OXT655364:OXW655364 OXL655364:OXR655365 OYA655361:PGJ655374 OYA655376:PGJ720896">
    <cfRule type="cellIs" dxfId="0" priority="2390" stopIfTrue="1" operator="equal">
      <formula>0</formula>
    </cfRule>
  </conditionalFormatting>
  <conditionalFormatting sqref="PGK655361:PGK655365 PGM655365:PGP655380 PGK655375:PGK655376 PGK655382:PHV720896 PHG655363:PHG655365 PHB655366:PHV655380 PHO655365:PHS655365 PGX655361:PHT655362 PHC655364:PHF655365 PGX655364:PHA655364 PGL655361:PGM655364 PGN655361:PGP655362 PGN655364:PGP655364 PGW655365:PHA655380 PGW655361:PGW655364 PGQ655361:PGQ655365 PGR655361:PGV655362 PGR655364:PGV655365 PGQ655366:PGV655380 PHB655363:PHB655365 PHO655363:PHO655364 PHV655361:PHV655362 PHT655364:PHV655365 PHP655364:PHS655364 PHH655364:PHN655365 PHW655361:PQF655374 PHW655376:PQF720896">
    <cfRule type="cellIs" dxfId="0" priority="2389" stopIfTrue="1" operator="equal">
      <formula>0</formula>
    </cfRule>
  </conditionalFormatting>
  <conditionalFormatting sqref="PQG655361:PQG655365 PQI655365:PQL655380 PQG655375:PQG655376 PQG655382:PRR720896 PRC655363:PRC655365 PQX655366:PRR655380 PRK655365:PRO655365 PQT655361:PRP655362 PQY655364:PRB655365 PQT655364:PQW655364 PQH655361:PQI655364 PQJ655361:PQL655362 PQJ655364:PQL655364 PQS655365:PQW655380 PQS655361:PQS655364 PQM655361:PQM655365 PQN655361:PQR655362 PQN655364:PQR655365 PQM655366:PQR655380 PQX655363:PQX655365 PRK655363:PRK655364 PRR655361:PRR655362 PRP655364:PRR655365 PRL655364:PRO655364 PRD655364:PRJ655365 PRS655361:QAB655374 PRS655376:QAB720896">
    <cfRule type="cellIs" dxfId="0" priority="2388" stopIfTrue="1" operator="equal">
      <formula>0</formula>
    </cfRule>
  </conditionalFormatting>
  <conditionalFormatting sqref="QAC655361:QAC655365 QAE655365:QAH655380 QAC655375:QAC655376 QAC655382:QBN720896 QAY655363:QAY655365 QAT655366:QBN655380 QBG655365:QBK655365 QAP655361:QBL655362 QAU655364:QAX655365 QAP655364:QAS655364 QAD655361:QAE655364 QAF655361:QAH655362 QAF655364:QAH655364 QAO655365:QAS655380 QAO655361:QAO655364 QAI655361:QAI655365 QAJ655361:QAN655362 QAJ655364:QAN655365 QAI655366:QAN655380 QAT655363:QAT655365 QBG655363:QBG655364 QBN655361:QBN655362 QBL655364:QBN655365 QBH655364:QBK655364 QAZ655364:QBF655365 QBO655361:QJX655374 QBO655376:QJX720896">
    <cfRule type="cellIs" dxfId="0" priority="2387" stopIfTrue="1" operator="equal">
      <formula>0</formula>
    </cfRule>
  </conditionalFormatting>
  <conditionalFormatting sqref="QJY655361:QJY655365 QKA655365:QKD655380 QJY655375:QJY655376 QJY655382:QLJ720896 QKU655363:QKU655365 QKP655366:QLJ655380 QLC655365:QLG655365 QKL655361:QLH655362 QKQ655364:QKT655365 QKL655364:QKO655364 QJZ655361:QKA655364 QKB655361:QKD655362 QKB655364:QKD655364 QKK655365:QKO655380 QKK655361:QKK655364 QKE655361:QKE655365 QKF655361:QKJ655362 QKF655364:QKJ655365 QKE655366:QKJ655380 QKP655363:QKP655365 QLC655363:QLC655364 QLJ655361:QLJ655362 QLH655364:QLJ655365 QLD655364:QLG655364 QKV655364:QLB655365 QLK655361:QTT655374 QLK655376:QTT720896">
    <cfRule type="cellIs" dxfId="0" priority="2386" stopIfTrue="1" operator="equal">
      <formula>0</formula>
    </cfRule>
  </conditionalFormatting>
  <conditionalFormatting sqref="QTU655361:QTU655365 QTW655365:QTZ655380 QTU655375:QTU655376 QTU655382:QVF720896 QUQ655363:QUQ655365 QUL655366:QVF655380 QUY655365:QVC655365 QUH655361:QVD655362 QUM655364:QUP655365 QUH655364:QUK655364 QTV655361:QTW655364 QTX655361:QTZ655362 QTX655364:QTZ655364 QUG655365:QUK655380 QUG655361:QUG655364 QUA655361:QUA655365 QUB655361:QUF655362 QUB655364:QUF655365 QUA655366:QUF655380 QUL655363:QUL655365 QUY655363:QUY655364 QVF655361:QVF655362 QVD655364:QVF655365 QUZ655364:QVC655364 QUR655364:QUX655365 QVG655361:RDP655374 QVG655376:RDP720896">
    <cfRule type="cellIs" dxfId="0" priority="2385" stopIfTrue="1" operator="equal">
      <formula>0</formula>
    </cfRule>
  </conditionalFormatting>
  <conditionalFormatting sqref="RDQ655361:RDQ655365 RDS655365:RDV655380 RDQ655375:RDQ655376 RDQ655382:RFB720896 REM655363:REM655365 REH655366:RFB655380 REU655365:REY655365 RED655361:REZ655362 REI655364:REL655365 RED655364:REG655364 RDR655361:RDS655364 RDT655361:RDV655362 RDT655364:RDV655364 REC655365:REG655380 REC655361:REC655364 RDW655361:RDW655365 RDX655361:REB655362 RDX655364:REB655365 RDW655366:REB655380 REH655363:REH655365 REU655363:REU655364 RFB655361:RFB655362 REZ655364:RFB655365 REV655364:REY655364 REN655364:RET655365 RFC655361:RNL655374 RFC655376:RNL720896">
    <cfRule type="cellIs" dxfId="0" priority="2384" stopIfTrue="1" operator="equal">
      <formula>0</formula>
    </cfRule>
  </conditionalFormatting>
  <conditionalFormatting sqref="RNM655361:RNM655365 RNO655365:RNR655380 RNM655375:RNM655376 RNM655382:ROX720896 ROI655363:ROI655365 ROD655366:ROX655380 ROQ655365:ROU655365 RNZ655361:ROV655362 ROE655364:ROH655365 RNZ655364:ROC655364 RNN655361:RNO655364 RNP655361:RNR655362 RNP655364:RNR655364 RNY655365:ROC655380 RNY655361:RNY655364 RNS655361:RNS655365 RNT655361:RNX655362 RNT655364:RNX655365 RNS655366:RNX655380 ROD655363:ROD655365 ROQ655363:ROQ655364 ROX655361:ROX655362 ROV655364:ROX655365 ROR655364:ROU655364 ROJ655364:ROP655365 ROY655361:RXH655374 ROY655376:RXH720896">
    <cfRule type="cellIs" dxfId="0" priority="2383" stopIfTrue="1" operator="equal">
      <formula>0</formula>
    </cfRule>
  </conditionalFormatting>
  <conditionalFormatting sqref="RXI655361:RXI655365 RXK655365:RXN655380 RXI655375:RXI655376 RXI655382:RYT720896 RYE655363:RYE655365 RXZ655366:RYT655380 RYM655365:RYQ655365 RXV655361:RYR655362 RYA655364:RYD655365 RXV655364:RXY655364 RXJ655361:RXK655364 RXL655361:RXN655362 RXL655364:RXN655364 RXU655365:RXY655380 RXU655361:RXU655364 RXO655361:RXO655365 RXP655361:RXT655362 RXP655364:RXT655365 RXO655366:RXT655380 RXZ655363:RXZ655365 RYM655363:RYM655364 RYT655361:RYT655362 RYR655364:RYT655365 RYN655364:RYQ655364 RYF655364:RYL655365 RYU655361:SHD655374 RYU655376:SHD720896">
    <cfRule type="cellIs" dxfId="0" priority="2382" stopIfTrue="1" operator="equal">
      <formula>0</formula>
    </cfRule>
  </conditionalFormatting>
  <conditionalFormatting sqref="SHE655361:SHE655365 SHG655365:SHJ655380 SHE655375:SHE655376 SHE655382:SIP720896 SIA655363:SIA655365 SHV655366:SIP655380 SII655365:SIM655365 SHR655361:SIN655362 SHW655364:SHZ655365 SHR655364:SHU655364 SHF655361:SHG655364 SHH655361:SHJ655362 SHH655364:SHJ655364 SHQ655365:SHU655380 SHQ655361:SHQ655364 SHK655361:SHK655365 SHL655361:SHP655362 SHL655364:SHP655365 SHK655366:SHP655380 SHV655363:SHV655365 SII655363:SII655364 SIP655361:SIP655362 SIN655364:SIP655365 SIJ655364:SIM655364 SIB655364:SIH655365 SIQ655361:SQZ655374 SIQ655376:SQZ720896">
    <cfRule type="cellIs" dxfId="0" priority="2381" stopIfTrue="1" operator="equal">
      <formula>0</formula>
    </cfRule>
  </conditionalFormatting>
  <conditionalFormatting sqref="SRA655361:SRA655365 SRC655365:SRF655380 SRA655375:SRA655376 SRA655382:SSL720896 SRW655363:SRW655365 SRR655366:SSL655380 SSE655365:SSI655365 SRN655361:SSJ655362 SRS655364:SRV655365 SRN655364:SRQ655364 SRB655361:SRC655364 SRD655361:SRF655362 SRD655364:SRF655364 SRM655365:SRQ655380 SRM655361:SRM655364 SRG655361:SRG655365 SRH655361:SRL655362 SRH655364:SRL655365 SRG655366:SRL655380 SRR655363:SRR655365 SSE655363:SSE655364 SSL655361:SSL655362 SSJ655364:SSL655365 SSF655364:SSI655364 SRX655364:SSD655365 SSM655361:TAV655374 SSM655376:TAV720896">
    <cfRule type="cellIs" dxfId="0" priority="2380" stopIfTrue="1" operator="equal">
      <formula>0</formula>
    </cfRule>
  </conditionalFormatting>
  <conditionalFormatting sqref="TAW655361:TAW655365 TAY655365:TBB655380 TAW655375:TAW655376 TAW655382:TCH720896 TBS655363:TBS655365 TBN655366:TCH655380 TCA655365:TCE655365 TBJ655361:TCF655362 TBO655364:TBR655365 TBJ655364:TBM655364 TAX655361:TAY655364 TAZ655361:TBB655362 TAZ655364:TBB655364 TBI655365:TBM655380 TBI655361:TBI655364 TBC655361:TBC655365 TBD655361:TBH655362 TBD655364:TBH655365 TBC655366:TBH655380 TBN655363:TBN655365 TCA655363:TCA655364 TCH655361:TCH655362 TCF655364:TCH655365 TCB655364:TCE655364 TBT655364:TBZ655365 TCI655361:TKR655374 TCI655376:TKR720896">
    <cfRule type="cellIs" dxfId="0" priority="2379" stopIfTrue="1" operator="equal">
      <formula>0</formula>
    </cfRule>
  </conditionalFormatting>
  <conditionalFormatting sqref="TKS655361:TKS655365 TKU655365:TKX655380 TKS655375:TKS655376 TKS655382:TMD720896 TLO655363:TLO655365 TLJ655366:TMD655380 TLW655365:TMA655365 TLF655361:TMB655362 TLK655364:TLN655365 TLF655364:TLI655364 TKT655361:TKU655364 TKV655361:TKX655362 TKV655364:TKX655364 TLE655365:TLI655380 TLE655361:TLE655364 TKY655361:TKY655365 TKZ655361:TLD655362 TKZ655364:TLD655365 TKY655366:TLD655380 TLJ655363:TLJ655365 TLW655363:TLW655364 TMD655361:TMD655362 TMB655364:TMD655365 TLX655364:TMA655364 TLP655364:TLV655365 TME655361:TUN655374 TME655376:TUN720896">
    <cfRule type="cellIs" dxfId="0" priority="2378" stopIfTrue="1" operator="equal">
      <formula>0</formula>
    </cfRule>
  </conditionalFormatting>
  <conditionalFormatting sqref="TUO655361:TUO655365 TUQ655365:TUT655380 TUO655375:TUO655376 TUO655382:TVZ720896 TVK655363:TVK655365 TVF655366:TVZ655380 TVS655365:TVW655365 TVB655361:TVX655362 TVG655364:TVJ655365 TVB655364:TVE655364 TUP655361:TUQ655364 TUR655361:TUT655362 TUR655364:TUT655364 TVA655365:TVE655380 TVA655361:TVA655364 TUU655361:TUU655365 TUV655361:TUZ655362 TUV655364:TUZ655365 TUU655366:TUZ655380 TVF655363:TVF655365 TVS655363:TVS655364 TVZ655361:TVZ655362 TVX655364:TVZ655365 TVT655364:TVW655364 TVL655364:TVR655365 TWA655361:UEJ655374 TWA655376:UEJ720896">
    <cfRule type="cellIs" dxfId="0" priority="2377" stopIfTrue="1" operator="equal">
      <formula>0</formula>
    </cfRule>
  </conditionalFormatting>
  <conditionalFormatting sqref="UEK655361:UEK655365 UEM655365:UEP655380 UEK655375:UEK655376 UEK655382:UFV720896 UFG655363:UFG655365 UFB655366:UFV655380 UFO655365:UFS655365 UEX655361:UFT655362 UFC655364:UFF655365 UEX655364:UFA655364 UEL655361:UEM655364 UEN655361:UEP655362 UEN655364:UEP655364 UEW655365:UFA655380 UEW655361:UEW655364 UEQ655361:UEQ655365 UER655361:UEV655362 UER655364:UEV655365 UEQ655366:UEV655380 UFB655363:UFB655365 UFO655363:UFO655364 UFV655361:UFV655362 UFT655364:UFV655365 UFP655364:UFS655364 UFH655364:UFN655365 UFW655361:UOF655374 UFW655376:UOF720896">
    <cfRule type="cellIs" dxfId="0" priority="2376" stopIfTrue="1" operator="equal">
      <formula>0</formula>
    </cfRule>
  </conditionalFormatting>
  <conditionalFormatting sqref="UOG655361:UOG655365 UOI655365:UOL655380 UOG655375:UOG655376 UOG655382:UPR720896 UPC655363:UPC655365 UOX655366:UPR655380 UPK655365:UPO655365 UOT655361:UPP655362 UOY655364:UPB655365 UOT655364:UOW655364 UOH655361:UOI655364 UOJ655361:UOL655362 UOJ655364:UOL655364 UOS655365:UOW655380 UOS655361:UOS655364 UOM655361:UOM655365 UON655361:UOR655362 UON655364:UOR655365 UOM655366:UOR655380 UOX655363:UOX655365 UPK655363:UPK655364 UPR655361:UPR655362 UPP655364:UPR655365 UPL655364:UPO655364 UPD655364:UPJ655365 UPS655361:UYB655374 UPS655376:UYB720896">
    <cfRule type="cellIs" dxfId="0" priority="2375" stopIfTrue="1" operator="equal">
      <formula>0</formula>
    </cfRule>
  </conditionalFormatting>
  <conditionalFormatting sqref="UYC655361:UYC655365 UYE655365:UYH655380 UYC655375:UYC655376 UYC655382:UZN720896 UYY655363:UYY655365 UYT655366:UZN655380 UZG655365:UZK655365 UYP655361:UZL655362 UYU655364:UYX655365 UYP655364:UYS655364 UYD655361:UYE655364 UYF655361:UYH655362 UYF655364:UYH655364 UYO655365:UYS655380 UYO655361:UYO655364 UYI655361:UYI655365 UYJ655361:UYN655362 UYJ655364:UYN655365 UYI655366:UYN655380 UYT655363:UYT655365 UZG655363:UZG655364 UZN655361:UZN655362 UZL655364:UZN655365 UZH655364:UZK655364 UYZ655364:UZF655365 UZO655361:VHX655374 UZO655376:VHX720896">
    <cfRule type="cellIs" dxfId="0" priority="2374" stopIfTrue="1" operator="equal">
      <formula>0</formula>
    </cfRule>
  </conditionalFormatting>
  <conditionalFormatting sqref="VHY655361:VHY655365 VIA655365:VID655380 VHY655375:VHY655376 VHY655382:VJJ720896 VIU655363:VIU655365 VIP655366:VJJ655380 VJC655365:VJG655365 VIL655361:VJH655362 VIQ655364:VIT655365 VIL655364:VIO655364 VHZ655361:VIA655364 VIB655361:VID655362 VIB655364:VID655364 VIK655365:VIO655380 VIK655361:VIK655364 VIE655361:VIE655365 VIF655361:VIJ655362 VIF655364:VIJ655365 VIE655366:VIJ655380 VIP655363:VIP655365 VJC655363:VJC655364 VJJ655361:VJJ655362 VJH655364:VJJ655365 VJD655364:VJG655364 VIV655364:VJB655365 VJK655361:VRT655374 VJK655376:VRT720896">
    <cfRule type="cellIs" dxfId="0" priority="2373" stopIfTrue="1" operator="equal">
      <formula>0</formula>
    </cfRule>
  </conditionalFormatting>
  <conditionalFormatting sqref="VRU655361:VRU655365 VRW655365:VRZ655380 VRU655375:VRU655376 VRU655382:VTF720896 VSQ655363:VSQ655365 VSL655366:VTF655380 VSY655365:VTC655365 VSH655361:VTD655362 VSM655364:VSP655365 VSH655364:VSK655364 VRV655361:VRW655364 VRX655361:VRZ655362 VRX655364:VRZ655364 VSG655365:VSK655380 VSG655361:VSG655364 VSA655361:VSA655365 VSB655361:VSF655362 VSB655364:VSF655365 VSA655366:VSF655380 VSL655363:VSL655365 VSY655363:VSY655364 VTF655361:VTF655362 VTD655364:VTF655365 VSZ655364:VTC655364 VSR655364:VSX655365 VTG655361:WBP655374 VTG655376:WBP720896">
    <cfRule type="cellIs" dxfId="0" priority="2372" stopIfTrue="1" operator="equal">
      <formula>0</formula>
    </cfRule>
  </conditionalFormatting>
  <conditionalFormatting sqref="WBQ655361:WBQ655365 WBS655365:WBV655380 WBQ655375:WBQ655376 WBQ655382:WDB720896 WCM655363:WCM655365 WCH655366:WDB655380 WCU655365:WCY655365 WCD655361:WCZ655362 WCI655364:WCL655365 WCD655364:WCG655364 WBR655361:WBS655364 WBT655361:WBV655362 WBT655364:WBV655364 WCC655365:WCG655380 WCC655361:WCC655364 WBW655361:WBW655365 WBX655361:WCB655362 WBX655364:WCB655365 WBW655366:WCB655380 WCH655363:WCH655365 WCU655363:WCU655364 WDB655361:WDB655362 WCZ655364:WDB655365 WCV655364:WCY655364 WCN655364:WCT655365 WDC655361:WLL655374 WDC655376:WLL720896">
    <cfRule type="cellIs" dxfId="0" priority="2371" stopIfTrue="1" operator="equal">
      <formula>0</formula>
    </cfRule>
  </conditionalFormatting>
  <conditionalFormatting sqref="WLM655361:WLM655365 WLO655365:WLR655380 WLM655375:WLM655376 WLM655382:WMX720896 WMI655363:WMI655365 WMD655366:WMX655380 WMQ655365:WMU655365 WLZ655361:WMV655362 WME655364:WMH655365 WLZ655364:WMC655364 WLN655361:WLO655364 WLP655361:WLR655362 WLP655364:WLR655364 WLY655365:WMC655380 WLY655361:WLY655364 WLS655361:WLS655365 WLT655361:WLX655362 WLT655364:WLX655365 WLS655366:WLX655380 WMD655363:WMD655365 WMQ655363:WMQ655364 WMX655361:WMX655362 WMV655364:WMX655365 WMR655364:WMU655364 WMJ655364:WMP655365 WMY655361:WVH655374 WMY655376:WVH720896">
    <cfRule type="cellIs" dxfId="0" priority="2370" stopIfTrue="1" operator="equal">
      <formula>0</formula>
    </cfRule>
  </conditionalFormatting>
  <conditionalFormatting sqref="WVI655361:WVI655365 WVK655365:WVN655380 WVI655375:WVI655376 WVI655382:WWT720896 WWE655363:WWE655365 WVZ655366:WWT655380 WWM655365:WWQ655365 WVV655361:WWR655362 WWA655364:WWD655365 WVV655364:WVY655364 WVJ655361:WVK655364 WVL655361:WVN655362 WVL655364:WVN655364 WVU655365:WVY655380 WVU655361:WVU655364 WVO655361:WVO655365 WVP655361:WVT655362 WVP655364:WVT655365 WVO655366:WVT655380 WVZ655363:WVZ655365 WWM655363:WWM655364 WWT655361:WWT655362 WWR655364:WWT655365 WWN655364:WWQ655364 WWF655364:WWL655365 WWU655361:XFD655374 WWU655376:XFD720896">
    <cfRule type="cellIs" dxfId="0" priority="2369" stopIfTrue="1" operator="equal">
      <formula>0</formula>
    </cfRule>
  </conditionalFormatting>
  <conditionalFormatting sqref="A720897:A720901 C720901:F720916 A720911:A720912 A720918:AL786432 W720899:W720901 R720902:AL720916 AE720901:AI720901 N720897:AJ720898 S720900:V720901 N720900:Q720900 B720897:C720900 D720897:F720898 D720900:F720900 M720901:Q720916 M720897:M720900 G720897:G720901 H720897:L720898 H720900:L720901 G720902:L720916 R720899:R720901 AE720899:AE720900 AL720897:AL720898 AJ720900:AL720901 AF720900:AI720900 X720900:AD720901 AM720897:IV720910 AM720912:IV786432">
    <cfRule type="cellIs" dxfId="0" priority="2368" stopIfTrue="1" operator="equal">
      <formula>0</formula>
    </cfRule>
  </conditionalFormatting>
  <conditionalFormatting sqref="IW720897:IW720901 IY720901:JB720916 IW720911:IW720912 IW720918:KH786432 JS720899:JS720901 JN720902:KH720916 KA720901:KE720901 JJ720897:KF720898 JO720900:JR720901 JJ720900:JM720900 IX720897:IY720900 IZ720897:JB720898 IZ720900:JB720900 JI720901:JM720916 JI720897:JI720900 JC720897:JC720901 JD720897:JH720898 JD720900:JH720901 JC720902:JH720916 JN720899:JN720901 KA720899:KA720900 KH720897:KH720898 KF720900:KH720901 KB720900:KE720900 JT720900:JZ720901 KI720897:SR720910 KI720912:SR786432">
    <cfRule type="cellIs" dxfId="0" priority="2367" stopIfTrue="1" operator="equal">
      <formula>0</formula>
    </cfRule>
  </conditionalFormatting>
  <conditionalFormatting sqref="SS720897:SS720901 SU720901:SX720916 SS720911:SS720912 SS720918:UD786432 TO720899:TO720901 TJ720902:UD720916 TW720901:UA720901 TF720897:UB720898 TK720900:TN720901 TF720900:TI720900 ST720897:SU720900 SV720897:SX720898 SV720900:SX720900 TE720901:TI720916 TE720897:TE720900 SY720897:SY720901 SZ720897:TD720898 SZ720900:TD720901 SY720902:TD720916 TJ720899:TJ720901 TW720899:TW720900 UD720897:UD720898 UB720900:UD720901 TX720900:UA720900 TP720900:TV720901 UE720897:ACN720910 UE720912:ACN786432">
    <cfRule type="cellIs" dxfId="0" priority="2366" stopIfTrue="1" operator="equal">
      <formula>0</formula>
    </cfRule>
  </conditionalFormatting>
  <conditionalFormatting sqref="ACO720897:ACO720901 ACQ720901:ACT720916 ACO720911:ACO720912 ACO720918:ADZ786432 ADK720899:ADK720901 ADF720902:ADZ720916 ADS720901:ADW720901 ADB720897:ADX720898 ADG720900:ADJ720901 ADB720900:ADE720900 ACP720897:ACQ720900 ACR720897:ACT720898 ACR720900:ACT720900 ADA720901:ADE720916 ADA720897:ADA720900 ACU720897:ACU720901 ACV720897:ACZ720898 ACV720900:ACZ720901 ACU720902:ACZ720916 ADF720899:ADF720901 ADS720899:ADS720900 ADZ720897:ADZ720898 ADX720900:ADZ720901 ADT720900:ADW720900 ADL720900:ADR720901 AEA720897:AMJ720910 AEA720912:AMJ786432">
    <cfRule type="cellIs" dxfId="0" priority="2365" stopIfTrue="1" operator="equal">
      <formula>0</formula>
    </cfRule>
  </conditionalFormatting>
  <conditionalFormatting sqref="AMK720897:AMK720901 AMM720901:AMP720916 AMK720911:AMK720912 AMK720918:ANV786432 ANG720899:ANG720901 ANB720902:ANV720916 ANO720901:ANS720901 AMX720897:ANT720898 ANC720900:ANF720901 AMX720900:ANA720900 AML720897:AMM720900 AMN720897:AMP720898 AMN720900:AMP720900 AMW720901:ANA720916 AMW720897:AMW720900 AMQ720897:AMQ720901 AMR720897:AMV720898 AMR720900:AMV720901 AMQ720902:AMV720916 ANB720899:ANB720901 ANO720899:ANO720900 ANV720897:ANV720898 ANT720900:ANV720901 ANP720900:ANS720900 ANH720900:ANN720901 ANW720897:AWF720910 ANW720912:AWF786432">
    <cfRule type="cellIs" dxfId="0" priority="2364" stopIfTrue="1" operator="equal">
      <formula>0</formula>
    </cfRule>
  </conditionalFormatting>
  <conditionalFormatting sqref="AWG720897:AWG720901 AWI720901:AWL720916 AWG720911:AWG720912 AWG720918:AXR786432 AXC720899:AXC720901 AWX720902:AXR720916 AXK720901:AXO720901 AWT720897:AXP720898 AWY720900:AXB720901 AWT720900:AWW720900 AWH720897:AWI720900 AWJ720897:AWL720898 AWJ720900:AWL720900 AWS720901:AWW720916 AWS720897:AWS720900 AWM720897:AWM720901 AWN720897:AWR720898 AWN720900:AWR720901 AWM720902:AWR720916 AWX720899:AWX720901 AXK720899:AXK720900 AXR720897:AXR720898 AXP720900:AXR720901 AXL720900:AXO720900 AXD720900:AXJ720901 AXS720897:BGB720910 AXS720912:BGB786432">
    <cfRule type="cellIs" dxfId="0" priority="2363" stopIfTrue="1" operator="equal">
      <formula>0</formula>
    </cfRule>
  </conditionalFormatting>
  <conditionalFormatting sqref="BGC720897:BGC720901 BGE720901:BGH720916 BGC720911:BGC720912 BGC720918:BHN786432 BGY720899:BGY720901 BGT720902:BHN720916 BHG720901:BHK720901 BGP720897:BHL720898 BGU720900:BGX720901 BGP720900:BGS720900 BGD720897:BGE720900 BGF720897:BGH720898 BGF720900:BGH720900 BGO720901:BGS720916 BGO720897:BGO720900 BGI720897:BGI720901 BGJ720897:BGN720898 BGJ720900:BGN720901 BGI720902:BGN720916 BGT720899:BGT720901 BHG720899:BHG720900 BHN720897:BHN720898 BHL720900:BHN720901 BHH720900:BHK720900 BGZ720900:BHF720901 BHO720897:BPX720910 BHO720912:BPX786432">
    <cfRule type="cellIs" dxfId="0" priority="2362" stopIfTrue="1" operator="equal">
      <formula>0</formula>
    </cfRule>
  </conditionalFormatting>
  <conditionalFormatting sqref="BPY720897:BPY720901 BQA720901:BQD720916 BPY720911:BPY720912 BPY720918:BRJ786432 BQU720899:BQU720901 BQP720902:BRJ720916 BRC720901:BRG720901 BQL720897:BRH720898 BQQ720900:BQT720901 BQL720900:BQO720900 BPZ720897:BQA720900 BQB720897:BQD720898 BQB720900:BQD720900 BQK720901:BQO720916 BQK720897:BQK720900 BQE720897:BQE720901 BQF720897:BQJ720898 BQF720900:BQJ720901 BQE720902:BQJ720916 BQP720899:BQP720901 BRC720899:BRC720900 BRJ720897:BRJ720898 BRH720900:BRJ720901 BRD720900:BRG720900 BQV720900:BRB720901 BRK720897:BZT720910 BRK720912:BZT786432">
    <cfRule type="cellIs" dxfId="0" priority="2361" stopIfTrue="1" operator="equal">
      <formula>0</formula>
    </cfRule>
  </conditionalFormatting>
  <conditionalFormatting sqref="BZU720897:BZU720901 BZW720901:BZZ720916 BZU720911:BZU720912 BZU720918:CBF786432 CAQ720899:CAQ720901 CAL720902:CBF720916 CAY720901:CBC720901 CAH720897:CBD720898 CAM720900:CAP720901 CAH720900:CAK720900 BZV720897:BZW720900 BZX720897:BZZ720898 BZX720900:BZZ720900 CAG720901:CAK720916 CAG720897:CAG720900 CAA720897:CAA720901 CAB720897:CAF720898 CAB720900:CAF720901 CAA720902:CAF720916 CAL720899:CAL720901 CAY720899:CAY720900 CBF720897:CBF720898 CBD720900:CBF720901 CAZ720900:CBC720900 CAR720900:CAX720901 CBG720897:CJP720910 CBG720912:CJP786432">
    <cfRule type="cellIs" dxfId="0" priority="2360" stopIfTrue="1" operator="equal">
      <formula>0</formula>
    </cfRule>
  </conditionalFormatting>
  <conditionalFormatting sqref="CJQ720897:CJQ720901 CJS720901:CJV720916 CJQ720911:CJQ720912 CJQ720918:CLB786432 CKM720899:CKM720901 CKH720902:CLB720916 CKU720901:CKY720901 CKD720897:CKZ720898 CKI720900:CKL720901 CKD720900:CKG720900 CJR720897:CJS720900 CJT720897:CJV720898 CJT720900:CJV720900 CKC720901:CKG720916 CKC720897:CKC720900 CJW720897:CJW720901 CJX720897:CKB720898 CJX720900:CKB720901 CJW720902:CKB720916 CKH720899:CKH720901 CKU720899:CKU720900 CLB720897:CLB720898 CKZ720900:CLB720901 CKV720900:CKY720900 CKN720900:CKT720901 CLC720897:CTL720910 CLC720912:CTL786432">
    <cfRule type="cellIs" dxfId="0" priority="2359" stopIfTrue="1" operator="equal">
      <formula>0</formula>
    </cfRule>
  </conditionalFormatting>
  <conditionalFormatting sqref="CTM720897:CTM720901 CTO720901:CTR720916 CTM720911:CTM720912 CTM720918:CUX786432 CUI720899:CUI720901 CUD720902:CUX720916 CUQ720901:CUU720901 CTZ720897:CUV720898 CUE720900:CUH720901 CTZ720900:CUC720900 CTN720897:CTO720900 CTP720897:CTR720898 CTP720900:CTR720900 CTY720901:CUC720916 CTY720897:CTY720900 CTS720897:CTS720901 CTT720897:CTX720898 CTT720900:CTX720901 CTS720902:CTX720916 CUD720899:CUD720901 CUQ720899:CUQ720900 CUX720897:CUX720898 CUV720900:CUX720901 CUR720900:CUU720900 CUJ720900:CUP720901 CUY720897:DDH720910 CUY720912:DDH786432">
    <cfRule type="cellIs" dxfId="0" priority="2358" stopIfTrue="1" operator="equal">
      <formula>0</formula>
    </cfRule>
  </conditionalFormatting>
  <conditionalFormatting sqref="DDI720897:DDI720901 DDK720901:DDN720916 DDI720911:DDI720912 DDI720918:DET786432 DEE720899:DEE720901 DDZ720902:DET720916 DEM720901:DEQ720901 DDV720897:DER720898 DEA720900:DED720901 DDV720900:DDY720900 DDJ720897:DDK720900 DDL720897:DDN720898 DDL720900:DDN720900 DDU720901:DDY720916 DDU720897:DDU720900 DDO720897:DDO720901 DDP720897:DDT720898 DDP720900:DDT720901 DDO720902:DDT720916 DDZ720899:DDZ720901 DEM720899:DEM720900 DET720897:DET720898 DER720900:DET720901 DEN720900:DEQ720900 DEF720900:DEL720901 DEU720897:DND720910 DEU720912:DND786432">
    <cfRule type="cellIs" dxfId="0" priority="2357" stopIfTrue="1" operator="equal">
      <formula>0</formula>
    </cfRule>
  </conditionalFormatting>
  <conditionalFormatting sqref="DNE720897:DNE720901 DNG720901:DNJ720916 DNE720911:DNE720912 DNE720918:DOP786432 DOA720899:DOA720901 DNV720902:DOP720916 DOI720901:DOM720901 DNR720897:DON720898 DNW720900:DNZ720901 DNR720900:DNU720900 DNF720897:DNG720900 DNH720897:DNJ720898 DNH720900:DNJ720900 DNQ720901:DNU720916 DNQ720897:DNQ720900 DNK720897:DNK720901 DNL720897:DNP720898 DNL720900:DNP720901 DNK720902:DNP720916 DNV720899:DNV720901 DOI720899:DOI720900 DOP720897:DOP720898 DON720900:DOP720901 DOJ720900:DOM720900 DOB720900:DOH720901 DOQ720897:DWZ720910 DOQ720912:DWZ786432">
    <cfRule type="cellIs" dxfId="0" priority="2356" stopIfTrue="1" operator="equal">
      <formula>0</formula>
    </cfRule>
  </conditionalFormatting>
  <conditionalFormatting sqref="DXA720897:DXA720901 DXC720901:DXF720916 DXA720911:DXA720912 DXA720918:DYL786432 DXW720899:DXW720901 DXR720902:DYL720916 DYE720901:DYI720901 DXN720897:DYJ720898 DXS720900:DXV720901 DXN720900:DXQ720900 DXB720897:DXC720900 DXD720897:DXF720898 DXD720900:DXF720900 DXM720901:DXQ720916 DXM720897:DXM720900 DXG720897:DXG720901 DXH720897:DXL720898 DXH720900:DXL720901 DXG720902:DXL720916 DXR720899:DXR720901 DYE720899:DYE720900 DYL720897:DYL720898 DYJ720900:DYL720901 DYF720900:DYI720900 DXX720900:DYD720901 DYM720897:EGV720910 DYM720912:EGV786432">
    <cfRule type="cellIs" dxfId="0" priority="2355" stopIfTrue="1" operator="equal">
      <formula>0</formula>
    </cfRule>
  </conditionalFormatting>
  <conditionalFormatting sqref="EGW720897:EGW720901 EGY720901:EHB720916 EGW720911:EGW720912 EGW720918:EIH786432 EHS720899:EHS720901 EHN720902:EIH720916 EIA720901:EIE720901 EHJ720897:EIF720898 EHO720900:EHR720901 EHJ720900:EHM720900 EGX720897:EGY720900 EGZ720897:EHB720898 EGZ720900:EHB720900 EHI720901:EHM720916 EHI720897:EHI720900 EHC720897:EHC720901 EHD720897:EHH720898 EHD720900:EHH720901 EHC720902:EHH720916 EHN720899:EHN720901 EIA720899:EIA720900 EIH720897:EIH720898 EIF720900:EIH720901 EIB720900:EIE720900 EHT720900:EHZ720901 EII720897:EQR720910 EII720912:EQR786432">
    <cfRule type="cellIs" dxfId="0" priority="2354" stopIfTrue="1" operator="equal">
      <formula>0</formula>
    </cfRule>
  </conditionalFormatting>
  <conditionalFormatting sqref="EQS720897:EQS720901 EQU720901:EQX720916 EQS720911:EQS720912 EQS720918:ESD786432 ERO720899:ERO720901 ERJ720902:ESD720916 ERW720901:ESA720901 ERF720897:ESB720898 ERK720900:ERN720901 ERF720900:ERI720900 EQT720897:EQU720900 EQV720897:EQX720898 EQV720900:EQX720900 ERE720901:ERI720916 ERE720897:ERE720900 EQY720897:EQY720901 EQZ720897:ERD720898 EQZ720900:ERD720901 EQY720902:ERD720916 ERJ720899:ERJ720901 ERW720899:ERW720900 ESD720897:ESD720898 ESB720900:ESD720901 ERX720900:ESA720900 ERP720900:ERV720901 ESE720897:FAN720910 ESE720912:FAN786432">
    <cfRule type="cellIs" dxfId="0" priority="2353" stopIfTrue="1" operator="equal">
      <formula>0</formula>
    </cfRule>
  </conditionalFormatting>
  <conditionalFormatting sqref="FAO720897:FAO720901 FAQ720901:FAT720916 FAO720911:FAO720912 FAO720918:FBZ786432 FBK720899:FBK720901 FBF720902:FBZ720916 FBS720901:FBW720901 FBB720897:FBX720898 FBG720900:FBJ720901 FBB720900:FBE720900 FAP720897:FAQ720900 FAR720897:FAT720898 FAR720900:FAT720900 FBA720901:FBE720916 FBA720897:FBA720900 FAU720897:FAU720901 FAV720897:FAZ720898 FAV720900:FAZ720901 FAU720902:FAZ720916 FBF720899:FBF720901 FBS720899:FBS720900 FBZ720897:FBZ720898 FBX720900:FBZ720901 FBT720900:FBW720900 FBL720900:FBR720901 FCA720897:FKJ720910 FCA720912:FKJ786432">
    <cfRule type="cellIs" dxfId="0" priority="2352" stopIfTrue="1" operator="equal">
      <formula>0</formula>
    </cfRule>
  </conditionalFormatting>
  <conditionalFormatting sqref="FKK720897:FKK720901 FKM720901:FKP720916 FKK720911:FKK720912 FKK720918:FLV786432 FLG720899:FLG720901 FLB720902:FLV720916 FLO720901:FLS720901 FKX720897:FLT720898 FLC720900:FLF720901 FKX720900:FLA720900 FKL720897:FKM720900 FKN720897:FKP720898 FKN720900:FKP720900 FKW720901:FLA720916 FKW720897:FKW720900 FKQ720897:FKQ720901 FKR720897:FKV720898 FKR720900:FKV720901 FKQ720902:FKV720916 FLB720899:FLB720901 FLO720899:FLO720900 FLV720897:FLV720898 FLT720900:FLV720901 FLP720900:FLS720900 FLH720900:FLN720901 FLW720897:FUF720910 FLW720912:FUF786432">
    <cfRule type="cellIs" dxfId="0" priority="2351" stopIfTrue="1" operator="equal">
      <formula>0</formula>
    </cfRule>
  </conditionalFormatting>
  <conditionalFormatting sqref="FUG720897:FUG720901 FUI720901:FUL720916 FUG720911:FUG720912 FUG720918:FVR786432 FVC720899:FVC720901 FUX720902:FVR720916 FVK720901:FVO720901 FUT720897:FVP720898 FUY720900:FVB720901 FUT720900:FUW720900 FUH720897:FUI720900 FUJ720897:FUL720898 FUJ720900:FUL720900 FUS720901:FUW720916 FUS720897:FUS720900 FUM720897:FUM720901 FUN720897:FUR720898 FUN720900:FUR720901 FUM720902:FUR720916 FUX720899:FUX720901 FVK720899:FVK720900 FVR720897:FVR720898 FVP720900:FVR720901 FVL720900:FVO720900 FVD720900:FVJ720901 FVS720897:GEB720910 FVS720912:GEB786432">
    <cfRule type="cellIs" dxfId="0" priority="2350" stopIfTrue="1" operator="equal">
      <formula>0</formula>
    </cfRule>
  </conditionalFormatting>
  <conditionalFormatting sqref="GEC720897:GEC720901 GEE720901:GEH720916 GEC720911:GEC720912 GEC720918:GFN786432 GEY720899:GEY720901 GET720902:GFN720916 GFG720901:GFK720901 GEP720897:GFL720898 GEU720900:GEX720901 GEP720900:GES720900 GED720897:GEE720900 GEF720897:GEH720898 GEF720900:GEH720900 GEO720901:GES720916 GEO720897:GEO720900 GEI720897:GEI720901 GEJ720897:GEN720898 GEJ720900:GEN720901 GEI720902:GEN720916 GET720899:GET720901 GFG720899:GFG720900 GFN720897:GFN720898 GFL720900:GFN720901 GFH720900:GFK720900 GEZ720900:GFF720901 GFO720897:GNX720910 GFO720912:GNX786432">
    <cfRule type="cellIs" dxfId="0" priority="2349" stopIfTrue="1" operator="equal">
      <formula>0</formula>
    </cfRule>
  </conditionalFormatting>
  <conditionalFormatting sqref="GNY720897:GNY720901 GOA720901:GOD720916 GNY720911:GNY720912 GNY720918:GPJ786432 GOU720899:GOU720901 GOP720902:GPJ720916 GPC720901:GPG720901 GOL720897:GPH720898 GOQ720900:GOT720901 GOL720900:GOO720900 GNZ720897:GOA720900 GOB720897:GOD720898 GOB720900:GOD720900 GOK720901:GOO720916 GOK720897:GOK720900 GOE720897:GOE720901 GOF720897:GOJ720898 GOF720900:GOJ720901 GOE720902:GOJ720916 GOP720899:GOP720901 GPC720899:GPC720900 GPJ720897:GPJ720898 GPH720900:GPJ720901 GPD720900:GPG720900 GOV720900:GPB720901 GPK720897:GXT720910 GPK720912:GXT786432">
    <cfRule type="cellIs" dxfId="0" priority="2348" stopIfTrue="1" operator="equal">
      <formula>0</formula>
    </cfRule>
  </conditionalFormatting>
  <conditionalFormatting sqref="GXU720897:GXU720901 GXW720901:GXZ720916 GXU720911:GXU720912 GXU720918:GZF786432 GYQ720899:GYQ720901 GYL720902:GZF720916 GYY720901:GZC720901 GYH720897:GZD720898 GYM720900:GYP720901 GYH720900:GYK720900 GXV720897:GXW720900 GXX720897:GXZ720898 GXX720900:GXZ720900 GYG720901:GYK720916 GYG720897:GYG720900 GYA720897:GYA720901 GYB720897:GYF720898 GYB720900:GYF720901 GYA720902:GYF720916 GYL720899:GYL720901 GYY720899:GYY720900 GZF720897:GZF720898 GZD720900:GZF720901 GYZ720900:GZC720900 GYR720900:GYX720901 GZG720897:HHP720910 GZG720912:HHP786432">
    <cfRule type="cellIs" dxfId="0" priority="2347" stopIfTrue="1" operator="equal">
      <formula>0</formula>
    </cfRule>
  </conditionalFormatting>
  <conditionalFormatting sqref="HHQ720897:HHQ720901 HHS720901:HHV720916 HHQ720911:HHQ720912 HHQ720918:HJB786432 HIM720899:HIM720901 HIH720902:HJB720916 HIU720901:HIY720901 HID720897:HIZ720898 HII720900:HIL720901 HID720900:HIG720900 HHR720897:HHS720900 HHT720897:HHV720898 HHT720900:HHV720900 HIC720901:HIG720916 HIC720897:HIC720900 HHW720897:HHW720901 HHX720897:HIB720898 HHX720900:HIB720901 HHW720902:HIB720916 HIH720899:HIH720901 HIU720899:HIU720900 HJB720897:HJB720898 HIZ720900:HJB720901 HIV720900:HIY720900 HIN720900:HIT720901 HJC720897:HRL720910 HJC720912:HRL786432">
    <cfRule type="cellIs" dxfId="0" priority="2346" stopIfTrue="1" operator="equal">
      <formula>0</formula>
    </cfRule>
  </conditionalFormatting>
  <conditionalFormatting sqref="HRM720897:HRM720901 HRO720901:HRR720916 HRM720911:HRM720912 HRM720918:HSX786432 HSI720899:HSI720901 HSD720902:HSX720916 HSQ720901:HSU720901 HRZ720897:HSV720898 HSE720900:HSH720901 HRZ720900:HSC720900 HRN720897:HRO720900 HRP720897:HRR720898 HRP720900:HRR720900 HRY720901:HSC720916 HRY720897:HRY720900 HRS720897:HRS720901 HRT720897:HRX720898 HRT720900:HRX720901 HRS720902:HRX720916 HSD720899:HSD720901 HSQ720899:HSQ720900 HSX720897:HSX720898 HSV720900:HSX720901 HSR720900:HSU720900 HSJ720900:HSP720901 HSY720897:IBH720910 HSY720912:IBH786432">
    <cfRule type="cellIs" dxfId="0" priority="2345" stopIfTrue="1" operator="equal">
      <formula>0</formula>
    </cfRule>
  </conditionalFormatting>
  <conditionalFormatting sqref="IBI720897:IBI720901 IBK720901:IBN720916 IBI720911:IBI720912 IBI720918:ICT786432 ICE720899:ICE720901 IBZ720902:ICT720916 ICM720901:ICQ720901 IBV720897:ICR720898 ICA720900:ICD720901 IBV720900:IBY720900 IBJ720897:IBK720900 IBL720897:IBN720898 IBL720900:IBN720900 IBU720901:IBY720916 IBU720897:IBU720900 IBO720897:IBO720901 IBP720897:IBT720898 IBP720900:IBT720901 IBO720902:IBT720916 IBZ720899:IBZ720901 ICM720899:ICM720900 ICT720897:ICT720898 ICR720900:ICT720901 ICN720900:ICQ720900 ICF720900:ICL720901 ICU720897:ILD720910 ICU720912:ILD786432">
    <cfRule type="cellIs" dxfId="0" priority="2344" stopIfTrue="1" operator="equal">
      <formula>0</formula>
    </cfRule>
  </conditionalFormatting>
  <conditionalFormatting sqref="ILE720897:ILE720901 ILG720901:ILJ720916 ILE720911:ILE720912 ILE720918:IMP786432 IMA720899:IMA720901 ILV720902:IMP720916 IMI720901:IMM720901 ILR720897:IMN720898 ILW720900:ILZ720901 ILR720900:ILU720900 ILF720897:ILG720900 ILH720897:ILJ720898 ILH720900:ILJ720900 ILQ720901:ILU720916 ILQ720897:ILQ720900 ILK720897:ILK720901 ILL720897:ILP720898 ILL720900:ILP720901 ILK720902:ILP720916 ILV720899:ILV720901 IMI720899:IMI720900 IMP720897:IMP720898 IMN720900:IMP720901 IMJ720900:IMM720900 IMB720900:IMH720901 IMQ720897:IUZ720910 IMQ720912:IUZ786432">
    <cfRule type="cellIs" dxfId="0" priority="2343" stopIfTrue="1" operator="equal">
      <formula>0</formula>
    </cfRule>
  </conditionalFormatting>
  <conditionalFormatting sqref="IVA720897:IVA720901 IVC720901:IVF720916 IVA720911:IVA720912 IVA720918:IWL786432 IVW720899:IVW720901 IVR720902:IWL720916 IWE720901:IWI720901 IVN720897:IWJ720898 IVS720900:IVV720901 IVN720900:IVQ720900 IVB720897:IVC720900 IVD720897:IVF720898 IVD720900:IVF720900 IVM720901:IVQ720916 IVM720897:IVM720900 IVG720897:IVG720901 IVH720897:IVL720898 IVH720900:IVL720901 IVG720902:IVL720916 IVR720899:IVR720901 IWE720899:IWE720900 IWL720897:IWL720898 IWJ720900:IWL720901 IWF720900:IWI720900 IVX720900:IWD720901 IWM720897:JEV720910 IWM720912:JEV786432">
    <cfRule type="cellIs" dxfId="0" priority="2342" stopIfTrue="1" operator="equal">
      <formula>0</formula>
    </cfRule>
  </conditionalFormatting>
  <conditionalFormatting sqref="JEW720897:JEW720901 JEY720901:JFB720916 JEW720911:JEW720912 JEW720918:JGH786432 JFS720899:JFS720901 JFN720902:JGH720916 JGA720901:JGE720901 JFJ720897:JGF720898 JFO720900:JFR720901 JFJ720900:JFM720900 JEX720897:JEY720900 JEZ720897:JFB720898 JEZ720900:JFB720900 JFI720901:JFM720916 JFI720897:JFI720900 JFC720897:JFC720901 JFD720897:JFH720898 JFD720900:JFH720901 JFC720902:JFH720916 JFN720899:JFN720901 JGA720899:JGA720900 JGH720897:JGH720898 JGF720900:JGH720901 JGB720900:JGE720900 JFT720900:JFZ720901 JGI720897:JOR720910 JGI720912:JOR786432">
    <cfRule type="cellIs" dxfId="0" priority="2341" stopIfTrue="1" operator="equal">
      <formula>0</formula>
    </cfRule>
  </conditionalFormatting>
  <conditionalFormatting sqref="JOS720897:JOS720901 JOU720901:JOX720916 JOS720911:JOS720912 JOS720918:JQD786432 JPO720899:JPO720901 JPJ720902:JQD720916 JPW720901:JQA720901 JPF720897:JQB720898 JPK720900:JPN720901 JPF720900:JPI720900 JOT720897:JOU720900 JOV720897:JOX720898 JOV720900:JOX720900 JPE720901:JPI720916 JPE720897:JPE720900 JOY720897:JOY720901 JOZ720897:JPD720898 JOZ720900:JPD720901 JOY720902:JPD720916 JPJ720899:JPJ720901 JPW720899:JPW720900 JQD720897:JQD720898 JQB720900:JQD720901 JPX720900:JQA720900 JPP720900:JPV720901 JQE720897:JYN720910 JQE720912:JYN786432">
    <cfRule type="cellIs" dxfId="0" priority="2340" stopIfTrue="1" operator="equal">
      <formula>0</formula>
    </cfRule>
  </conditionalFormatting>
  <conditionalFormatting sqref="JYO720897:JYO720901 JYQ720901:JYT720916 JYO720911:JYO720912 JYO720918:JZZ786432 JZK720899:JZK720901 JZF720902:JZZ720916 JZS720901:JZW720901 JZB720897:JZX720898 JZG720900:JZJ720901 JZB720900:JZE720900 JYP720897:JYQ720900 JYR720897:JYT720898 JYR720900:JYT720900 JZA720901:JZE720916 JZA720897:JZA720900 JYU720897:JYU720901 JYV720897:JYZ720898 JYV720900:JYZ720901 JYU720902:JYZ720916 JZF720899:JZF720901 JZS720899:JZS720900 JZZ720897:JZZ720898 JZX720900:JZZ720901 JZT720900:JZW720900 JZL720900:JZR720901 KAA720897:KIJ720910 KAA720912:KIJ786432">
    <cfRule type="cellIs" dxfId="0" priority="2339" stopIfTrue="1" operator="equal">
      <formula>0</formula>
    </cfRule>
  </conditionalFormatting>
  <conditionalFormatting sqref="KIK720897:KIK720901 KIM720901:KIP720916 KIK720911:KIK720912 KIK720918:KJV786432 KJG720899:KJG720901 KJB720902:KJV720916 KJO720901:KJS720901 KIX720897:KJT720898 KJC720900:KJF720901 KIX720900:KJA720900 KIL720897:KIM720900 KIN720897:KIP720898 KIN720900:KIP720900 KIW720901:KJA720916 KIW720897:KIW720900 KIQ720897:KIQ720901 KIR720897:KIV720898 KIR720900:KIV720901 KIQ720902:KIV720916 KJB720899:KJB720901 KJO720899:KJO720900 KJV720897:KJV720898 KJT720900:KJV720901 KJP720900:KJS720900 KJH720900:KJN720901 KJW720897:KSF720910 KJW720912:KSF786432">
    <cfRule type="cellIs" dxfId="0" priority="2338" stopIfTrue="1" operator="equal">
      <formula>0</formula>
    </cfRule>
  </conditionalFormatting>
  <conditionalFormatting sqref="KSG720897:KSG720901 KSI720901:KSL720916 KSG720911:KSG720912 KSG720918:KTR786432 KTC720899:KTC720901 KSX720902:KTR720916 KTK720901:KTO720901 KST720897:KTP720898 KSY720900:KTB720901 KST720900:KSW720900 KSH720897:KSI720900 KSJ720897:KSL720898 KSJ720900:KSL720900 KSS720901:KSW720916 KSS720897:KSS720900 KSM720897:KSM720901 KSN720897:KSR720898 KSN720900:KSR720901 KSM720902:KSR720916 KSX720899:KSX720901 KTK720899:KTK720900 KTR720897:KTR720898 KTP720900:KTR720901 KTL720900:KTO720900 KTD720900:KTJ720901 KTS720897:LCB720910 KTS720912:LCB786432">
    <cfRule type="cellIs" dxfId="0" priority="2337" stopIfTrue="1" operator="equal">
      <formula>0</formula>
    </cfRule>
  </conditionalFormatting>
  <conditionalFormatting sqref="LCC720897:LCC720901 LCE720901:LCH720916 LCC720911:LCC720912 LCC720918:LDN786432 LCY720899:LCY720901 LCT720902:LDN720916 LDG720901:LDK720901 LCP720897:LDL720898 LCU720900:LCX720901 LCP720900:LCS720900 LCD720897:LCE720900 LCF720897:LCH720898 LCF720900:LCH720900 LCO720901:LCS720916 LCO720897:LCO720900 LCI720897:LCI720901 LCJ720897:LCN720898 LCJ720900:LCN720901 LCI720902:LCN720916 LCT720899:LCT720901 LDG720899:LDG720900 LDN720897:LDN720898 LDL720900:LDN720901 LDH720900:LDK720900 LCZ720900:LDF720901 LDO720897:LLX720910 LDO720912:LLX786432">
    <cfRule type="cellIs" dxfId="0" priority="2336" stopIfTrue="1" operator="equal">
      <formula>0</formula>
    </cfRule>
  </conditionalFormatting>
  <conditionalFormatting sqref="LLY720897:LLY720901 LMA720901:LMD720916 LLY720911:LLY720912 LLY720918:LNJ786432 LMU720899:LMU720901 LMP720902:LNJ720916 LNC720901:LNG720901 LML720897:LNH720898 LMQ720900:LMT720901 LML720900:LMO720900 LLZ720897:LMA720900 LMB720897:LMD720898 LMB720900:LMD720900 LMK720901:LMO720916 LMK720897:LMK720900 LME720897:LME720901 LMF720897:LMJ720898 LMF720900:LMJ720901 LME720902:LMJ720916 LMP720899:LMP720901 LNC720899:LNC720900 LNJ720897:LNJ720898 LNH720900:LNJ720901 LND720900:LNG720900 LMV720900:LNB720901 LNK720897:LVT720910 LNK720912:LVT786432">
    <cfRule type="cellIs" dxfId="0" priority="2335" stopIfTrue="1" operator="equal">
      <formula>0</formula>
    </cfRule>
  </conditionalFormatting>
  <conditionalFormatting sqref="LVU720897:LVU720901 LVW720901:LVZ720916 LVU720911:LVU720912 LVU720918:LXF786432 LWQ720899:LWQ720901 LWL720902:LXF720916 LWY720901:LXC720901 LWH720897:LXD720898 LWM720900:LWP720901 LWH720900:LWK720900 LVV720897:LVW720900 LVX720897:LVZ720898 LVX720900:LVZ720900 LWG720901:LWK720916 LWG720897:LWG720900 LWA720897:LWA720901 LWB720897:LWF720898 LWB720900:LWF720901 LWA720902:LWF720916 LWL720899:LWL720901 LWY720899:LWY720900 LXF720897:LXF720898 LXD720900:LXF720901 LWZ720900:LXC720900 LWR720900:LWX720901 LXG720897:MFP720910 LXG720912:MFP786432">
    <cfRule type="cellIs" dxfId="0" priority="2334" stopIfTrue="1" operator="equal">
      <formula>0</formula>
    </cfRule>
  </conditionalFormatting>
  <conditionalFormatting sqref="MFQ720897:MFQ720901 MFS720901:MFV720916 MFQ720911:MFQ720912 MFQ720918:MHB786432 MGM720899:MGM720901 MGH720902:MHB720916 MGU720901:MGY720901 MGD720897:MGZ720898 MGI720900:MGL720901 MGD720900:MGG720900 MFR720897:MFS720900 MFT720897:MFV720898 MFT720900:MFV720900 MGC720901:MGG720916 MGC720897:MGC720900 MFW720897:MFW720901 MFX720897:MGB720898 MFX720900:MGB720901 MFW720902:MGB720916 MGH720899:MGH720901 MGU720899:MGU720900 MHB720897:MHB720898 MGZ720900:MHB720901 MGV720900:MGY720900 MGN720900:MGT720901 MHC720897:MPL720910 MHC720912:MPL786432">
    <cfRule type="cellIs" dxfId="0" priority="2333" stopIfTrue="1" operator="equal">
      <formula>0</formula>
    </cfRule>
  </conditionalFormatting>
  <conditionalFormatting sqref="MPM720897:MPM720901 MPO720901:MPR720916 MPM720911:MPM720912 MPM720918:MQX786432 MQI720899:MQI720901 MQD720902:MQX720916 MQQ720901:MQU720901 MPZ720897:MQV720898 MQE720900:MQH720901 MPZ720900:MQC720900 MPN720897:MPO720900 MPP720897:MPR720898 MPP720900:MPR720900 MPY720901:MQC720916 MPY720897:MPY720900 MPS720897:MPS720901 MPT720897:MPX720898 MPT720900:MPX720901 MPS720902:MPX720916 MQD720899:MQD720901 MQQ720899:MQQ720900 MQX720897:MQX720898 MQV720900:MQX720901 MQR720900:MQU720900 MQJ720900:MQP720901 MQY720897:MZH720910 MQY720912:MZH786432">
    <cfRule type="cellIs" dxfId="0" priority="2332" stopIfTrue="1" operator="equal">
      <formula>0</formula>
    </cfRule>
  </conditionalFormatting>
  <conditionalFormatting sqref="MZI720897:MZI720901 MZK720901:MZN720916 MZI720911:MZI720912 MZI720918:NAT786432 NAE720899:NAE720901 MZZ720902:NAT720916 NAM720901:NAQ720901 MZV720897:NAR720898 NAA720900:NAD720901 MZV720900:MZY720900 MZJ720897:MZK720900 MZL720897:MZN720898 MZL720900:MZN720900 MZU720901:MZY720916 MZU720897:MZU720900 MZO720897:MZO720901 MZP720897:MZT720898 MZP720900:MZT720901 MZO720902:MZT720916 MZZ720899:MZZ720901 NAM720899:NAM720900 NAT720897:NAT720898 NAR720900:NAT720901 NAN720900:NAQ720900 NAF720900:NAL720901 NAU720897:NJD720910 NAU720912:NJD786432">
    <cfRule type="cellIs" dxfId="0" priority="2331" stopIfTrue="1" operator="equal">
      <formula>0</formula>
    </cfRule>
  </conditionalFormatting>
  <conditionalFormatting sqref="NJE720897:NJE720901 NJG720901:NJJ720916 NJE720911:NJE720912 NJE720918:NKP786432 NKA720899:NKA720901 NJV720902:NKP720916 NKI720901:NKM720901 NJR720897:NKN720898 NJW720900:NJZ720901 NJR720900:NJU720900 NJF720897:NJG720900 NJH720897:NJJ720898 NJH720900:NJJ720900 NJQ720901:NJU720916 NJQ720897:NJQ720900 NJK720897:NJK720901 NJL720897:NJP720898 NJL720900:NJP720901 NJK720902:NJP720916 NJV720899:NJV720901 NKI720899:NKI720900 NKP720897:NKP720898 NKN720900:NKP720901 NKJ720900:NKM720900 NKB720900:NKH720901 NKQ720897:NSZ720910 NKQ720912:NSZ786432">
    <cfRule type="cellIs" dxfId="0" priority="2330" stopIfTrue="1" operator="equal">
      <formula>0</formula>
    </cfRule>
  </conditionalFormatting>
  <conditionalFormatting sqref="NTA720897:NTA720901 NTC720901:NTF720916 NTA720911:NTA720912 NTA720918:NUL786432 NTW720899:NTW720901 NTR720902:NUL720916 NUE720901:NUI720901 NTN720897:NUJ720898 NTS720900:NTV720901 NTN720900:NTQ720900 NTB720897:NTC720900 NTD720897:NTF720898 NTD720900:NTF720900 NTM720901:NTQ720916 NTM720897:NTM720900 NTG720897:NTG720901 NTH720897:NTL720898 NTH720900:NTL720901 NTG720902:NTL720916 NTR720899:NTR720901 NUE720899:NUE720900 NUL720897:NUL720898 NUJ720900:NUL720901 NUF720900:NUI720900 NTX720900:NUD720901 NUM720897:OCV720910 NUM720912:OCV786432">
    <cfRule type="cellIs" dxfId="0" priority="2329" stopIfTrue="1" operator="equal">
      <formula>0</formula>
    </cfRule>
  </conditionalFormatting>
  <conditionalFormatting sqref="OCW720897:OCW720901 OCY720901:ODB720916 OCW720911:OCW720912 OCW720918:OEH786432 ODS720899:ODS720901 ODN720902:OEH720916 OEA720901:OEE720901 ODJ720897:OEF720898 ODO720900:ODR720901 ODJ720900:ODM720900 OCX720897:OCY720900 OCZ720897:ODB720898 OCZ720900:ODB720900 ODI720901:ODM720916 ODI720897:ODI720900 ODC720897:ODC720901 ODD720897:ODH720898 ODD720900:ODH720901 ODC720902:ODH720916 ODN720899:ODN720901 OEA720899:OEA720900 OEH720897:OEH720898 OEF720900:OEH720901 OEB720900:OEE720900 ODT720900:ODZ720901 OEI720897:OMR720910 OEI720912:OMR786432">
    <cfRule type="cellIs" dxfId="0" priority="2328" stopIfTrue="1" operator="equal">
      <formula>0</formula>
    </cfRule>
  </conditionalFormatting>
  <conditionalFormatting sqref="OMS720897:OMS720901 OMU720901:OMX720916 OMS720911:OMS720912 OMS720918:OOD786432 ONO720899:ONO720901 ONJ720902:OOD720916 ONW720901:OOA720901 ONF720897:OOB720898 ONK720900:ONN720901 ONF720900:ONI720900 OMT720897:OMU720900 OMV720897:OMX720898 OMV720900:OMX720900 ONE720901:ONI720916 ONE720897:ONE720900 OMY720897:OMY720901 OMZ720897:OND720898 OMZ720900:OND720901 OMY720902:OND720916 ONJ720899:ONJ720901 ONW720899:ONW720900 OOD720897:OOD720898 OOB720900:OOD720901 ONX720900:OOA720900 ONP720900:ONV720901 OOE720897:OWN720910 OOE720912:OWN786432">
    <cfRule type="cellIs" dxfId="0" priority="2327" stopIfTrue="1" operator="equal">
      <formula>0</formula>
    </cfRule>
  </conditionalFormatting>
  <conditionalFormatting sqref="OWO720897:OWO720901 OWQ720901:OWT720916 OWO720911:OWO720912 OWO720918:OXZ786432 OXK720899:OXK720901 OXF720902:OXZ720916 OXS720901:OXW720901 OXB720897:OXX720898 OXG720900:OXJ720901 OXB720900:OXE720900 OWP720897:OWQ720900 OWR720897:OWT720898 OWR720900:OWT720900 OXA720901:OXE720916 OXA720897:OXA720900 OWU720897:OWU720901 OWV720897:OWZ720898 OWV720900:OWZ720901 OWU720902:OWZ720916 OXF720899:OXF720901 OXS720899:OXS720900 OXZ720897:OXZ720898 OXX720900:OXZ720901 OXT720900:OXW720900 OXL720900:OXR720901 OYA720897:PGJ720910 OYA720912:PGJ786432">
    <cfRule type="cellIs" dxfId="0" priority="2326" stopIfTrue="1" operator="equal">
      <formula>0</formula>
    </cfRule>
  </conditionalFormatting>
  <conditionalFormatting sqref="PGK720897:PGK720901 PGM720901:PGP720916 PGK720911:PGK720912 PGK720918:PHV786432 PHG720899:PHG720901 PHB720902:PHV720916 PHO720901:PHS720901 PGX720897:PHT720898 PHC720900:PHF720901 PGX720900:PHA720900 PGL720897:PGM720900 PGN720897:PGP720898 PGN720900:PGP720900 PGW720901:PHA720916 PGW720897:PGW720900 PGQ720897:PGQ720901 PGR720897:PGV720898 PGR720900:PGV720901 PGQ720902:PGV720916 PHB720899:PHB720901 PHO720899:PHO720900 PHV720897:PHV720898 PHT720900:PHV720901 PHP720900:PHS720900 PHH720900:PHN720901 PHW720897:PQF720910 PHW720912:PQF786432">
    <cfRule type="cellIs" dxfId="0" priority="2325" stopIfTrue="1" operator="equal">
      <formula>0</formula>
    </cfRule>
  </conditionalFormatting>
  <conditionalFormatting sqref="PQG720897:PQG720901 PQI720901:PQL720916 PQG720911:PQG720912 PQG720918:PRR786432 PRC720899:PRC720901 PQX720902:PRR720916 PRK720901:PRO720901 PQT720897:PRP720898 PQY720900:PRB720901 PQT720900:PQW720900 PQH720897:PQI720900 PQJ720897:PQL720898 PQJ720900:PQL720900 PQS720901:PQW720916 PQS720897:PQS720900 PQM720897:PQM720901 PQN720897:PQR720898 PQN720900:PQR720901 PQM720902:PQR720916 PQX720899:PQX720901 PRK720899:PRK720900 PRR720897:PRR720898 PRP720900:PRR720901 PRL720900:PRO720900 PRD720900:PRJ720901 PRS720897:QAB720910 PRS720912:QAB786432">
    <cfRule type="cellIs" dxfId="0" priority="2324" stopIfTrue="1" operator="equal">
      <formula>0</formula>
    </cfRule>
  </conditionalFormatting>
  <conditionalFormatting sqref="QAC720897:QAC720901 QAE720901:QAH720916 QAC720911:QAC720912 QAC720918:QBN786432 QAY720899:QAY720901 QAT720902:QBN720916 QBG720901:QBK720901 QAP720897:QBL720898 QAU720900:QAX720901 QAP720900:QAS720900 QAD720897:QAE720900 QAF720897:QAH720898 QAF720900:QAH720900 QAO720901:QAS720916 QAO720897:QAO720900 QAI720897:QAI720901 QAJ720897:QAN720898 QAJ720900:QAN720901 QAI720902:QAN720916 QAT720899:QAT720901 QBG720899:QBG720900 QBN720897:QBN720898 QBL720900:QBN720901 QBH720900:QBK720900 QAZ720900:QBF720901 QBO720897:QJX720910 QBO720912:QJX786432">
    <cfRule type="cellIs" dxfId="0" priority="2323" stopIfTrue="1" operator="equal">
      <formula>0</formula>
    </cfRule>
  </conditionalFormatting>
  <conditionalFormatting sqref="QJY720897:QJY720901 QKA720901:QKD720916 QJY720911:QJY720912 QJY720918:QLJ786432 QKU720899:QKU720901 QKP720902:QLJ720916 QLC720901:QLG720901 QKL720897:QLH720898 QKQ720900:QKT720901 QKL720900:QKO720900 QJZ720897:QKA720900 QKB720897:QKD720898 QKB720900:QKD720900 QKK720901:QKO720916 QKK720897:QKK720900 QKE720897:QKE720901 QKF720897:QKJ720898 QKF720900:QKJ720901 QKE720902:QKJ720916 QKP720899:QKP720901 QLC720899:QLC720900 QLJ720897:QLJ720898 QLH720900:QLJ720901 QLD720900:QLG720900 QKV720900:QLB720901 QLK720897:QTT720910 QLK720912:QTT786432">
    <cfRule type="cellIs" dxfId="0" priority="2322" stopIfTrue="1" operator="equal">
      <formula>0</formula>
    </cfRule>
  </conditionalFormatting>
  <conditionalFormatting sqref="QTU720897:QTU720901 QTW720901:QTZ720916 QTU720911:QTU720912 QTU720918:QVF786432 QUQ720899:QUQ720901 QUL720902:QVF720916 QUY720901:QVC720901 QUH720897:QVD720898 QUM720900:QUP720901 QUH720900:QUK720900 QTV720897:QTW720900 QTX720897:QTZ720898 QTX720900:QTZ720900 QUG720901:QUK720916 QUG720897:QUG720900 QUA720897:QUA720901 QUB720897:QUF720898 QUB720900:QUF720901 QUA720902:QUF720916 QUL720899:QUL720901 QUY720899:QUY720900 QVF720897:QVF720898 QVD720900:QVF720901 QUZ720900:QVC720900 QUR720900:QUX720901 QVG720897:RDP720910 QVG720912:RDP786432">
    <cfRule type="cellIs" dxfId="0" priority="2321" stopIfTrue="1" operator="equal">
      <formula>0</formula>
    </cfRule>
  </conditionalFormatting>
  <conditionalFormatting sqref="RDQ720897:RDQ720901 RDS720901:RDV720916 RDQ720911:RDQ720912 RDQ720918:RFB786432 REM720899:REM720901 REH720902:RFB720916 REU720901:REY720901 RED720897:REZ720898 REI720900:REL720901 RED720900:REG720900 RDR720897:RDS720900 RDT720897:RDV720898 RDT720900:RDV720900 REC720901:REG720916 REC720897:REC720900 RDW720897:RDW720901 RDX720897:REB720898 RDX720900:REB720901 RDW720902:REB720916 REH720899:REH720901 REU720899:REU720900 RFB720897:RFB720898 REZ720900:RFB720901 REV720900:REY720900 REN720900:RET720901 RFC720897:RNL720910 RFC720912:RNL786432">
    <cfRule type="cellIs" dxfId="0" priority="2320" stopIfTrue="1" operator="equal">
      <formula>0</formula>
    </cfRule>
  </conditionalFormatting>
  <conditionalFormatting sqref="RNM720897:RNM720901 RNO720901:RNR720916 RNM720911:RNM720912 RNM720918:ROX786432 ROI720899:ROI720901 ROD720902:ROX720916 ROQ720901:ROU720901 RNZ720897:ROV720898 ROE720900:ROH720901 RNZ720900:ROC720900 RNN720897:RNO720900 RNP720897:RNR720898 RNP720900:RNR720900 RNY720901:ROC720916 RNY720897:RNY720900 RNS720897:RNS720901 RNT720897:RNX720898 RNT720900:RNX720901 RNS720902:RNX720916 ROD720899:ROD720901 ROQ720899:ROQ720900 ROX720897:ROX720898 ROV720900:ROX720901 ROR720900:ROU720900 ROJ720900:ROP720901 ROY720897:RXH720910 ROY720912:RXH786432">
    <cfRule type="cellIs" dxfId="0" priority="2319" stopIfTrue="1" operator="equal">
      <formula>0</formula>
    </cfRule>
  </conditionalFormatting>
  <conditionalFormatting sqref="RXI720897:RXI720901 RXK720901:RXN720916 RXI720911:RXI720912 RXI720918:RYT786432 RYE720899:RYE720901 RXZ720902:RYT720916 RYM720901:RYQ720901 RXV720897:RYR720898 RYA720900:RYD720901 RXV720900:RXY720900 RXJ720897:RXK720900 RXL720897:RXN720898 RXL720900:RXN720900 RXU720901:RXY720916 RXU720897:RXU720900 RXO720897:RXO720901 RXP720897:RXT720898 RXP720900:RXT720901 RXO720902:RXT720916 RXZ720899:RXZ720901 RYM720899:RYM720900 RYT720897:RYT720898 RYR720900:RYT720901 RYN720900:RYQ720900 RYF720900:RYL720901 RYU720897:SHD720910 RYU720912:SHD786432">
    <cfRule type="cellIs" dxfId="0" priority="2318" stopIfTrue="1" operator="equal">
      <formula>0</formula>
    </cfRule>
  </conditionalFormatting>
  <conditionalFormatting sqref="SHE720897:SHE720901 SHG720901:SHJ720916 SHE720911:SHE720912 SHE720918:SIP786432 SIA720899:SIA720901 SHV720902:SIP720916 SII720901:SIM720901 SHR720897:SIN720898 SHW720900:SHZ720901 SHR720900:SHU720900 SHF720897:SHG720900 SHH720897:SHJ720898 SHH720900:SHJ720900 SHQ720901:SHU720916 SHQ720897:SHQ720900 SHK720897:SHK720901 SHL720897:SHP720898 SHL720900:SHP720901 SHK720902:SHP720916 SHV720899:SHV720901 SII720899:SII720900 SIP720897:SIP720898 SIN720900:SIP720901 SIJ720900:SIM720900 SIB720900:SIH720901 SIQ720897:SQZ720910 SIQ720912:SQZ786432">
    <cfRule type="cellIs" dxfId="0" priority="2317" stopIfTrue="1" operator="equal">
      <formula>0</formula>
    </cfRule>
  </conditionalFormatting>
  <conditionalFormatting sqref="SRA720897:SRA720901 SRC720901:SRF720916 SRA720911:SRA720912 SRA720918:SSL786432 SRW720899:SRW720901 SRR720902:SSL720916 SSE720901:SSI720901 SRN720897:SSJ720898 SRS720900:SRV720901 SRN720900:SRQ720900 SRB720897:SRC720900 SRD720897:SRF720898 SRD720900:SRF720900 SRM720901:SRQ720916 SRM720897:SRM720900 SRG720897:SRG720901 SRH720897:SRL720898 SRH720900:SRL720901 SRG720902:SRL720916 SRR720899:SRR720901 SSE720899:SSE720900 SSL720897:SSL720898 SSJ720900:SSL720901 SSF720900:SSI720900 SRX720900:SSD720901 SSM720897:TAV720910 SSM720912:TAV786432">
    <cfRule type="cellIs" dxfId="0" priority="2316" stopIfTrue="1" operator="equal">
      <formula>0</formula>
    </cfRule>
  </conditionalFormatting>
  <conditionalFormatting sqref="TAW720897:TAW720901 TAY720901:TBB720916 TAW720911:TAW720912 TAW720918:TCH786432 TBS720899:TBS720901 TBN720902:TCH720916 TCA720901:TCE720901 TBJ720897:TCF720898 TBO720900:TBR720901 TBJ720900:TBM720900 TAX720897:TAY720900 TAZ720897:TBB720898 TAZ720900:TBB720900 TBI720901:TBM720916 TBI720897:TBI720900 TBC720897:TBC720901 TBD720897:TBH720898 TBD720900:TBH720901 TBC720902:TBH720916 TBN720899:TBN720901 TCA720899:TCA720900 TCH720897:TCH720898 TCF720900:TCH720901 TCB720900:TCE720900 TBT720900:TBZ720901 TCI720897:TKR720910 TCI720912:TKR786432">
    <cfRule type="cellIs" dxfId="0" priority="2315" stopIfTrue="1" operator="equal">
      <formula>0</formula>
    </cfRule>
  </conditionalFormatting>
  <conditionalFormatting sqref="TKS720897:TKS720901 TKU720901:TKX720916 TKS720911:TKS720912 TKS720918:TMD786432 TLO720899:TLO720901 TLJ720902:TMD720916 TLW720901:TMA720901 TLF720897:TMB720898 TLK720900:TLN720901 TLF720900:TLI720900 TKT720897:TKU720900 TKV720897:TKX720898 TKV720900:TKX720900 TLE720901:TLI720916 TLE720897:TLE720900 TKY720897:TKY720901 TKZ720897:TLD720898 TKZ720900:TLD720901 TKY720902:TLD720916 TLJ720899:TLJ720901 TLW720899:TLW720900 TMD720897:TMD720898 TMB720900:TMD720901 TLX720900:TMA720900 TLP720900:TLV720901 TME720897:TUN720910 TME720912:TUN786432">
    <cfRule type="cellIs" dxfId="0" priority="2314" stopIfTrue="1" operator="equal">
      <formula>0</formula>
    </cfRule>
  </conditionalFormatting>
  <conditionalFormatting sqref="TUO720897:TUO720901 TUQ720901:TUT720916 TUO720911:TUO720912 TUO720918:TVZ786432 TVK720899:TVK720901 TVF720902:TVZ720916 TVS720901:TVW720901 TVB720897:TVX720898 TVG720900:TVJ720901 TVB720900:TVE720900 TUP720897:TUQ720900 TUR720897:TUT720898 TUR720900:TUT720900 TVA720901:TVE720916 TVA720897:TVA720900 TUU720897:TUU720901 TUV720897:TUZ720898 TUV720900:TUZ720901 TUU720902:TUZ720916 TVF720899:TVF720901 TVS720899:TVS720900 TVZ720897:TVZ720898 TVX720900:TVZ720901 TVT720900:TVW720900 TVL720900:TVR720901 TWA720897:UEJ720910 TWA720912:UEJ786432">
    <cfRule type="cellIs" dxfId="0" priority="2313" stopIfTrue="1" operator="equal">
      <formula>0</formula>
    </cfRule>
  </conditionalFormatting>
  <conditionalFormatting sqref="UEK720897:UEK720901 UEM720901:UEP720916 UEK720911:UEK720912 UEK720918:UFV786432 UFG720899:UFG720901 UFB720902:UFV720916 UFO720901:UFS720901 UEX720897:UFT720898 UFC720900:UFF720901 UEX720900:UFA720900 UEL720897:UEM720900 UEN720897:UEP720898 UEN720900:UEP720900 UEW720901:UFA720916 UEW720897:UEW720900 UEQ720897:UEQ720901 UER720897:UEV720898 UER720900:UEV720901 UEQ720902:UEV720916 UFB720899:UFB720901 UFO720899:UFO720900 UFV720897:UFV720898 UFT720900:UFV720901 UFP720900:UFS720900 UFH720900:UFN720901 UFW720897:UOF720910 UFW720912:UOF786432">
    <cfRule type="cellIs" dxfId="0" priority="2312" stopIfTrue="1" operator="equal">
      <formula>0</formula>
    </cfRule>
  </conditionalFormatting>
  <conditionalFormatting sqref="UOG720897:UOG720901 UOI720901:UOL720916 UOG720911:UOG720912 UOG720918:UPR786432 UPC720899:UPC720901 UOX720902:UPR720916 UPK720901:UPO720901 UOT720897:UPP720898 UOY720900:UPB720901 UOT720900:UOW720900 UOH720897:UOI720900 UOJ720897:UOL720898 UOJ720900:UOL720900 UOS720901:UOW720916 UOS720897:UOS720900 UOM720897:UOM720901 UON720897:UOR720898 UON720900:UOR720901 UOM720902:UOR720916 UOX720899:UOX720901 UPK720899:UPK720900 UPR720897:UPR720898 UPP720900:UPR720901 UPL720900:UPO720900 UPD720900:UPJ720901 UPS720897:UYB720910 UPS720912:UYB786432">
    <cfRule type="cellIs" dxfId="0" priority="2311" stopIfTrue="1" operator="equal">
      <formula>0</formula>
    </cfRule>
  </conditionalFormatting>
  <conditionalFormatting sqref="UYC720897:UYC720901 UYE720901:UYH720916 UYC720911:UYC720912 UYC720918:UZN786432 UYY720899:UYY720901 UYT720902:UZN720916 UZG720901:UZK720901 UYP720897:UZL720898 UYU720900:UYX720901 UYP720900:UYS720900 UYD720897:UYE720900 UYF720897:UYH720898 UYF720900:UYH720900 UYO720901:UYS720916 UYO720897:UYO720900 UYI720897:UYI720901 UYJ720897:UYN720898 UYJ720900:UYN720901 UYI720902:UYN720916 UYT720899:UYT720901 UZG720899:UZG720900 UZN720897:UZN720898 UZL720900:UZN720901 UZH720900:UZK720900 UYZ720900:UZF720901 UZO720897:VHX720910 UZO720912:VHX786432">
    <cfRule type="cellIs" dxfId="0" priority="2310" stopIfTrue="1" operator="equal">
      <formula>0</formula>
    </cfRule>
  </conditionalFormatting>
  <conditionalFormatting sqref="VHY720897:VHY720901 VIA720901:VID720916 VHY720911:VHY720912 VHY720918:VJJ786432 VIU720899:VIU720901 VIP720902:VJJ720916 VJC720901:VJG720901 VIL720897:VJH720898 VIQ720900:VIT720901 VIL720900:VIO720900 VHZ720897:VIA720900 VIB720897:VID720898 VIB720900:VID720900 VIK720901:VIO720916 VIK720897:VIK720900 VIE720897:VIE720901 VIF720897:VIJ720898 VIF720900:VIJ720901 VIE720902:VIJ720916 VIP720899:VIP720901 VJC720899:VJC720900 VJJ720897:VJJ720898 VJH720900:VJJ720901 VJD720900:VJG720900 VIV720900:VJB720901 VJK720897:VRT720910 VJK720912:VRT786432">
    <cfRule type="cellIs" dxfId="0" priority="2309" stopIfTrue="1" operator="equal">
      <formula>0</formula>
    </cfRule>
  </conditionalFormatting>
  <conditionalFormatting sqref="VRU720897:VRU720901 VRW720901:VRZ720916 VRU720911:VRU720912 VRU720918:VTF786432 VSQ720899:VSQ720901 VSL720902:VTF720916 VSY720901:VTC720901 VSH720897:VTD720898 VSM720900:VSP720901 VSH720900:VSK720900 VRV720897:VRW720900 VRX720897:VRZ720898 VRX720900:VRZ720900 VSG720901:VSK720916 VSG720897:VSG720900 VSA720897:VSA720901 VSB720897:VSF720898 VSB720900:VSF720901 VSA720902:VSF720916 VSL720899:VSL720901 VSY720899:VSY720900 VTF720897:VTF720898 VTD720900:VTF720901 VSZ720900:VTC720900 VSR720900:VSX720901 VTG720897:WBP720910 VTG720912:WBP786432">
    <cfRule type="cellIs" dxfId="0" priority="2308" stopIfTrue="1" operator="equal">
      <formula>0</formula>
    </cfRule>
  </conditionalFormatting>
  <conditionalFormatting sqref="WBQ720897:WBQ720901 WBS720901:WBV720916 WBQ720911:WBQ720912 WBQ720918:WDB786432 WCM720899:WCM720901 WCH720902:WDB720916 WCU720901:WCY720901 WCD720897:WCZ720898 WCI720900:WCL720901 WCD720900:WCG720900 WBR720897:WBS720900 WBT720897:WBV720898 WBT720900:WBV720900 WCC720901:WCG720916 WCC720897:WCC720900 WBW720897:WBW720901 WBX720897:WCB720898 WBX720900:WCB720901 WBW720902:WCB720916 WCH720899:WCH720901 WCU720899:WCU720900 WDB720897:WDB720898 WCZ720900:WDB720901 WCV720900:WCY720900 WCN720900:WCT720901 WDC720897:WLL720910 WDC720912:WLL786432">
    <cfRule type="cellIs" dxfId="0" priority="2307" stopIfTrue="1" operator="equal">
      <formula>0</formula>
    </cfRule>
  </conditionalFormatting>
  <conditionalFormatting sqref="WLM720897:WLM720901 WLO720901:WLR720916 WLM720911:WLM720912 WLM720918:WMX786432 WMI720899:WMI720901 WMD720902:WMX720916 WMQ720901:WMU720901 WLZ720897:WMV720898 WME720900:WMH720901 WLZ720900:WMC720900 WLN720897:WLO720900 WLP720897:WLR720898 WLP720900:WLR720900 WLY720901:WMC720916 WLY720897:WLY720900 WLS720897:WLS720901 WLT720897:WLX720898 WLT720900:WLX720901 WLS720902:WLX720916 WMD720899:WMD720901 WMQ720899:WMQ720900 WMX720897:WMX720898 WMV720900:WMX720901 WMR720900:WMU720900 WMJ720900:WMP720901 WMY720897:WVH720910 WMY720912:WVH786432">
    <cfRule type="cellIs" dxfId="0" priority="2306" stopIfTrue="1" operator="equal">
      <formula>0</formula>
    </cfRule>
  </conditionalFormatting>
  <conditionalFormatting sqref="WVI720897:WVI720901 WVK720901:WVN720916 WVI720911:WVI720912 WVI720918:WWT786432 WWE720899:WWE720901 WVZ720902:WWT720916 WWM720901:WWQ720901 WVV720897:WWR720898 WWA720900:WWD720901 WVV720900:WVY720900 WVJ720897:WVK720900 WVL720897:WVN720898 WVL720900:WVN720900 WVU720901:WVY720916 WVU720897:WVU720900 WVO720897:WVO720901 WVP720897:WVT720898 WVP720900:WVT720901 WVO720902:WVT720916 WVZ720899:WVZ720901 WWM720899:WWM720900 WWT720897:WWT720898 WWR720900:WWT720901 WWN720900:WWQ720900 WWF720900:WWL720901 WWU720897:XFD720910 WWU720912:XFD786432">
    <cfRule type="cellIs" dxfId="0" priority="2305" stopIfTrue="1" operator="equal">
      <formula>0</formula>
    </cfRule>
  </conditionalFormatting>
  <conditionalFormatting sqref="A786433:A786437 C786437:F786452 A786447:A786448 A786454:AL851968 W786435:W786437 R786438:AL786452 AE786437:AI786437 N786433:AJ786434 S786436:V786437 N786436:Q786436 B786433:C786436 D786433:F786434 D786436:F786436 M786437:Q786452 M786433:M786436 G786433:G786437 H786433:L786434 H786436:L786437 G786438:L786452 R786435:R786437 AE786435:AE786436 AL786433:AL786434 AJ786436:AL786437 AF786436:AI786436 X786436:AD786437 AM786433:IV786446 AM786448:IV851968">
    <cfRule type="cellIs" dxfId="0" priority="2304" stopIfTrue="1" operator="equal">
      <formula>0</formula>
    </cfRule>
  </conditionalFormatting>
  <conditionalFormatting sqref="IW786433:IW786437 IY786437:JB786452 IW786447:IW786448 IW786454:KH851968 JS786435:JS786437 JN786438:KH786452 KA786437:KE786437 JJ786433:KF786434 JO786436:JR786437 JJ786436:JM786436 IX786433:IY786436 IZ786433:JB786434 IZ786436:JB786436 JI786437:JM786452 JI786433:JI786436 JC786433:JC786437 JD786433:JH786434 JD786436:JH786437 JC786438:JH786452 JN786435:JN786437 KA786435:KA786436 KH786433:KH786434 KF786436:KH786437 KB786436:KE786436 JT786436:JZ786437 KI786433:SR786446 KI786448:SR851968">
    <cfRule type="cellIs" dxfId="0" priority="2303" stopIfTrue="1" operator="equal">
      <formula>0</formula>
    </cfRule>
  </conditionalFormatting>
  <conditionalFormatting sqref="SS786433:SS786437 SU786437:SX786452 SS786447:SS786448 SS786454:UD851968 TO786435:TO786437 TJ786438:UD786452 TW786437:UA786437 TF786433:UB786434 TK786436:TN786437 TF786436:TI786436 ST786433:SU786436 SV786433:SX786434 SV786436:SX786436 TE786437:TI786452 TE786433:TE786436 SY786433:SY786437 SZ786433:TD786434 SZ786436:TD786437 SY786438:TD786452 TJ786435:TJ786437 TW786435:TW786436 UD786433:UD786434 UB786436:UD786437 TX786436:UA786436 TP786436:TV786437 UE786433:ACN786446 UE786448:ACN851968">
    <cfRule type="cellIs" dxfId="0" priority="2302" stopIfTrue="1" operator="equal">
      <formula>0</formula>
    </cfRule>
  </conditionalFormatting>
  <conditionalFormatting sqref="ACO786433:ACO786437 ACQ786437:ACT786452 ACO786447:ACO786448 ACO786454:ADZ851968 ADK786435:ADK786437 ADF786438:ADZ786452 ADS786437:ADW786437 ADB786433:ADX786434 ADG786436:ADJ786437 ADB786436:ADE786436 ACP786433:ACQ786436 ACR786433:ACT786434 ACR786436:ACT786436 ADA786437:ADE786452 ADA786433:ADA786436 ACU786433:ACU786437 ACV786433:ACZ786434 ACV786436:ACZ786437 ACU786438:ACZ786452 ADF786435:ADF786437 ADS786435:ADS786436 ADZ786433:ADZ786434 ADX786436:ADZ786437 ADT786436:ADW786436 ADL786436:ADR786437 AEA786433:AMJ786446 AEA786448:AMJ851968">
    <cfRule type="cellIs" dxfId="0" priority="2301" stopIfTrue="1" operator="equal">
      <formula>0</formula>
    </cfRule>
  </conditionalFormatting>
  <conditionalFormatting sqref="AMK786433:AMK786437 AMM786437:AMP786452 AMK786447:AMK786448 AMK786454:ANV851968 ANG786435:ANG786437 ANB786438:ANV786452 ANO786437:ANS786437 AMX786433:ANT786434 ANC786436:ANF786437 AMX786436:ANA786436 AML786433:AMM786436 AMN786433:AMP786434 AMN786436:AMP786436 AMW786437:ANA786452 AMW786433:AMW786436 AMQ786433:AMQ786437 AMR786433:AMV786434 AMR786436:AMV786437 AMQ786438:AMV786452 ANB786435:ANB786437 ANO786435:ANO786436 ANV786433:ANV786434 ANT786436:ANV786437 ANP786436:ANS786436 ANH786436:ANN786437 ANW786433:AWF786446 ANW786448:AWF851968">
    <cfRule type="cellIs" dxfId="0" priority="2300" stopIfTrue="1" operator="equal">
      <formula>0</formula>
    </cfRule>
  </conditionalFormatting>
  <conditionalFormatting sqref="AWG786433:AWG786437 AWI786437:AWL786452 AWG786447:AWG786448 AWG786454:AXR851968 AXC786435:AXC786437 AWX786438:AXR786452 AXK786437:AXO786437 AWT786433:AXP786434 AWY786436:AXB786437 AWT786436:AWW786436 AWH786433:AWI786436 AWJ786433:AWL786434 AWJ786436:AWL786436 AWS786437:AWW786452 AWS786433:AWS786436 AWM786433:AWM786437 AWN786433:AWR786434 AWN786436:AWR786437 AWM786438:AWR786452 AWX786435:AWX786437 AXK786435:AXK786436 AXR786433:AXR786434 AXP786436:AXR786437 AXL786436:AXO786436 AXD786436:AXJ786437 AXS786433:BGB786446 AXS786448:BGB851968">
    <cfRule type="cellIs" dxfId="0" priority="2299" stopIfTrue="1" operator="equal">
      <formula>0</formula>
    </cfRule>
  </conditionalFormatting>
  <conditionalFormatting sqref="BGC786433:BGC786437 BGE786437:BGH786452 BGC786447:BGC786448 BGC786454:BHN851968 BGY786435:BGY786437 BGT786438:BHN786452 BHG786437:BHK786437 BGP786433:BHL786434 BGU786436:BGX786437 BGP786436:BGS786436 BGD786433:BGE786436 BGF786433:BGH786434 BGF786436:BGH786436 BGO786437:BGS786452 BGO786433:BGO786436 BGI786433:BGI786437 BGJ786433:BGN786434 BGJ786436:BGN786437 BGI786438:BGN786452 BGT786435:BGT786437 BHG786435:BHG786436 BHN786433:BHN786434 BHL786436:BHN786437 BHH786436:BHK786436 BGZ786436:BHF786437 BHO786433:BPX786446 BHO786448:BPX851968">
    <cfRule type="cellIs" dxfId="0" priority="2298" stopIfTrue="1" operator="equal">
      <formula>0</formula>
    </cfRule>
  </conditionalFormatting>
  <conditionalFormatting sqref="BPY786433:BPY786437 BQA786437:BQD786452 BPY786447:BPY786448 BPY786454:BRJ851968 BQU786435:BQU786437 BQP786438:BRJ786452 BRC786437:BRG786437 BQL786433:BRH786434 BQQ786436:BQT786437 BQL786436:BQO786436 BPZ786433:BQA786436 BQB786433:BQD786434 BQB786436:BQD786436 BQK786437:BQO786452 BQK786433:BQK786436 BQE786433:BQE786437 BQF786433:BQJ786434 BQF786436:BQJ786437 BQE786438:BQJ786452 BQP786435:BQP786437 BRC786435:BRC786436 BRJ786433:BRJ786434 BRH786436:BRJ786437 BRD786436:BRG786436 BQV786436:BRB786437 BRK786433:BZT786446 BRK786448:BZT851968">
    <cfRule type="cellIs" dxfId="0" priority="2297" stopIfTrue="1" operator="equal">
      <formula>0</formula>
    </cfRule>
  </conditionalFormatting>
  <conditionalFormatting sqref="BZU786433:BZU786437 BZW786437:BZZ786452 BZU786447:BZU786448 BZU786454:CBF851968 CAQ786435:CAQ786437 CAL786438:CBF786452 CAY786437:CBC786437 CAH786433:CBD786434 CAM786436:CAP786437 CAH786436:CAK786436 BZV786433:BZW786436 BZX786433:BZZ786434 BZX786436:BZZ786436 CAG786437:CAK786452 CAG786433:CAG786436 CAA786433:CAA786437 CAB786433:CAF786434 CAB786436:CAF786437 CAA786438:CAF786452 CAL786435:CAL786437 CAY786435:CAY786436 CBF786433:CBF786434 CBD786436:CBF786437 CAZ786436:CBC786436 CAR786436:CAX786437 CBG786433:CJP786446 CBG786448:CJP851968">
    <cfRule type="cellIs" dxfId="0" priority="2296" stopIfTrue="1" operator="equal">
      <formula>0</formula>
    </cfRule>
  </conditionalFormatting>
  <conditionalFormatting sqref="CJQ786433:CJQ786437 CJS786437:CJV786452 CJQ786447:CJQ786448 CJQ786454:CLB851968 CKM786435:CKM786437 CKH786438:CLB786452 CKU786437:CKY786437 CKD786433:CKZ786434 CKI786436:CKL786437 CKD786436:CKG786436 CJR786433:CJS786436 CJT786433:CJV786434 CJT786436:CJV786436 CKC786437:CKG786452 CKC786433:CKC786436 CJW786433:CJW786437 CJX786433:CKB786434 CJX786436:CKB786437 CJW786438:CKB786452 CKH786435:CKH786437 CKU786435:CKU786436 CLB786433:CLB786434 CKZ786436:CLB786437 CKV786436:CKY786436 CKN786436:CKT786437 CLC786433:CTL786446 CLC786448:CTL851968">
    <cfRule type="cellIs" dxfId="0" priority="2295" stopIfTrue="1" operator="equal">
      <formula>0</formula>
    </cfRule>
  </conditionalFormatting>
  <conditionalFormatting sqref="CTM786433:CTM786437 CTO786437:CTR786452 CTM786447:CTM786448 CTM786454:CUX851968 CUI786435:CUI786437 CUD786438:CUX786452 CUQ786437:CUU786437 CTZ786433:CUV786434 CUE786436:CUH786437 CTZ786436:CUC786436 CTN786433:CTO786436 CTP786433:CTR786434 CTP786436:CTR786436 CTY786437:CUC786452 CTY786433:CTY786436 CTS786433:CTS786437 CTT786433:CTX786434 CTT786436:CTX786437 CTS786438:CTX786452 CUD786435:CUD786437 CUQ786435:CUQ786436 CUX786433:CUX786434 CUV786436:CUX786437 CUR786436:CUU786436 CUJ786436:CUP786437 CUY786433:DDH786446 CUY786448:DDH851968">
    <cfRule type="cellIs" dxfId="0" priority="2294" stopIfTrue="1" operator="equal">
      <formula>0</formula>
    </cfRule>
  </conditionalFormatting>
  <conditionalFormatting sqref="DDI786433:DDI786437 DDK786437:DDN786452 DDI786447:DDI786448 DDI786454:DET851968 DEE786435:DEE786437 DDZ786438:DET786452 DEM786437:DEQ786437 DDV786433:DER786434 DEA786436:DED786437 DDV786436:DDY786436 DDJ786433:DDK786436 DDL786433:DDN786434 DDL786436:DDN786436 DDU786437:DDY786452 DDU786433:DDU786436 DDO786433:DDO786437 DDP786433:DDT786434 DDP786436:DDT786437 DDO786438:DDT786452 DDZ786435:DDZ786437 DEM786435:DEM786436 DET786433:DET786434 DER786436:DET786437 DEN786436:DEQ786436 DEF786436:DEL786437 DEU786433:DND786446 DEU786448:DND851968">
    <cfRule type="cellIs" dxfId="0" priority="2293" stopIfTrue="1" operator="equal">
      <formula>0</formula>
    </cfRule>
  </conditionalFormatting>
  <conditionalFormatting sqref="DNE786433:DNE786437 DNG786437:DNJ786452 DNE786447:DNE786448 DNE786454:DOP851968 DOA786435:DOA786437 DNV786438:DOP786452 DOI786437:DOM786437 DNR786433:DON786434 DNW786436:DNZ786437 DNR786436:DNU786436 DNF786433:DNG786436 DNH786433:DNJ786434 DNH786436:DNJ786436 DNQ786437:DNU786452 DNQ786433:DNQ786436 DNK786433:DNK786437 DNL786433:DNP786434 DNL786436:DNP786437 DNK786438:DNP786452 DNV786435:DNV786437 DOI786435:DOI786436 DOP786433:DOP786434 DON786436:DOP786437 DOJ786436:DOM786436 DOB786436:DOH786437 DOQ786433:DWZ786446 DOQ786448:DWZ851968">
    <cfRule type="cellIs" dxfId="0" priority="2292" stopIfTrue="1" operator="equal">
      <formula>0</formula>
    </cfRule>
  </conditionalFormatting>
  <conditionalFormatting sqref="DXA786433:DXA786437 DXC786437:DXF786452 DXA786447:DXA786448 DXA786454:DYL851968 DXW786435:DXW786437 DXR786438:DYL786452 DYE786437:DYI786437 DXN786433:DYJ786434 DXS786436:DXV786437 DXN786436:DXQ786436 DXB786433:DXC786436 DXD786433:DXF786434 DXD786436:DXF786436 DXM786437:DXQ786452 DXM786433:DXM786436 DXG786433:DXG786437 DXH786433:DXL786434 DXH786436:DXL786437 DXG786438:DXL786452 DXR786435:DXR786437 DYE786435:DYE786436 DYL786433:DYL786434 DYJ786436:DYL786437 DYF786436:DYI786436 DXX786436:DYD786437 DYM786433:EGV786446 DYM786448:EGV851968">
    <cfRule type="cellIs" dxfId="0" priority="2291" stopIfTrue="1" operator="equal">
      <formula>0</formula>
    </cfRule>
  </conditionalFormatting>
  <conditionalFormatting sqref="EGW786433:EGW786437 EGY786437:EHB786452 EGW786447:EGW786448 EGW786454:EIH851968 EHS786435:EHS786437 EHN786438:EIH786452 EIA786437:EIE786437 EHJ786433:EIF786434 EHO786436:EHR786437 EHJ786436:EHM786436 EGX786433:EGY786436 EGZ786433:EHB786434 EGZ786436:EHB786436 EHI786437:EHM786452 EHI786433:EHI786436 EHC786433:EHC786437 EHD786433:EHH786434 EHD786436:EHH786437 EHC786438:EHH786452 EHN786435:EHN786437 EIA786435:EIA786436 EIH786433:EIH786434 EIF786436:EIH786437 EIB786436:EIE786436 EHT786436:EHZ786437 EII786433:EQR786446 EII786448:EQR851968">
    <cfRule type="cellIs" dxfId="0" priority="2290" stopIfTrue="1" operator="equal">
      <formula>0</formula>
    </cfRule>
  </conditionalFormatting>
  <conditionalFormatting sqref="EQS786433:EQS786437 EQU786437:EQX786452 EQS786447:EQS786448 EQS786454:ESD851968 ERO786435:ERO786437 ERJ786438:ESD786452 ERW786437:ESA786437 ERF786433:ESB786434 ERK786436:ERN786437 ERF786436:ERI786436 EQT786433:EQU786436 EQV786433:EQX786434 EQV786436:EQX786436 ERE786437:ERI786452 ERE786433:ERE786436 EQY786433:EQY786437 EQZ786433:ERD786434 EQZ786436:ERD786437 EQY786438:ERD786452 ERJ786435:ERJ786437 ERW786435:ERW786436 ESD786433:ESD786434 ESB786436:ESD786437 ERX786436:ESA786436 ERP786436:ERV786437 ESE786433:FAN786446 ESE786448:FAN851968">
    <cfRule type="cellIs" dxfId="0" priority="2289" stopIfTrue="1" operator="equal">
      <formula>0</formula>
    </cfRule>
  </conditionalFormatting>
  <conditionalFormatting sqref="FAO786433:FAO786437 FAQ786437:FAT786452 FAO786447:FAO786448 FAO786454:FBZ851968 FBK786435:FBK786437 FBF786438:FBZ786452 FBS786437:FBW786437 FBB786433:FBX786434 FBG786436:FBJ786437 FBB786436:FBE786436 FAP786433:FAQ786436 FAR786433:FAT786434 FAR786436:FAT786436 FBA786437:FBE786452 FBA786433:FBA786436 FAU786433:FAU786437 FAV786433:FAZ786434 FAV786436:FAZ786437 FAU786438:FAZ786452 FBF786435:FBF786437 FBS786435:FBS786436 FBZ786433:FBZ786434 FBX786436:FBZ786437 FBT786436:FBW786436 FBL786436:FBR786437 FCA786433:FKJ786446 FCA786448:FKJ851968">
    <cfRule type="cellIs" dxfId="0" priority="2288" stopIfTrue="1" operator="equal">
      <formula>0</formula>
    </cfRule>
  </conditionalFormatting>
  <conditionalFormatting sqref="FKK786433:FKK786437 FKM786437:FKP786452 FKK786447:FKK786448 FKK786454:FLV851968 FLG786435:FLG786437 FLB786438:FLV786452 FLO786437:FLS786437 FKX786433:FLT786434 FLC786436:FLF786437 FKX786436:FLA786436 FKL786433:FKM786436 FKN786433:FKP786434 FKN786436:FKP786436 FKW786437:FLA786452 FKW786433:FKW786436 FKQ786433:FKQ786437 FKR786433:FKV786434 FKR786436:FKV786437 FKQ786438:FKV786452 FLB786435:FLB786437 FLO786435:FLO786436 FLV786433:FLV786434 FLT786436:FLV786437 FLP786436:FLS786436 FLH786436:FLN786437 FLW786433:FUF786446 FLW786448:FUF851968">
    <cfRule type="cellIs" dxfId="0" priority="2287" stopIfTrue="1" operator="equal">
      <formula>0</formula>
    </cfRule>
  </conditionalFormatting>
  <conditionalFormatting sqref="FUG786433:FUG786437 FUI786437:FUL786452 FUG786447:FUG786448 FUG786454:FVR851968 FVC786435:FVC786437 FUX786438:FVR786452 FVK786437:FVO786437 FUT786433:FVP786434 FUY786436:FVB786437 FUT786436:FUW786436 FUH786433:FUI786436 FUJ786433:FUL786434 FUJ786436:FUL786436 FUS786437:FUW786452 FUS786433:FUS786436 FUM786433:FUM786437 FUN786433:FUR786434 FUN786436:FUR786437 FUM786438:FUR786452 FUX786435:FUX786437 FVK786435:FVK786436 FVR786433:FVR786434 FVP786436:FVR786437 FVL786436:FVO786436 FVD786436:FVJ786437 FVS786433:GEB786446 FVS786448:GEB851968">
    <cfRule type="cellIs" dxfId="0" priority="2286" stopIfTrue="1" operator="equal">
      <formula>0</formula>
    </cfRule>
  </conditionalFormatting>
  <conditionalFormatting sqref="GEC786433:GEC786437 GEE786437:GEH786452 GEC786447:GEC786448 GEC786454:GFN851968 GEY786435:GEY786437 GET786438:GFN786452 GFG786437:GFK786437 GEP786433:GFL786434 GEU786436:GEX786437 GEP786436:GES786436 GED786433:GEE786436 GEF786433:GEH786434 GEF786436:GEH786436 GEO786437:GES786452 GEO786433:GEO786436 GEI786433:GEI786437 GEJ786433:GEN786434 GEJ786436:GEN786437 GEI786438:GEN786452 GET786435:GET786437 GFG786435:GFG786436 GFN786433:GFN786434 GFL786436:GFN786437 GFH786436:GFK786436 GEZ786436:GFF786437 GFO786433:GNX786446 GFO786448:GNX851968">
    <cfRule type="cellIs" dxfId="0" priority="2285" stopIfTrue="1" operator="equal">
      <formula>0</formula>
    </cfRule>
  </conditionalFormatting>
  <conditionalFormatting sqref="GNY786433:GNY786437 GOA786437:GOD786452 GNY786447:GNY786448 GNY786454:GPJ851968 GOU786435:GOU786437 GOP786438:GPJ786452 GPC786437:GPG786437 GOL786433:GPH786434 GOQ786436:GOT786437 GOL786436:GOO786436 GNZ786433:GOA786436 GOB786433:GOD786434 GOB786436:GOD786436 GOK786437:GOO786452 GOK786433:GOK786436 GOE786433:GOE786437 GOF786433:GOJ786434 GOF786436:GOJ786437 GOE786438:GOJ786452 GOP786435:GOP786437 GPC786435:GPC786436 GPJ786433:GPJ786434 GPH786436:GPJ786437 GPD786436:GPG786436 GOV786436:GPB786437 GPK786433:GXT786446 GPK786448:GXT851968">
    <cfRule type="cellIs" dxfId="0" priority="2284" stopIfTrue="1" operator="equal">
      <formula>0</formula>
    </cfRule>
  </conditionalFormatting>
  <conditionalFormatting sqref="GXU786433:GXU786437 GXW786437:GXZ786452 GXU786447:GXU786448 GXU786454:GZF851968 GYQ786435:GYQ786437 GYL786438:GZF786452 GYY786437:GZC786437 GYH786433:GZD786434 GYM786436:GYP786437 GYH786436:GYK786436 GXV786433:GXW786436 GXX786433:GXZ786434 GXX786436:GXZ786436 GYG786437:GYK786452 GYG786433:GYG786436 GYA786433:GYA786437 GYB786433:GYF786434 GYB786436:GYF786437 GYA786438:GYF786452 GYL786435:GYL786437 GYY786435:GYY786436 GZF786433:GZF786434 GZD786436:GZF786437 GYZ786436:GZC786436 GYR786436:GYX786437 GZG786433:HHP786446 GZG786448:HHP851968">
    <cfRule type="cellIs" dxfId="0" priority="2283" stopIfTrue="1" operator="equal">
      <formula>0</formula>
    </cfRule>
  </conditionalFormatting>
  <conditionalFormatting sqref="HHQ786433:HHQ786437 HHS786437:HHV786452 HHQ786447:HHQ786448 HHQ786454:HJB851968 HIM786435:HIM786437 HIH786438:HJB786452 HIU786437:HIY786437 HID786433:HIZ786434 HII786436:HIL786437 HID786436:HIG786436 HHR786433:HHS786436 HHT786433:HHV786434 HHT786436:HHV786436 HIC786437:HIG786452 HIC786433:HIC786436 HHW786433:HHW786437 HHX786433:HIB786434 HHX786436:HIB786437 HHW786438:HIB786452 HIH786435:HIH786437 HIU786435:HIU786436 HJB786433:HJB786434 HIZ786436:HJB786437 HIV786436:HIY786436 HIN786436:HIT786437 HJC786433:HRL786446 HJC786448:HRL851968">
    <cfRule type="cellIs" dxfId="0" priority="2282" stopIfTrue="1" operator="equal">
      <formula>0</formula>
    </cfRule>
  </conditionalFormatting>
  <conditionalFormatting sqref="HRM786433:HRM786437 HRO786437:HRR786452 HRM786447:HRM786448 HRM786454:HSX851968 HSI786435:HSI786437 HSD786438:HSX786452 HSQ786437:HSU786437 HRZ786433:HSV786434 HSE786436:HSH786437 HRZ786436:HSC786436 HRN786433:HRO786436 HRP786433:HRR786434 HRP786436:HRR786436 HRY786437:HSC786452 HRY786433:HRY786436 HRS786433:HRS786437 HRT786433:HRX786434 HRT786436:HRX786437 HRS786438:HRX786452 HSD786435:HSD786437 HSQ786435:HSQ786436 HSX786433:HSX786434 HSV786436:HSX786437 HSR786436:HSU786436 HSJ786436:HSP786437 HSY786433:IBH786446 HSY786448:IBH851968">
    <cfRule type="cellIs" dxfId="0" priority="2281" stopIfTrue="1" operator="equal">
      <formula>0</formula>
    </cfRule>
  </conditionalFormatting>
  <conditionalFormatting sqref="IBI786433:IBI786437 IBK786437:IBN786452 IBI786447:IBI786448 IBI786454:ICT851968 ICE786435:ICE786437 IBZ786438:ICT786452 ICM786437:ICQ786437 IBV786433:ICR786434 ICA786436:ICD786437 IBV786436:IBY786436 IBJ786433:IBK786436 IBL786433:IBN786434 IBL786436:IBN786436 IBU786437:IBY786452 IBU786433:IBU786436 IBO786433:IBO786437 IBP786433:IBT786434 IBP786436:IBT786437 IBO786438:IBT786452 IBZ786435:IBZ786437 ICM786435:ICM786436 ICT786433:ICT786434 ICR786436:ICT786437 ICN786436:ICQ786436 ICF786436:ICL786437 ICU786433:ILD786446 ICU786448:ILD851968">
    <cfRule type="cellIs" dxfId="0" priority="2280" stopIfTrue="1" operator="equal">
      <formula>0</formula>
    </cfRule>
  </conditionalFormatting>
  <conditionalFormatting sqref="ILE786433:ILE786437 ILG786437:ILJ786452 ILE786447:ILE786448 ILE786454:IMP851968 IMA786435:IMA786437 ILV786438:IMP786452 IMI786437:IMM786437 ILR786433:IMN786434 ILW786436:ILZ786437 ILR786436:ILU786436 ILF786433:ILG786436 ILH786433:ILJ786434 ILH786436:ILJ786436 ILQ786437:ILU786452 ILQ786433:ILQ786436 ILK786433:ILK786437 ILL786433:ILP786434 ILL786436:ILP786437 ILK786438:ILP786452 ILV786435:ILV786437 IMI786435:IMI786436 IMP786433:IMP786434 IMN786436:IMP786437 IMJ786436:IMM786436 IMB786436:IMH786437 IMQ786433:IUZ786446 IMQ786448:IUZ851968">
    <cfRule type="cellIs" dxfId="0" priority="2279" stopIfTrue="1" operator="equal">
      <formula>0</formula>
    </cfRule>
  </conditionalFormatting>
  <conditionalFormatting sqref="IVA786433:IVA786437 IVC786437:IVF786452 IVA786447:IVA786448 IVA786454:IWL851968 IVW786435:IVW786437 IVR786438:IWL786452 IWE786437:IWI786437 IVN786433:IWJ786434 IVS786436:IVV786437 IVN786436:IVQ786436 IVB786433:IVC786436 IVD786433:IVF786434 IVD786436:IVF786436 IVM786437:IVQ786452 IVM786433:IVM786436 IVG786433:IVG786437 IVH786433:IVL786434 IVH786436:IVL786437 IVG786438:IVL786452 IVR786435:IVR786437 IWE786435:IWE786436 IWL786433:IWL786434 IWJ786436:IWL786437 IWF786436:IWI786436 IVX786436:IWD786437 IWM786433:JEV786446 IWM786448:JEV851968">
    <cfRule type="cellIs" dxfId="0" priority="2278" stopIfTrue="1" operator="equal">
      <formula>0</formula>
    </cfRule>
  </conditionalFormatting>
  <conditionalFormatting sqref="JEW786433:JEW786437 JEY786437:JFB786452 JEW786447:JEW786448 JEW786454:JGH851968 JFS786435:JFS786437 JFN786438:JGH786452 JGA786437:JGE786437 JFJ786433:JGF786434 JFO786436:JFR786437 JFJ786436:JFM786436 JEX786433:JEY786436 JEZ786433:JFB786434 JEZ786436:JFB786436 JFI786437:JFM786452 JFI786433:JFI786436 JFC786433:JFC786437 JFD786433:JFH786434 JFD786436:JFH786437 JFC786438:JFH786452 JFN786435:JFN786437 JGA786435:JGA786436 JGH786433:JGH786434 JGF786436:JGH786437 JGB786436:JGE786436 JFT786436:JFZ786437 JGI786433:JOR786446 JGI786448:JOR851968">
    <cfRule type="cellIs" dxfId="0" priority="2277" stopIfTrue="1" operator="equal">
      <formula>0</formula>
    </cfRule>
  </conditionalFormatting>
  <conditionalFormatting sqref="JOS786433:JOS786437 JOU786437:JOX786452 JOS786447:JOS786448 JOS786454:JQD851968 JPO786435:JPO786437 JPJ786438:JQD786452 JPW786437:JQA786437 JPF786433:JQB786434 JPK786436:JPN786437 JPF786436:JPI786436 JOT786433:JOU786436 JOV786433:JOX786434 JOV786436:JOX786436 JPE786437:JPI786452 JPE786433:JPE786436 JOY786433:JOY786437 JOZ786433:JPD786434 JOZ786436:JPD786437 JOY786438:JPD786452 JPJ786435:JPJ786437 JPW786435:JPW786436 JQD786433:JQD786434 JQB786436:JQD786437 JPX786436:JQA786436 JPP786436:JPV786437 JQE786433:JYN786446 JQE786448:JYN851968">
    <cfRule type="cellIs" dxfId="0" priority="2276" stopIfTrue="1" operator="equal">
      <formula>0</formula>
    </cfRule>
  </conditionalFormatting>
  <conditionalFormatting sqref="JYO786433:JYO786437 JYQ786437:JYT786452 JYO786447:JYO786448 JYO786454:JZZ851968 JZK786435:JZK786437 JZF786438:JZZ786452 JZS786437:JZW786437 JZB786433:JZX786434 JZG786436:JZJ786437 JZB786436:JZE786436 JYP786433:JYQ786436 JYR786433:JYT786434 JYR786436:JYT786436 JZA786437:JZE786452 JZA786433:JZA786436 JYU786433:JYU786437 JYV786433:JYZ786434 JYV786436:JYZ786437 JYU786438:JYZ786452 JZF786435:JZF786437 JZS786435:JZS786436 JZZ786433:JZZ786434 JZX786436:JZZ786437 JZT786436:JZW786436 JZL786436:JZR786437 KAA786433:KIJ786446 KAA786448:KIJ851968">
    <cfRule type="cellIs" dxfId="0" priority="2275" stopIfTrue="1" operator="equal">
      <formula>0</formula>
    </cfRule>
  </conditionalFormatting>
  <conditionalFormatting sqref="KIK786433:KIK786437 KIM786437:KIP786452 KIK786447:KIK786448 KIK786454:KJV851968 KJG786435:KJG786437 KJB786438:KJV786452 KJO786437:KJS786437 KIX786433:KJT786434 KJC786436:KJF786437 KIX786436:KJA786436 KIL786433:KIM786436 KIN786433:KIP786434 KIN786436:KIP786436 KIW786437:KJA786452 KIW786433:KIW786436 KIQ786433:KIQ786437 KIR786433:KIV786434 KIR786436:KIV786437 KIQ786438:KIV786452 KJB786435:KJB786437 KJO786435:KJO786436 KJV786433:KJV786434 KJT786436:KJV786437 KJP786436:KJS786436 KJH786436:KJN786437 KJW786433:KSF786446 KJW786448:KSF851968">
    <cfRule type="cellIs" dxfId="0" priority="2274" stopIfTrue="1" operator="equal">
      <formula>0</formula>
    </cfRule>
  </conditionalFormatting>
  <conditionalFormatting sqref="KSG786433:KSG786437 KSI786437:KSL786452 KSG786447:KSG786448 KSG786454:KTR851968 KTC786435:KTC786437 KSX786438:KTR786452 KTK786437:KTO786437 KST786433:KTP786434 KSY786436:KTB786437 KST786436:KSW786436 KSH786433:KSI786436 KSJ786433:KSL786434 KSJ786436:KSL786436 KSS786437:KSW786452 KSS786433:KSS786436 KSM786433:KSM786437 KSN786433:KSR786434 KSN786436:KSR786437 KSM786438:KSR786452 KSX786435:KSX786437 KTK786435:KTK786436 KTR786433:KTR786434 KTP786436:KTR786437 KTL786436:KTO786436 KTD786436:KTJ786437 KTS786433:LCB786446 KTS786448:LCB851968">
    <cfRule type="cellIs" dxfId="0" priority="2273" stopIfTrue="1" operator="equal">
      <formula>0</formula>
    </cfRule>
  </conditionalFormatting>
  <conditionalFormatting sqref="LCC786433:LCC786437 LCE786437:LCH786452 LCC786447:LCC786448 LCC786454:LDN851968 LCY786435:LCY786437 LCT786438:LDN786452 LDG786437:LDK786437 LCP786433:LDL786434 LCU786436:LCX786437 LCP786436:LCS786436 LCD786433:LCE786436 LCF786433:LCH786434 LCF786436:LCH786436 LCO786437:LCS786452 LCO786433:LCO786436 LCI786433:LCI786437 LCJ786433:LCN786434 LCJ786436:LCN786437 LCI786438:LCN786452 LCT786435:LCT786437 LDG786435:LDG786436 LDN786433:LDN786434 LDL786436:LDN786437 LDH786436:LDK786436 LCZ786436:LDF786437 LDO786433:LLX786446 LDO786448:LLX851968">
    <cfRule type="cellIs" dxfId="0" priority="2272" stopIfTrue="1" operator="equal">
      <formula>0</formula>
    </cfRule>
  </conditionalFormatting>
  <conditionalFormatting sqref="LLY786433:LLY786437 LMA786437:LMD786452 LLY786447:LLY786448 LLY786454:LNJ851968 LMU786435:LMU786437 LMP786438:LNJ786452 LNC786437:LNG786437 LML786433:LNH786434 LMQ786436:LMT786437 LML786436:LMO786436 LLZ786433:LMA786436 LMB786433:LMD786434 LMB786436:LMD786436 LMK786437:LMO786452 LMK786433:LMK786436 LME786433:LME786437 LMF786433:LMJ786434 LMF786436:LMJ786437 LME786438:LMJ786452 LMP786435:LMP786437 LNC786435:LNC786436 LNJ786433:LNJ786434 LNH786436:LNJ786437 LND786436:LNG786436 LMV786436:LNB786437 LNK786433:LVT786446 LNK786448:LVT851968">
    <cfRule type="cellIs" dxfId="0" priority="2271" stopIfTrue="1" operator="equal">
      <formula>0</formula>
    </cfRule>
  </conditionalFormatting>
  <conditionalFormatting sqref="LVU786433:LVU786437 LVW786437:LVZ786452 LVU786447:LVU786448 LVU786454:LXF851968 LWQ786435:LWQ786437 LWL786438:LXF786452 LWY786437:LXC786437 LWH786433:LXD786434 LWM786436:LWP786437 LWH786436:LWK786436 LVV786433:LVW786436 LVX786433:LVZ786434 LVX786436:LVZ786436 LWG786437:LWK786452 LWG786433:LWG786436 LWA786433:LWA786437 LWB786433:LWF786434 LWB786436:LWF786437 LWA786438:LWF786452 LWL786435:LWL786437 LWY786435:LWY786436 LXF786433:LXF786434 LXD786436:LXF786437 LWZ786436:LXC786436 LWR786436:LWX786437 LXG786433:MFP786446 LXG786448:MFP851968">
    <cfRule type="cellIs" dxfId="0" priority="2270" stopIfTrue="1" operator="equal">
      <formula>0</formula>
    </cfRule>
  </conditionalFormatting>
  <conditionalFormatting sqref="MFQ786433:MFQ786437 MFS786437:MFV786452 MFQ786447:MFQ786448 MFQ786454:MHB851968 MGM786435:MGM786437 MGH786438:MHB786452 MGU786437:MGY786437 MGD786433:MGZ786434 MGI786436:MGL786437 MGD786436:MGG786436 MFR786433:MFS786436 MFT786433:MFV786434 MFT786436:MFV786436 MGC786437:MGG786452 MGC786433:MGC786436 MFW786433:MFW786437 MFX786433:MGB786434 MFX786436:MGB786437 MFW786438:MGB786452 MGH786435:MGH786437 MGU786435:MGU786436 MHB786433:MHB786434 MGZ786436:MHB786437 MGV786436:MGY786436 MGN786436:MGT786437 MHC786433:MPL786446 MHC786448:MPL851968">
    <cfRule type="cellIs" dxfId="0" priority="2269" stopIfTrue="1" operator="equal">
      <formula>0</formula>
    </cfRule>
  </conditionalFormatting>
  <conditionalFormatting sqref="MPM786433:MPM786437 MPO786437:MPR786452 MPM786447:MPM786448 MPM786454:MQX851968 MQI786435:MQI786437 MQD786438:MQX786452 MQQ786437:MQU786437 MPZ786433:MQV786434 MQE786436:MQH786437 MPZ786436:MQC786436 MPN786433:MPO786436 MPP786433:MPR786434 MPP786436:MPR786436 MPY786437:MQC786452 MPY786433:MPY786436 MPS786433:MPS786437 MPT786433:MPX786434 MPT786436:MPX786437 MPS786438:MPX786452 MQD786435:MQD786437 MQQ786435:MQQ786436 MQX786433:MQX786434 MQV786436:MQX786437 MQR786436:MQU786436 MQJ786436:MQP786437 MQY786433:MZH786446 MQY786448:MZH851968">
    <cfRule type="cellIs" dxfId="0" priority="2268" stopIfTrue="1" operator="equal">
      <formula>0</formula>
    </cfRule>
  </conditionalFormatting>
  <conditionalFormatting sqref="MZI786433:MZI786437 MZK786437:MZN786452 MZI786447:MZI786448 MZI786454:NAT851968 NAE786435:NAE786437 MZZ786438:NAT786452 NAM786437:NAQ786437 MZV786433:NAR786434 NAA786436:NAD786437 MZV786436:MZY786436 MZJ786433:MZK786436 MZL786433:MZN786434 MZL786436:MZN786436 MZU786437:MZY786452 MZU786433:MZU786436 MZO786433:MZO786437 MZP786433:MZT786434 MZP786436:MZT786437 MZO786438:MZT786452 MZZ786435:MZZ786437 NAM786435:NAM786436 NAT786433:NAT786434 NAR786436:NAT786437 NAN786436:NAQ786436 NAF786436:NAL786437 NAU786433:NJD786446 NAU786448:NJD851968">
    <cfRule type="cellIs" dxfId="0" priority="2267" stopIfTrue="1" operator="equal">
      <formula>0</formula>
    </cfRule>
  </conditionalFormatting>
  <conditionalFormatting sqref="NJE786433:NJE786437 NJG786437:NJJ786452 NJE786447:NJE786448 NJE786454:NKP851968 NKA786435:NKA786437 NJV786438:NKP786452 NKI786437:NKM786437 NJR786433:NKN786434 NJW786436:NJZ786437 NJR786436:NJU786436 NJF786433:NJG786436 NJH786433:NJJ786434 NJH786436:NJJ786436 NJQ786437:NJU786452 NJQ786433:NJQ786436 NJK786433:NJK786437 NJL786433:NJP786434 NJL786436:NJP786437 NJK786438:NJP786452 NJV786435:NJV786437 NKI786435:NKI786436 NKP786433:NKP786434 NKN786436:NKP786437 NKJ786436:NKM786436 NKB786436:NKH786437 NKQ786433:NSZ786446 NKQ786448:NSZ851968">
    <cfRule type="cellIs" dxfId="0" priority="2266" stopIfTrue="1" operator="equal">
      <formula>0</formula>
    </cfRule>
  </conditionalFormatting>
  <conditionalFormatting sqref="NTA786433:NTA786437 NTC786437:NTF786452 NTA786447:NTA786448 NTA786454:NUL851968 NTW786435:NTW786437 NTR786438:NUL786452 NUE786437:NUI786437 NTN786433:NUJ786434 NTS786436:NTV786437 NTN786436:NTQ786436 NTB786433:NTC786436 NTD786433:NTF786434 NTD786436:NTF786436 NTM786437:NTQ786452 NTM786433:NTM786436 NTG786433:NTG786437 NTH786433:NTL786434 NTH786436:NTL786437 NTG786438:NTL786452 NTR786435:NTR786437 NUE786435:NUE786436 NUL786433:NUL786434 NUJ786436:NUL786437 NUF786436:NUI786436 NTX786436:NUD786437 NUM786433:OCV786446 NUM786448:OCV851968">
    <cfRule type="cellIs" dxfId="0" priority="2265" stopIfTrue="1" operator="equal">
      <formula>0</formula>
    </cfRule>
  </conditionalFormatting>
  <conditionalFormatting sqref="OCW786433:OCW786437 OCY786437:ODB786452 OCW786447:OCW786448 OCW786454:OEH851968 ODS786435:ODS786437 ODN786438:OEH786452 OEA786437:OEE786437 ODJ786433:OEF786434 ODO786436:ODR786437 ODJ786436:ODM786436 OCX786433:OCY786436 OCZ786433:ODB786434 OCZ786436:ODB786436 ODI786437:ODM786452 ODI786433:ODI786436 ODC786433:ODC786437 ODD786433:ODH786434 ODD786436:ODH786437 ODC786438:ODH786452 ODN786435:ODN786437 OEA786435:OEA786436 OEH786433:OEH786434 OEF786436:OEH786437 OEB786436:OEE786436 ODT786436:ODZ786437 OEI786433:OMR786446 OEI786448:OMR851968">
    <cfRule type="cellIs" dxfId="0" priority="2264" stopIfTrue="1" operator="equal">
      <formula>0</formula>
    </cfRule>
  </conditionalFormatting>
  <conditionalFormatting sqref="OMS786433:OMS786437 OMU786437:OMX786452 OMS786447:OMS786448 OMS786454:OOD851968 ONO786435:ONO786437 ONJ786438:OOD786452 ONW786437:OOA786437 ONF786433:OOB786434 ONK786436:ONN786437 ONF786436:ONI786436 OMT786433:OMU786436 OMV786433:OMX786434 OMV786436:OMX786436 ONE786437:ONI786452 ONE786433:ONE786436 OMY786433:OMY786437 OMZ786433:OND786434 OMZ786436:OND786437 OMY786438:OND786452 ONJ786435:ONJ786437 ONW786435:ONW786436 OOD786433:OOD786434 OOB786436:OOD786437 ONX786436:OOA786436 ONP786436:ONV786437 OOE786433:OWN786446 OOE786448:OWN851968">
    <cfRule type="cellIs" dxfId="0" priority="2263" stopIfTrue="1" operator="equal">
      <formula>0</formula>
    </cfRule>
  </conditionalFormatting>
  <conditionalFormatting sqref="OWO786433:OWO786437 OWQ786437:OWT786452 OWO786447:OWO786448 OWO786454:OXZ851968 OXK786435:OXK786437 OXF786438:OXZ786452 OXS786437:OXW786437 OXB786433:OXX786434 OXG786436:OXJ786437 OXB786436:OXE786436 OWP786433:OWQ786436 OWR786433:OWT786434 OWR786436:OWT786436 OXA786437:OXE786452 OXA786433:OXA786436 OWU786433:OWU786437 OWV786433:OWZ786434 OWV786436:OWZ786437 OWU786438:OWZ786452 OXF786435:OXF786437 OXS786435:OXS786436 OXZ786433:OXZ786434 OXX786436:OXZ786437 OXT786436:OXW786436 OXL786436:OXR786437 OYA786433:PGJ786446 OYA786448:PGJ851968">
    <cfRule type="cellIs" dxfId="0" priority="2262" stopIfTrue="1" operator="equal">
      <formula>0</formula>
    </cfRule>
  </conditionalFormatting>
  <conditionalFormatting sqref="PGK786433:PGK786437 PGM786437:PGP786452 PGK786447:PGK786448 PGK786454:PHV851968 PHG786435:PHG786437 PHB786438:PHV786452 PHO786437:PHS786437 PGX786433:PHT786434 PHC786436:PHF786437 PGX786436:PHA786436 PGL786433:PGM786436 PGN786433:PGP786434 PGN786436:PGP786436 PGW786437:PHA786452 PGW786433:PGW786436 PGQ786433:PGQ786437 PGR786433:PGV786434 PGR786436:PGV786437 PGQ786438:PGV786452 PHB786435:PHB786437 PHO786435:PHO786436 PHV786433:PHV786434 PHT786436:PHV786437 PHP786436:PHS786436 PHH786436:PHN786437 PHW786433:PQF786446 PHW786448:PQF851968">
    <cfRule type="cellIs" dxfId="0" priority="2261" stopIfTrue="1" operator="equal">
      <formula>0</formula>
    </cfRule>
  </conditionalFormatting>
  <conditionalFormatting sqref="PQG786433:PQG786437 PQI786437:PQL786452 PQG786447:PQG786448 PQG786454:PRR851968 PRC786435:PRC786437 PQX786438:PRR786452 PRK786437:PRO786437 PQT786433:PRP786434 PQY786436:PRB786437 PQT786436:PQW786436 PQH786433:PQI786436 PQJ786433:PQL786434 PQJ786436:PQL786436 PQS786437:PQW786452 PQS786433:PQS786436 PQM786433:PQM786437 PQN786433:PQR786434 PQN786436:PQR786437 PQM786438:PQR786452 PQX786435:PQX786437 PRK786435:PRK786436 PRR786433:PRR786434 PRP786436:PRR786437 PRL786436:PRO786436 PRD786436:PRJ786437 PRS786433:QAB786446 PRS786448:QAB851968">
    <cfRule type="cellIs" dxfId="0" priority="2260" stopIfTrue="1" operator="equal">
      <formula>0</formula>
    </cfRule>
  </conditionalFormatting>
  <conditionalFormatting sqref="QAC786433:QAC786437 QAE786437:QAH786452 QAC786447:QAC786448 QAC786454:QBN851968 QAY786435:QAY786437 QAT786438:QBN786452 QBG786437:QBK786437 QAP786433:QBL786434 QAU786436:QAX786437 QAP786436:QAS786436 QAD786433:QAE786436 QAF786433:QAH786434 QAF786436:QAH786436 QAO786437:QAS786452 QAO786433:QAO786436 QAI786433:QAI786437 QAJ786433:QAN786434 QAJ786436:QAN786437 QAI786438:QAN786452 QAT786435:QAT786437 QBG786435:QBG786436 QBN786433:QBN786434 QBL786436:QBN786437 QBH786436:QBK786436 QAZ786436:QBF786437 QBO786433:QJX786446 QBO786448:QJX851968">
    <cfRule type="cellIs" dxfId="0" priority="2259" stopIfTrue="1" operator="equal">
      <formula>0</formula>
    </cfRule>
  </conditionalFormatting>
  <conditionalFormatting sqref="QJY786433:QJY786437 QKA786437:QKD786452 QJY786447:QJY786448 QJY786454:QLJ851968 QKU786435:QKU786437 QKP786438:QLJ786452 QLC786437:QLG786437 QKL786433:QLH786434 QKQ786436:QKT786437 QKL786436:QKO786436 QJZ786433:QKA786436 QKB786433:QKD786434 QKB786436:QKD786436 QKK786437:QKO786452 QKK786433:QKK786436 QKE786433:QKE786437 QKF786433:QKJ786434 QKF786436:QKJ786437 QKE786438:QKJ786452 QKP786435:QKP786437 QLC786435:QLC786436 QLJ786433:QLJ786434 QLH786436:QLJ786437 QLD786436:QLG786436 QKV786436:QLB786437 QLK786433:QTT786446 QLK786448:QTT851968">
    <cfRule type="cellIs" dxfId="0" priority="2258" stopIfTrue="1" operator="equal">
      <formula>0</formula>
    </cfRule>
  </conditionalFormatting>
  <conditionalFormatting sqref="QTU786433:QTU786437 QTW786437:QTZ786452 QTU786447:QTU786448 QTU786454:QVF851968 QUQ786435:QUQ786437 QUL786438:QVF786452 QUY786437:QVC786437 QUH786433:QVD786434 QUM786436:QUP786437 QUH786436:QUK786436 QTV786433:QTW786436 QTX786433:QTZ786434 QTX786436:QTZ786436 QUG786437:QUK786452 QUG786433:QUG786436 QUA786433:QUA786437 QUB786433:QUF786434 QUB786436:QUF786437 QUA786438:QUF786452 QUL786435:QUL786437 QUY786435:QUY786436 QVF786433:QVF786434 QVD786436:QVF786437 QUZ786436:QVC786436 QUR786436:QUX786437 QVG786433:RDP786446 QVG786448:RDP851968">
    <cfRule type="cellIs" dxfId="0" priority="2257" stopIfTrue="1" operator="equal">
      <formula>0</formula>
    </cfRule>
  </conditionalFormatting>
  <conditionalFormatting sqref="RDQ786433:RDQ786437 RDS786437:RDV786452 RDQ786447:RDQ786448 RDQ786454:RFB851968 REM786435:REM786437 REH786438:RFB786452 REU786437:REY786437 RED786433:REZ786434 REI786436:REL786437 RED786436:REG786436 RDR786433:RDS786436 RDT786433:RDV786434 RDT786436:RDV786436 REC786437:REG786452 REC786433:REC786436 RDW786433:RDW786437 RDX786433:REB786434 RDX786436:REB786437 RDW786438:REB786452 REH786435:REH786437 REU786435:REU786436 RFB786433:RFB786434 REZ786436:RFB786437 REV786436:REY786436 REN786436:RET786437 RFC786433:RNL786446 RFC786448:RNL851968">
    <cfRule type="cellIs" dxfId="0" priority="2256" stopIfTrue="1" operator="equal">
      <formula>0</formula>
    </cfRule>
  </conditionalFormatting>
  <conditionalFormatting sqref="RNM786433:RNM786437 RNO786437:RNR786452 RNM786447:RNM786448 RNM786454:ROX851968 ROI786435:ROI786437 ROD786438:ROX786452 ROQ786437:ROU786437 RNZ786433:ROV786434 ROE786436:ROH786437 RNZ786436:ROC786436 RNN786433:RNO786436 RNP786433:RNR786434 RNP786436:RNR786436 RNY786437:ROC786452 RNY786433:RNY786436 RNS786433:RNS786437 RNT786433:RNX786434 RNT786436:RNX786437 RNS786438:RNX786452 ROD786435:ROD786437 ROQ786435:ROQ786436 ROX786433:ROX786434 ROV786436:ROX786437 ROR786436:ROU786436 ROJ786436:ROP786437 ROY786433:RXH786446 ROY786448:RXH851968">
    <cfRule type="cellIs" dxfId="0" priority="2255" stopIfTrue="1" operator="equal">
      <formula>0</formula>
    </cfRule>
  </conditionalFormatting>
  <conditionalFormatting sqref="RXI786433:RXI786437 RXK786437:RXN786452 RXI786447:RXI786448 RXI786454:RYT851968 RYE786435:RYE786437 RXZ786438:RYT786452 RYM786437:RYQ786437 RXV786433:RYR786434 RYA786436:RYD786437 RXV786436:RXY786436 RXJ786433:RXK786436 RXL786433:RXN786434 RXL786436:RXN786436 RXU786437:RXY786452 RXU786433:RXU786436 RXO786433:RXO786437 RXP786433:RXT786434 RXP786436:RXT786437 RXO786438:RXT786452 RXZ786435:RXZ786437 RYM786435:RYM786436 RYT786433:RYT786434 RYR786436:RYT786437 RYN786436:RYQ786436 RYF786436:RYL786437 RYU786433:SHD786446 RYU786448:SHD851968">
    <cfRule type="cellIs" dxfId="0" priority="2254" stopIfTrue="1" operator="equal">
      <formula>0</formula>
    </cfRule>
  </conditionalFormatting>
  <conditionalFormatting sqref="SHE786433:SHE786437 SHG786437:SHJ786452 SHE786447:SHE786448 SHE786454:SIP851968 SIA786435:SIA786437 SHV786438:SIP786452 SII786437:SIM786437 SHR786433:SIN786434 SHW786436:SHZ786437 SHR786436:SHU786436 SHF786433:SHG786436 SHH786433:SHJ786434 SHH786436:SHJ786436 SHQ786437:SHU786452 SHQ786433:SHQ786436 SHK786433:SHK786437 SHL786433:SHP786434 SHL786436:SHP786437 SHK786438:SHP786452 SHV786435:SHV786437 SII786435:SII786436 SIP786433:SIP786434 SIN786436:SIP786437 SIJ786436:SIM786436 SIB786436:SIH786437 SIQ786433:SQZ786446 SIQ786448:SQZ851968">
    <cfRule type="cellIs" dxfId="0" priority="2253" stopIfTrue="1" operator="equal">
      <formula>0</formula>
    </cfRule>
  </conditionalFormatting>
  <conditionalFormatting sqref="SRA786433:SRA786437 SRC786437:SRF786452 SRA786447:SRA786448 SRA786454:SSL851968 SRW786435:SRW786437 SRR786438:SSL786452 SSE786437:SSI786437 SRN786433:SSJ786434 SRS786436:SRV786437 SRN786436:SRQ786436 SRB786433:SRC786436 SRD786433:SRF786434 SRD786436:SRF786436 SRM786437:SRQ786452 SRM786433:SRM786436 SRG786433:SRG786437 SRH786433:SRL786434 SRH786436:SRL786437 SRG786438:SRL786452 SRR786435:SRR786437 SSE786435:SSE786436 SSL786433:SSL786434 SSJ786436:SSL786437 SSF786436:SSI786436 SRX786436:SSD786437 SSM786433:TAV786446 SSM786448:TAV851968">
    <cfRule type="cellIs" dxfId="0" priority="2252" stopIfTrue="1" operator="equal">
      <formula>0</formula>
    </cfRule>
  </conditionalFormatting>
  <conditionalFormatting sqref="TAW786433:TAW786437 TAY786437:TBB786452 TAW786447:TAW786448 TAW786454:TCH851968 TBS786435:TBS786437 TBN786438:TCH786452 TCA786437:TCE786437 TBJ786433:TCF786434 TBO786436:TBR786437 TBJ786436:TBM786436 TAX786433:TAY786436 TAZ786433:TBB786434 TAZ786436:TBB786436 TBI786437:TBM786452 TBI786433:TBI786436 TBC786433:TBC786437 TBD786433:TBH786434 TBD786436:TBH786437 TBC786438:TBH786452 TBN786435:TBN786437 TCA786435:TCA786436 TCH786433:TCH786434 TCF786436:TCH786437 TCB786436:TCE786436 TBT786436:TBZ786437 TCI786433:TKR786446 TCI786448:TKR851968">
    <cfRule type="cellIs" dxfId="0" priority="2251" stopIfTrue="1" operator="equal">
      <formula>0</formula>
    </cfRule>
  </conditionalFormatting>
  <conditionalFormatting sqref="TKS786433:TKS786437 TKU786437:TKX786452 TKS786447:TKS786448 TKS786454:TMD851968 TLO786435:TLO786437 TLJ786438:TMD786452 TLW786437:TMA786437 TLF786433:TMB786434 TLK786436:TLN786437 TLF786436:TLI786436 TKT786433:TKU786436 TKV786433:TKX786434 TKV786436:TKX786436 TLE786437:TLI786452 TLE786433:TLE786436 TKY786433:TKY786437 TKZ786433:TLD786434 TKZ786436:TLD786437 TKY786438:TLD786452 TLJ786435:TLJ786437 TLW786435:TLW786436 TMD786433:TMD786434 TMB786436:TMD786437 TLX786436:TMA786436 TLP786436:TLV786437 TME786433:TUN786446 TME786448:TUN851968">
    <cfRule type="cellIs" dxfId="0" priority="2250" stopIfTrue="1" operator="equal">
      <formula>0</formula>
    </cfRule>
  </conditionalFormatting>
  <conditionalFormatting sqref="TUO786433:TUO786437 TUQ786437:TUT786452 TUO786447:TUO786448 TUO786454:TVZ851968 TVK786435:TVK786437 TVF786438:TVZ786452 TVS786437:TVW786437 TVB786433:TVX786434 TVG786436:TVJ786437 TVB786436:TVE786436 TUP786433:TUQ786436 TUR786433:TUT786434 TUR786436:TUT786436 TVA786437:TVE786452 TVA786433:TVA786436 TUU786433:TUU786437 TUV786433:TUZ786434 TUV786436:TUZ786437 TUU786438:TUZ786452 TVF786435:TVF786437 TVS786435:TVS786436 TVZ786433:TVZ786434 TVX786436:TVZ786437 TVT786436:TVW786436 TVL786436:TVR786437 TWA786433:UEJ786446 TWA786448:UEJ851968">
    <cfRule type="cellIs" dxfId="0" priority="2249" stopIfTrue="1" operator="equal">
      <formula>0</formula>
    </cfRule>
  </conditionalFormatting>
  <conditionalFormatting sqref="UEK786433:UEK786437 UEM786437:UEP786452 UEK786447:UEK786448 UEK786454:UFV851968 UFG786435:UFG786437 UFB786438:UFV786452 UFO786437:UFS786437 UEX786433:UFT786434 UFC786436:UFF786437 UEX786436:UFA786436 UEL786433:UEM786436 UEN786433:UEP786434 UEN786436:UEP786436 UEW786437:UFA786452 UEW786433:UEW786436 UEQ786433:UEQ786437 UER786433:UEV786434 UER786436:UEV786437 UEQ786438:UEV786452 UFB786435:UFB786437 UFO786435:UFO786436 UFV786433:UFV786434 UFT786436:UFV786437 UFP786436:UFS786436 UFH786436:UFN786437 UFW786433:UOF786446 UFW786448:UOF851968">
    <cfRule type="cellIs" dxfId="0" priority="2248" stopIfTrue="1" operator="equal">
      <formula>0</formula>
    </cfRule>
  </conditionalFormatting>
  <conditionalFormatting sqref="UOG786433:UOG786437 UOI786437:UOL786452 UOG786447:UOG786448 UOG786454:UPR851968 UPC786435:UPC786437 UOX786438:UPR786452 UPK786437:UPO786437 UOT786433:UPP786434 UOY786436:UPB786437 UOT786436:UOW786436 UOH786433:UOI786436 UOJ786433:UOL786434 UOJ786436:UOL786436 UOS786437:UOW786452 UOS786433:UOS786436 UOM786433:UOM786437 UON786433:UOR786434 UON786436:UOR786437 UOM786438:UOR786452 UOX786435:UOX786437 UPK786435:UPK786436 UPR786433:UPR786434 UPP786436:UPR786437 UPL786436:UPO786436 UPD786436:UPJ786437 UPS786433:UYB786446 UPS786448:UYB851968">
    <cfRule type="cellIs" dxfId="0" priority="2247" stopIfTrue="1" operator="equal">
      <formula>0</formula>
    </cfRule>
  </conditionalFormatting>
  <conditionalFormatting sqref="UYC786433:UYC786437 UYE786437:UYH786452 UYC786447:UYC786448 UYC786454:UZN851968 UYY786435:UYY786437 UYT786438:UZN786452 UZG786437:UZK786437 UYP786433:UZL786434 UYU786436:UYX786437 UYP786436:UYS786436 UYD786433:UYE786436 UYF786433:UYH786434 UYF786436:UYH786436 UYO786437:UYS786452 UYO786433:UYO786436 UYI786433:UYI786437 UYJ786433:UYN786434 UYJ786436:UYN786437 UYI786438:UYN786452 UYT786435:UYT786437 UZG786435:UZG786436 UZN786433:UZN786434 UZL786436:UZN786437 UZH786436:UZK786436 UYZ786436:UZF786437 UZO786433:VHX786446 UZO786448:VHX851968">
    <cfRule type="cellIs" dxfId="0" priority="2246" stopIfTrue="1" operator="equal">
      <formula>0</formula>
    </cfRule>
  </conditionalFormatting>
  <conditionalFormatting sqref="VHY786433:VHY786437 VIA786437:VID786452 VHY786447:VHY786448 VHY786454:VJJ851968 VIU786435:VIU786437 VIP786438:VJJ786452 VJC786437:VJG786437 VIL786433:VJH786434 VIQ786436:VIT786437 VIL786436:VIO786436 VHZ786433:VIA786436 VIB786433:VID786434 VIB786436:VID786436 VIK786437:VIO786452 VIK786433:VIK786436 VIE786433:VIE786437 VIF786433:VIJ786434 VIF786436:VIJ786437 VIE786438:VIJ786452 VIP786435:VIP786437 VJC786435:VJC786436 VJJ786433:VJJ786434 VJH786436:VJJ786437 VJD786436:VJG786436 VIV786436:VJB786437 VJK786433:VRT786446 VJK786448:VRT851968">
    <cfRule type="cellIs" dxfId="0" priority="2245" stopIfTrue="1" operator="equal">
      <formula>0</formula>
    </cfRule>
  </conditionalFormatting>
  <conditionalFormatting sqref="VRU786433:VRU786437 VRW786437:VRZ786452 VRU786447:VRU786448 VRU786454:VTF851968 VSQ786435:VSQ786437 VSL786438:VTF786452 VSY786437:VTC786437 VSH786433:VTD786434 VSM786436:VSP786437 VSH786436:VSK786436 VRV786433:VRW786436 VRX786433:VRZ786434 VRX786436:VRZ786436 VSG786437:VSK786452 VSG786433:VSG786436 VSA786433:VSA786437 VSB786433:VSF786434 VSB786436:VSF786437 VSA786438:VSF786452 VSL786435:VSL786437 VSY786435:VSY786436 VTF786433:VTF786434 VTD786436:VTF786437 VSZ786436:VTC786436 VSR786436:VSX786437 VTG786433:WBP786446 VTG786448:WBP851968">
    <cfRule type="cellIs" dxfId="0" priority="2244" stopIfTrue="1" operator="equal">
      <formula>0</formula>
    </cfRule>
  </conditionalFormatting>
  <conditionalFormatting sqref="WBQ786433:WBQ786437 WBS786437:WBV786452 WBQ786447:WBQ786448 WBQ786454:WDB851968 WCM786435:WCM786437 WCH786438:WDB786452 WCU786437:WCY786437 WCD786433:WCZ786434 WCI786436:WCL786437 WCD786436:WCG786436 WBR786433:WBS786436 WBT786433:WBV786434 WBT786436:WBV786436 WCC786437:WCG786452 WCC786433:WCC786436 WBW786433:WBW786437 WBX786433:WCB786434 WBX786436:WCB786437 WBW786438:WCB786452 WCH786435:WCH786437 WCU786435:WCU786436 WDB786433:WDB786434 WCZ786436:WDB786437 WCV786436:WCY786436 WCN786436:WCT786437 WDC786433:WLL786446 WDC786448:WLL851968">
    <cfRule type="cellIs" dxfId="0" priority="2243" stopIfTrue="1" operator="equal">
      <formula>0</formula>
    </cfRule>
  </conditionalFormatting>
  <conditionalFormatting sqref="WLM786433:WLM786437 WLO786437:WLR786452 WLM786447:WLM786448 WLM786454:WMX851968 WMI786435:WMI786437 WMD786438:WMX786452 WMQ786437:WMU786437 WLZ786433:WMV786434 WME786436:WMH786437 WLZ786436:WMC786436 WLN786433:WLO786436 WLP786433:WLR786434 WLP786436:WLR786436 WLY786437:WMC786452 WLY786433:WLY786436 WLS786433:WLS786437 WLT786433:WLX786434 WLT786436:WLX786437 WLS786438:WLX786452 WMD786435:WMD786437 WMQ786435:WMQ786436 WMX786433:WMX786434 WMV786436:WMX786437 WMR786436:WMU786436 WMJ786436:WMP786437 WMY786433:WVH786446 WMY786448:WVH851968">
    <cfRule type="cellIs" dxfId="0" priority="2242" stopIfTrue="1" operator="equal">
      <formula>0</formula>
    </cfRule>
  </conditionalFormatting>
  <conditionalFormatting sqref="WVI786433:WVI786437 WVK786437:WVN786452 WVI786447:WVI786448 WVI786454:WWT851968 WWE786435:WWE786437 WVZ786438:WWT786452 WWM786437:WWQ786437 WVV786433:WWR786434 WWA786436:WWD786437 WVV786436:WVY786436 WVJ786433:WVK786436 WVL786433:WVN786434 WVL786436:WVN786436 WVU786437:WVY786452 WVU786433:WVU786436 WVO786433:WVO786437 WVP786433:WVT786434 WVP786436:WVT786437 WVO786438:WVT786452 WVZ786435:WVZ786437 WWM786435:WWM786436 WWT786433:WWT786434 WWR786436:WWT786437 WWN786436:WWQ786436 WWF786436:WWL786437 WWU786433:XFD786446 WWU786448:XFD851968">
    <cfRule type="cellIs" dxfId="0" priority="2241" stopIfTrue="1" operator="equal">
      <formula>0</formula>
    </cfRule>
  </conditionalFormatting>
  <conditionalFormatting sqref="A851969:A851973 C851973:F851988 A851983:A851984 A851990:AL917504 W851971:W851973 R851974:AL851988 AE851973:AI851973 N851969:AJ851970 S851972:V851973 N851972:Q851972 B851969:C851972 D851969:F851970 D851972:F851972 M851973:Q851988 M851969:M851972 G851969:G851973 H851969:L851970 H851972:L851973 G851974:L851988 R851971:R851973 AE851971:AE851972 AL851969:AL851970 AJ851972:AL851973 AF851972:AI851972 X851972:AD851973 AM851969:IV851982 AM851984:IV917504">
    <cfRule type="cellIs" dxfId="0" priority="2240" stopIfTrue="1" operator="equal">
      <formula>0</formula>
    </cfRule>
  </conditionalFormatting>
  <conditionalFormatting sqref="IW851969:IW851973 IY851973:JB851988 IW851983:IW851984 IW851990:KH917504 JS851971:JS851973 JN851974:KH851988 KA851973:KE851973 JJ851969:KF851970 JO851972:JR851973 JJ851972:JM851972 IX851969:IY851972 IZ851969:JB851970 IZ851972:JB851972 JI851973:JM851988 JI851969:JI851972 JC851969:JC851973 JD851969:JH851970 JD851972:JH851973 JC851974:JH851988 JN851971:JN851973 KA851971:KA851972 KH851969:KH851970 KF851972:KH851973 KB851972:KE851972 JT851972:JZ851973 KI851969:SR851982 KI851984:SR917504">
    <cfRule type="cellIs" dxfId="0" priority="2239" stopIfTrue="1" operator="equal">
      <formula>0</formula>
    </cfRule>
  </conditionalFormatting>
  <conditionalFormatting sqref="SS851969:SS851973 SU851973:SX851988 SS851983:SS851984 SS851990:UD917504 TO851971:TO851973 TJ851974:UD851988 TW851973:UA851973 TF851969:UB851970 TK851972:TN851973 TF851972:TI851972 ST851969:SU851972 SV851969:SX851970 SV851972:SX851972 TE851973:TI851988 TE851969:TE851972 SY851969:SY851973 SZ851969:TD851970 SZ851972:TD851973 SY851974:TD851988 TJ851971:TJ851973 TW851971:TW851972 UD851969:UD851970 UB851972:UD851973 TX851972:UA851972 TP851972:TV851973 UE851969:ACN851982 UE851984:ACN917504">
    <cfRule type="cellIs" dxfId="0" priority="2238" stopIfTrue="1" operator="equal">
      <formula>0</formula>
    </cfRule>
  </conditionalFormatting>
  <conditionalFormatting sqref="ACO851969:ACO851973 ACQ851973:ACT851988 ACO851983:ACO851984 ACO851990:ADZ917504 ADK851971:ADK851973 ADF851974:ADZ851988 ADS851973:ADW851973 ADB851969:ADX851970 ADG851972:ADJ851973 ADB851972:ADE851972 ACP851969:ACQ851972 ACR851969:ACT851970 ACR851972:ACT851972 ADA851973:ADE851988 ADA851969:ADA851972 ACU851969:ACU851973 ACV851969:ACZ851970 ACV851972:ACZ851973 ACU851974:ACZ851988 ADF851971:ADF851973 ADS851971:ADS851972 ADZ851969:ADZ851970 ADX851972:ADZ851973 ADT851972:ADW851972 ADL851972:ADR851973 AEA851969:AMJ851982 AEA851984:AMJ917504">
    <cfRule type="cellIs" dxfId="0" priority="2237" stopIfTrue="1" operator="equal">
      <formula>0</formula>
    </cfRule>
  </conditionalFormatting>
  <conditionalFormatting sqref="AMK851969:AMK851973 AMM851973:AMP851988 AMK851983:AMK851984 AMK851990:ANV917504 ANG851971:ANG851973 ANB851974:ANV851988 ANO851973:ANS851973 AMX851969:ANT851970 ANC851972:ANF851973 AMX851972:ANA851972 AML851969:AMM851972 AMN851969:AMP851970 AMN851972:AMP851972 AMW851973:ANA851988 AMW851969:AMW851972 AMQ851969:AMQ851973 AMR851969:AMV851970 AMR851972:AMV851973 AMQ851974:AMV851988 ANB851971:ANB851973 ANO851971:ANO851972 ANV851969:ANV851970 ANT851972:ANV851973 ANP851972:ANS851972 ANH851972:ANN851973 ANW851969:AWF851982 ANW851984:AWF917504">
    <cfRule type="cellIs" dxfId="0" priority="2236" stopIfTrue="1" operator="equal">
      <formula>0</formula>
    </cfRule>
  </conditionalFormatting>
  <conditionalFormatting sqref="AWG851969:AWG851973 AWI851973:AWL851988 AWG851983:AWG851984 AWG851990:AXR917504 AXC851971:AXC851973 AWX851974:AXR851988 AXK851973:AXO851973 AWT851969:AXP851970 AWY851972:AXB851973 AWT851972:AWW851972 AWH851969:AWI851972 AWJ851969:AWL851970 AWJ851972:AWL851972 AWS851973:AWW851988 AWS851969:AWS851972 AWM851969:AWM851973 AWN851969:AWR851970 AWN851972:AWR851973 AWM851974:AWR851988 AWX851971:AWX851973 AXK851971:AXK851972 AXR851969:AXR851970 AXP851972:AXR851973 AXL851972:AXO851972 AXD851972:AXJ851973 AXS851969:BGB851982 AXS851984:BGB917504">
    <cfRule type="cellIs" dxfId="0" priority="2235" stopIfTrue="1" operator="equal">
      <formula>0</formula>
    </cfRule>
  </conditionalFormatting>
  <conditionalFormatting sqref="BGC851969:BGC851973 BGE851973:BGH851988 BGC851983:BGC851984 BGC851990:BHN917504 BGY851971:BGY851973 BGT851974:BHN851988 BHG851973:BHK851973 BGP851969:BHL851970 BGU851972:BGX851973 BGP851972:BGS851972 BGD851969:BGE851972 BGF851969:BGH851970 BGF851972:BGH851972 BGO851973:BGS851988 BGO851969:BGO851972 BGI851969:BGI851973 BGJ851969:BGN851970 BGJ851972:BGN851973 BGI851974:BGN851988 BGT851971:BGT851973 BHG851971:BHG851972 BHN851969:BHN851970 BHL851972:BHN851973 BHH851972:BHK851972 BGZ851972:BHF851973 BHO851969:BPX851982 BHO851984:BPX917504">
    <cfRule type="cellIs" dxfId="0" priority="2234" stopIfTrue="1" operator="equal">
      <formula>0</formula>
    </cfRule>
  </conditionalFormatting>
  <conditionalFormatting sqref="BPY851969:BPY851973 BQA851973:BQD851988 BPY851983:BPY851984 BPY851990:BRJ917504 BQU851971:BQU851973 BQP851974:BRJ851988 BRC851973:BRG851973 BQL851969:BRH851970 BQQ851972:BQT851973 BQL851972:BQO851972 BPZ851969:BQA851972 BQB851969:BQD851970 BQB851972:BQD851972 BQK851973:BQO851988 BQK851969:BQK851972 BQE851969:BQE851973 BQF851969:BQJ851970 BQF851972:BQJ851973 BQE851974:BQJ851988 BQP851971:BQP851973 BRC851971:BRC851972 BRJ851969:BRJ851970 BRH851972:BRJ851973 BRD851972:BRG851972 BQV851972:BRB851973 BRK851969:BZT851982 BRK851984:BZT917504">
    <cfRule type="cellIs" dxfId="0" priority="2233" stopIfTrue="1" operator="equal">
      <formula>0</formula>
    </cfRule>
  </conditionalFormatting>
  <conditionalFormatting sqref="BZU851969:BZU851973 BZW851973:BZZ851988 BZU851983:BZU851984 BZU851990:CBF917504 CAQ851971:CAQ851973 CAL851974:CBF851988 CAY851973:CBC851973 CAH851969:CBD851970 CAM851972:CAP851973 CAH851972:CAK851972 BZV851969:BZW851972 BZX851969:BZZ851970 BZX851972:BZZ851972 CAG851973:CAK851988 CAG851969:CAG851972 CAA851969:CAA851973 CAB851969:CAF851970 CAB851972:CAF851973 CAA851974:CAF851988 CAL851971:CAL851973 CAY851971:CAY851972 CBF851969:CBF851970 CBD851972:CBF851973 CAZ851972:CBC851972 CAR851972:CAX851973 CBG851969:CJP851982 CBG851984:CJP917504">
    <cfRule type="cellIs" dxfId="0" priority="2232" stopIfTrue="1" operator="equal">
      <formula>0</formula>
    </cfRule>
  </conditionalFormatting>
  <conditionalFormatting sqref="CJQ851969:CJQ851973 CJS851973:CJV851988 CJQ851983:CJQ851984 CJQ851990:CLB917504 CKM851971:CKM851973 CKH851974:CLB851988 CKU851973:CKY851973 CKD851969:CKZ851970 CKI851972:CKL851973 CKD851972:CKG851972 CJR851969:CJS851972 CJT851969:CJV851970 CJT851972:CJV851972 CKC851973:CKG851988 CKC851969:CKC851972 CJW851969:CJW851973 CJX851969:CKB851970 CJX851972:CKB851973 CJW851974:CKB851988 CKH851971:CKH851973 CKU851971:CKU851972 CLB851969:CLB851970 CKZ851972:CLB851973 CKV851972:CKY851972 CKN851972:CKT851973 CLC851969:CTL851982 CLC851984:CTL917504">
    <cfRule type="cellIs" dxfId="0" priority="2231" stopIfTrue="1" operator="equal">
      <formula>0</formula>
    </cfRule>
  </conditionalFormatting>
  <conditionalFormatting sqref="CTM851969:CTM851973 CTO851973:CTR851988 CTM851983:CTM851984 CTM851990:CUX917504 CUI851971:CUI851973 CUD851974:CUX851988 CUQ851973:CUU851973 CTZ851969:CUV851970 CUE851972:CUH851973 CTZ851972:CUC851972 CTN851969:CTO851972 CTP851969:CTR851970 CTP851972:CTR851972 CTY851973:CUC851988 CTY851969:CTY851972 CTS851969:CTS851973 CTT851969:CTX851970 CTT851972:CTX851973 CTS851974:CTX851988 CUD851971:CUD851973 CUQ851971:CUQ851972 CUX851969:CUX851970 CUV851972:CUX851973 CUR851972:CUU851972 CUJ851972:CUP851973 CUY851969:DDH851982 CUY851984:DDH917504">
    <cfRule type="cellIs" dxfId="0" priority="2230" stopIfTrue="1" operator="equal">
      <formula>0</formula>
    </cfRule>
  </conditionalFormatting>
  <conditionalFormatting sqref="DDI851969:DDI851973 DDK851973:DDN851988 DDI851983:DDI851984 DDI851990:DET917504 DEE851971:DEE851973 DDZ851974:DET851988 DEM851973:DEQ851973 DDV851969:DER851970 DEA851972:DED851973 DDV851972:DDY851972 DDJ851969:DDK851972 DDL851969:DDN851970 DDL851972:DDN851972 DDU851973:DDY851988 DDU851969:DDU851972 DDO851969:DDO851973 DDP851969:DDT851970 DDP851972:DDT851973 DDO851974:DDT851988 DDZ851971:DDZ851973 DEM851971:DEM851972 DET851969:DET851970 DER851972:DET851973 DEN851972:DEQ851972 DEF851972:DEL851973 DEU851969:DND851982 DEU851984:DND917504">
    <cfRule type="cellIs" dxfId="0" priority="2229" stopIfTrue="1" operator="equal">
      <formula>0</formula>
    </cfRule>
  </conditionalFormatting>
  <conditionalFormatting sqref="DNE851969:DNE851973 DNG851973:DNJ851988 DNE851983:DNE851984 DNE851990:DOP917504 DOA851971:DOA851973 DNV851974:DOP851988 DOI851973:DOM851973 DNR851969:DON851970 DNW851972:DNZ851973 DNR851972:DNU851972 DNF851969:DNG851972 DNH851969:DNJ851970 DNH851972:DNJ851972 DNQ851973:DNU851988 DNQ851969:DNQ851972 DNK851969:DNK851973 DNL851969:DNP851970 DNL851972:DNP851973 DNK851974:DNP851988 DNV851971:DNV851973 DOI851971:DOI851972 DOP851969:DOP851970 DON851972:DOP851973 DOJ851972:DOM851972 DOB851972:DOH851973 DOQ851969:DWZ851982 DOQ851984:DWZ917504">
    <cfRule type="cellIs" dxfId="0" priority="2228" stopIfTrue="1" operator="equal">
      <formula>0</formula>
    </cfRule>
  </conditionalFormatting>
  <conditionalFormatting sqref="DXA851969:DXA851973 DXC851973:DXF851988 DXA851983:DXA851984 DXA851990:DYL917504 DXW851971:DXW851973 DXR851974:DYL851988 DYE851973:DYI851973 DXN851969:DYJ851970 DXS851972:DXV851973 DXN851972:DXQ851972 DXB851969:DXC851972 DXD851969:DXF851970 DXD851972:DXF851972 DXM851973:DXQ851988 DXM851969:DXM851972 DXG851969:DXG851973 DXH851969:DXL851970 DXH851972:DXL851973 DXG851974:DXL851988 DXR851971:DXR851973 DYE851971:DYE851972 DYL851969:DYL851970 DYJ851972:DYL851973 DYF851972:DYI851972 DXX851972:DYD851973 DYM851969:EGV851982 DYM851984:EGV917504">
    <cfRule type="cellIs" dxfId="0" priority="2227" stopIfTrue="1" operator="equal">
      <formula>0</formula>
    </cfRule>
  </conditionalFormatting>
  <conditionalFormatting sqref="EGW851969:EGW851973 EGY851973:EHB851988 EGW851983:EGW851984 EGW851990:EIH917504 EHS851971:EHS851973 EHN851974:EIH851988 EIA851973:EIE851973 EHJ851969:EIF851970 EHO851972:EHR851973 EHJ851972:EHM851972 EGX851969:EGY851972 EGZ851969:EHB851970 EGZ851972:EHB851972 EHI851973:EHM851988 EHI851969:EHI851972 EHC851969:EHC851973 EHD851969:EHH851970 EHD851972:EHH851973 EHC851974:EHH851988 EHN851971:EHN851973 EIA851971:EIA851972 EIH851969:EIH851970 EIF851972:EIH851973 EIB851972:EIE851972 EHT851972:EHZ851973 EII851969:EQR851982 EII851984:EQR917504">
    <cfRule type="cellIs" dxfId="0" priority="2226" stopIfTrue="1" operator="equal">
      <formula>0</formula>
    </cfRule>
  </conditionalFormatting>
  <conditionalFormatting sqref="EQS851969:EQS851973 EQU851973:EQX851988 EQS851983:EQS851984 EQS851990:ESD917504 ERO851971:ERO851973 ERJ851974:ESD851988 ERW851973:ESA851973 ERF851969:ESB851970 ERK851972:ERN851973 ERF851972:ERI851972 EQT851969:EQU851972 EQV851969:EQX851970 EQV851972:EQX851972 ERE851973:ERI851988 ERE851969:ERE851972 EQY851969:EQY851973 EQZ851969:ERD851970 EQZ851972:ERD851973 EQY851974:ERD851988 ERJ851971:ERJ851973 ERW851971:ERW851972 ESD851969:ESD851970 ESB851972:ESD851973 ERX851972:ESA851972 ERP851972:ERV851973 ESE851969:FAN851982 ESE851984:FAN917504">
    <cfRule type="cellIs" dxfId="0" priority="2225" stopIfTrue="1" operator="equal">
      <formula>0</formula>
    </cfRule>
  </conditionalFormatting>
  <conditionalFormatting sqref="FAO851969:FAO851973 FAQ851973:FAT851988 FAO851983:FAO851984 FAO851990:FBZ917504 FBK851971:FBK851973 FBF851974:FBZ851988 FBS851973:FBW851973 FBB851969:FBX851970 FBG851972:FBJ851973 FBB851972:FBE851972 FAP851969:FAQ851972 FAR851969:FAT851970 FAR851972:FAT851972 FBA851973:FBE851988 FBA851969:FBA851972 FAU851969:FAU851973 FAV851969:FAZ851970 FAV851972:FAZ851973 FAU851974:FAZ851988 FBF851971:FBF851973 FBS851971:FBS851972 FBZ851969:FBZ851970 FBX851972:FBZ851973 FBT851972:FBW851972 FBL851972:FBR851973 FCA851969:FKJ851982 FCA851984:FKJ917504">
    <cfRule type="cellIs" dxfId="0" priority="2224" stopIfTrue="1" operator="equal">
      <formula>0</formula>
    </cfRule>
  </conditionalFormatting>
  <conditionalFormatting sqref="FKK851969:FKK851973 FKM851973:FKP851988 FKK851983:FKK851984 FKK851990:FLV917504 FLG851971:FLG851973 FLB851974:FLV851988 FLO851973:FLS851973 FKX851969:FLT851970 FLC851972:FLF851973 FKX851972:FLA851972 FKL851969:FKM851972 FKN851969:FKP851970 FKN851972:FKP851972 FKW851973:FLA851988 FKW851969:FKW851972 FKQ851969:FKQ851973 FKR851969:FKV851970 FKR851972:FKV851973 FKQ851974:FKV851988 FLB851971:FLB851973 FLO851971:FLO851972 FLV851969:FLV851970 FLT851972:FLV851973 FLP851972:FLS851972 FLH851972:FLN851973 FLW851969:FUF851982 FLW851984:FUF917504">
    <cfRule type="cellIs" dxfId="0" priority="2223" stopIfTrue="1" operator="equal">
      <formula>0</formula>
    </cfRule>
  </conditionalFormatting>
  <conditionalFormatting sqref="FUG851969:FUG851973 FUI851973:FUL851988 FUG851983:FUG851984 FUG851990:FVR917504 FVC851971:FVC851973 FUX851974:FVR851988 FVK851973:FVO851973 FUT851969:FVP851970 FUY851972:FVB851973 FUT851972:FUW851972 FUH851969:FUI851972 FUJ851969:FUL851970 FUJ851972:FUL851972 FUS851973:FUW851988 FUS851969:FUS851972 FUM851969:FUM851973 FUN851969:FUR851970 FUN851972:FUR851973 FUM851974:FUR851988 FUX851971:FUX851973 FVK851971:FVK851972 FVR851969:FVR851970 FVP851972:FVR851973 FVL851972:FVO851972 FVD851972:FVJ851973 FVS851969:GEB851982 FVS851984:GEB917504">
    <cfRule type="cellIs" dxfId="0" priority="2222" stopIfTrue="1" operator="equal">
      <formula>0</formula>
    </cfRule>
  </conditionalFormatting>
  <conditionalFormatting sqref="GEC851969:GEC851973 GEE851973:GEH851988 GEC851983:GEC851984 GEC851990:GFN917504 GEY851971:GEY851973 GET851974:GFN851988 GFG851973:GFK851973 GEP851969:GFL851970 GEU851972:GEX851973 GEP851972:GES851972 GED851969:GEE851972 GEF851969:GEH851970 GEF851972:GEH851972 GEO851973:GES851988 GEO851969:GEO851972 GEI851969:GEI851973 GEJ851969:GEN851970 GEJ851972:GEN851973 GEI851974:GEN851988 GET851971:GET851973 GFG851971:GFG851972 GFN851969:GFN851970 GFL851972:GFN851973 GFH851972:GFK851972 GEZ851972:GFF851973 GFO851969:GNX851982 GFO851984:GNX917504">
    <cfRule type="cellIs" dxfId="0" priority="2221" stopIfTrue="1" operator="equal">
      <formula>0</formula>
    </cfRule>
  </conditionalFormatting>
  <conditionalFormatting sqref="GNY851969:GNY851973 GOA851973:GOD851988 GNY851983:GNY851984 GNY851990:GPJ917504 GOU851971:GOU851973 GOP851974:GPJ851988 GPC851973:GPG851973 GOL851969:GPH851970 GOQ851972:GOT851973 GOL851972:GOO851972 GNZ851969:GOA851972 GOB851969:GOD851970 GOB851972:GOD851972 GOK851973:GOO851988 GOK851969:GOK851972 GOE851969:GOE851973 GOF851969:GOJ851970 GOF851972:GOJ851973 GOE851974:GOJ851988 GOP851971:GOP851973 GPC851971:GPC851972 GPJ851969:GPJ851970 GPH851972:GPJ851973 GPD851972:GPG851972 GOV851972:GPB851973 GPK851969:GXT851982 GPK851984:GXT917504">
    <cfRule type="cellIs" dxfId="0" priority="2220" stopIfTrue="1" operator="equal">
      <formula>0</formula>
    </cfRule>
  </conditionalFormatting>
  <conditionalFormatting sqref="GXU851969:GXU851973 GXW851973:GXZ851988 GXU851983:GXU851984 GXU851990:GZF917504 GYQ851971:GYQ851973 GYL851974:GZF851988 GYY851973:GZC851973 GYH851969:GZD851970 GYM851972:GYP851973 GYH851972:GYK851972 GXV851969:GXW851972 GXX851969:GXZ851970 GXX851972:GXZ851972 GYG851973:GYK851988 GYG851969:GYG851972 GYA851969:GYA851973 GYB851969:GYF851970 GYB851972:GYF851973 GYA851974:GYF851988 GYL851971:GYL851973 GYY851971:GYY851972 GZF851969:GZF851970 GZD851972:GZF851973 GYZ851972:GZC851972 GYR851972:GYX851973 GZG851969:HHP851982 GZG851984:HHP917504">
    <cfRule type="cellIs" dxfId="0" priority="2219" stopIfTrue="1" operator="equal">
      <formula>0</formula>
    </cfRule>
  </conditionalFormatting>
  <conditionalFormatting sqref="HHQ851969:HHQ851973 HHS851973:HHV851988 HHQ851983:HHQ851984 HHQ851990:HJB917504 HIM851971:HIM851973 HIH851974:HJB851988 HIU851973:HIY851973 HID851969:HIZ851970 HII851972:HIL851973 HID851972:HIG851972 HHR851969:HHS851972 HHT851969:HHV851970 HHT851972:HHV851972 HIC851973:HIG851988 HIC851969:HIC851972 HHW851969:HHW851973 HHX851969:HIB851970 HHX851972:HIB851973 HHW851974:HIB851988 HIH851971:HIH851973 HIU851971:HIU851972 HJB851969:HJB851970 HIZ851972:HJB851973 HIV851972:HIY851972 HIN851972:HIT851973 HJC851969:HRL851982 HJC851984:HRL917504">
    <cfRule type="cellIs" dxfId="0" priority="2218" stopIfTrue="1" operator="equal">
      <formula>0</formula>
    </cfRule>
  </conditionalFormatting>
  <conditionalFormatting sqref="HRM851969:HRM851973 HRO851973:HRR851988 HRM851983:HRM851984 HRM851990:HSX917504 HSI851971:HSI851973 HSD851974:HSX851988 HSQ851973:HSU851973 HRZ851969:HSV851970 HSE851972:HSH851973 HRZ851972:HSC851972 HRN851969:HRO851972 HRP851969:HRR851970 HRP851972:HRR851972 HRY851973:HSC851988 HRY851969:HRY851972 HRS851969:HRS851973 HRT851969:HRX851970 HRT851972:HRX851973 HRS851974:HRX851988 HSD851971:HSD851973 HSQ851971:HSQ851972 HSX851969:HSX851970 HSV851972:HSX851973 HSR851972:HSU851972 HSJ851972:HSP851973 HSY851969:IBH851982 HSY851984:IBH917504">
    <cfRule type="cellIs" dxfId="0" priority="2217" stopIfTrue="1" operator="equal">
      <formula>0</formula>
    </cfRule>
  </conditionalFormatting>
  <conditionalFormatting sqref="IBI851969:IBI851973 IBK851973:IBN851988 IBI851983:IBI851984 IBI851990:ICT917504 ICE851971:ICE851973 IBZ851974:ICT851988 ICM851973:ICQ851973 IBV851969:ICR851970 ICA851972:ICD851973 IBV851972:IBY851972 IBJ851969:IBK851972 IBL851969:IBN851970 IBL851972:IBN851972 IBU851973:IBY851988 IBU851969:IBU851972 IBO851969:IBO851973 IBP851969:IBT851970 IBP851972:IBT851973 IBO851974:IBT851988 IBZ851971:IBZ851973 ICM851971:ICM851972 ICT851969:ICT851970 ICR851972:ICT851973 ICN851972:ICQ851972 ICF851972:ICL851973 ICU851969:ILD851982 ICU851984:ILD917504">
    <cfRule type="cellIs" dxfId="0" priority="2216" stopIfTrue="1" operator="equal">
      <formula>0</formula>
    </cfRule>
  </conditionalFormatting>
  <conditionalFormatting sqref="ILE851969:ILE851973 ILG851973:ILJ851988 ILE851983:ILE851984 ILE851990:IMP917504 IMA851971:IMA851973 ILV851974:IMP851988 IMI851973:IMM851973 ILR851969:IMN851970 ILW851972:ILZ851973 ILR851972:ILU851972 ILF851969:ILG851972 ILH851969:ILJ851970 ILH851972:ILJ851972 ILQ851973:ILU851988 ILQ851969:ILQ851972 ILK851969:ILK851973 ILL851969:ILP851970 ILL851972:ILP851973 ILK851974:ILP851988 ILV851971:ILV851973 IMI851971:IMI851972 IMP851969:IMP851970 IMN851972:IMP851973 IMJ851972:IMM851972 IMB851972:IMH851973 IMQ851969:IUZ851982 IMQ851984:IUZ917504">
    <cfRule type="cellIs" dxfId="0" priority="2215" stopIfTrue="1" operator="equal">
      <formula>0</formula>
    </cfRule>
  </conditionalFormatting>
  <conditionalFormatting sqref="IVA851969:IVA851973 IVC851973:IVF851988 IVA851983:IVA851984 IVA851990:IWL917504 IVW851971:IVW851973 IVR851974:IWL851988 IWE851973:IWI851973 IVN851969:IWJ851970 IVS851972:IVV851973 IVN851972:IVQ851972 IVB851969:IVC851972 IVD851969:IVF851970 IVD851972:IVF851972 IVM851973:IVQ851988 IVM851969:IVM851972 IVG851969:IVG851973 IVH851969:IVL851970 IVH851972:IVL851973 IVG851974:IVL851988 IVR851971:IVR851973 IWE851971:IWE851972 IWL851969:IWL851970 IWJ851972:IWL851973 IWF851972:IWI851972 IVX851972:IWD851973 IWM851969:JEV851982 IWM851984:JEV917504">
    <cfRule type="cellIs" dxfId="0" priority="2214" stopIfTrue="1" operator="equal">
      <formula>0</formula>
    </cfRule>
  </conditionalFormatting>
  <conditionalFormatting sqref="JEW851969:JEW851973 JEY851973:JFB851988 JEW851983:JEW851984 JEW851990:JGH917504 JFS851971:JFS851973 JFN851974:JGH851988 JGA851973:JGE851973 JFJ851969:JGF851970 JFO851972:JFR851973 JFJ851972:JFM851972 JEX851969:JEY851972 JEZ851969:JFB851970 JEZ851972:JFB851972 JFI851973:JFM851988 JFI851969:JFI851972 JFC851969:JFC851973 JFD851969:JFH851970 JFD851972:JFH851973 JFC851974:JFH851988 JFN851971:JFN851973 JGA851971:JGA851972 JGH851969:JGH851970 JGF851972:JGH851973 JGB851972:JGE851972 JFT851972:JFZ851973 JGI851969:JOR851982 JGI851984:JOR917504">
    <cfRule type="cellIs" dxfId="0" priority="2213" stopIfTrue="1" operator="equal">
      <formula>0</formula>
    </cfRule>
  </conditionalFormatting>
  <conditionalFormatting sqref="JOS851969:JOS851973 JOU851973:JOX851988 JOS851983:JOS851984 JOS851990:JQD917504 JPO851971:JPO851973 JPJ851974:JQD851988 JPW851973:JQA851973 JPF851969:JQB851970 JPK851972:JPN851973 JPF851972:JPI851972 JOT851969:JOU851972 JOV851969:JOX851970 JOV851972:JOX851972 JPE851973:JPI851988 JPE851969:JPE851972 JOY851969:JOY851973 JOZ851969:JPD851970 JOZ851972:JPD851973 JOY851974:JPD851988 JPJ851971:JPJ851973 JPW851971:JPW851972 JQD851969:JQD851970 JQB851972:JQD851973 JPX851972:JQA851972 JPP851972:JPV851973 JQE851969:JYN851982 JQE851984:JYN917504">
    <cfRule type="cellIs" dxfId="0" priority="2212" stopIfTrue="1" operator="equal">
      <formula>0</formula>
    </cfRule>
  </conditionalFormatting>
  <conditionalFormatting sqref="JYO851969:JYO851973 JYQ851973:JYT851988 JYO851983:JYO851984 JYO851990:JZZ917504 JZK851971:JZK851973 JZF851974:JZZ851988 JZS851973:JZW851973 JZB851969:JZX851970 JZG851972:JZJ851973 JZB851972:JZE851972 JYP851969:JYQ851972 JYR851969:JYT851970 JYR851972:JYT851972 JZA851973:JZE851988 JZA851969:JZA851972 JYU851969:JYU851973 JYV851969:JYZ851970 JYV851972:JYZ851973 JYU851974:JYZ851988 JZF851971:JZF851973 JZS851971:JZS851972 JZZ851969:JZZ851970 JZX851972:JZZ851973 JZT851972:JZW851972 JZL851972:JZR851973 KAA851969:KIJ851982 KAA851984:KIJ917504">
    <cfRule type="cellIs" dxfId="0" priority="2211" stopIfTrue="1" operator="equal">
      <formula>0</formula>
    </cfRule>
  </conditionalFormatting>
  <conditionalFormatting sqref="KIK851969:KIK851973 KIM851973:KIP851988 KIK851983:KIK851984 KIK851990:KJV917504 KJG851971:KJG851973 KJB851974:KJV851988 KJO851973:KJS851973 KIX851969:KJT851970 KJC851972:KJF851973 KIX851972:KJA851972 KIL851969:KIM851972 KIN851969:KIP851970 KIN851972:KIP851972 KIW851973:KJA851988 KIW851969:KIW851972 KIQ851969:KIQ851973 KIR851969:KIV851970 KIR851972:KIV851973 KIQ851974:KIV851988 KJB851971:KJB851973 KJO851971:KJO851972 KJV851969:KJV851970 KJT851972:KJV851973 KJP851972:KJS851972 KJH851972:KJN851973 KJW851969:KSF851982 KJW851984:KSF917504">
    <cfRule type="cellIs" dxfId="0" priority="2210" stopIfTrue="1" operator="equal">
      <formula>0</formula>
    </cfRule>
  </conditionalFormatting>
  <conditionalFormatting sqref="KSG851969:KSG851973 KSI851973:KSL851988 KSG851983:KSG851984 KSG851990:KTR917504 KTC851971:KTC851973 KSX851974:KTR851988 KTK851973:KTO851973 KST851969:KTP851970 KSY851972:KTB851973 KST851972:KSW851972 KSH851969:KSI851972 KSJ851969:KSL851970 KSJ851972:KSL851972 KSS851973:KSW851988 KSS851969:KSS851972 KSM851969:KSM851973 KSN851969:KSR851970 KSN851972:KSR851973 KSM851974:KSR851988 KSX851971:KSX851973 KTK851971:KTK851972 KTR851969:KTR851970 KTP851972:KTR851973 KTL851972:KTO851972 KTD851972:KTJ851973 KTS851969:LCB851982 KTS851984:LCB917504">
    <cfRule type="cellIs" dxfId="0" priority="2209" stopIfTrue="1" operator="equal">
      <formula>0</formula>
    </cfRule>
  </conditionalFormatting>
  <conditionalFormatting sqref="LCC851969:LCC851973 LCE851973:LCH851988 LCC851983:LCC851984 LCC851990:LDN917504 LCY851971:LCY851973 LCT851974:LDN851988 LDG851973:LDK851973 LCP851969:LDL851970 LCU851972:LCX851973 LCP851972:LCS851972 LCD851969:LCE851972 LCF851969:LCH851970 LCF851972:LCH851972 LCO851973:LCS851988 LCO851969:LCO851972 LCI851969:LCI851973 LCJ851969:LCN851970 LCJ851972:LCN851973 LCI851974:LCN851988 LCT851971:LCT851973 LDG851971:LDG851972 LDN851969:LDN851970 LDL851972:LDN851973 LDH851972:LDK851972 LCZ851972:LDF851973 LDO851969:LLX851982 LDO851984:LLX917504">
    <cfRule type="cellIs" dxfId="0" priority="2208" stopIfTrue="1" operator="equal">
      <formula>0</formula>
    </cfRule>
  </conditionalFormatting>
  <conditionalFormatting sqref="LLY851969:LLY851973 LMA851973:LMD851988 LLY851983:LLY851984 LLY851990:LNJ917504 LMU851971:LMU851973 LMP851974:LNJ851988 LNC851973:LNG851973 LML851969:LNH851970 LMQ851972:LMT851973 LML851972:LMO851972 LLZ851969:LMA851972 LMB851969:LMD851970 LMB851972:LMD851972 LMK851973:LMO851988 LMK851969:LMK851972 LME851969:LME851973 LMF851969:LMJ851970 LMF851972:LMJ851973 LME851974:LMJ851988 LMP851971:LMP851973 LNC851971:LNC851972 LNJ851969:LNJ851970 LNH851972:LNJ851973 LND851972:LNG851972 LMV851972:LNB851973 LNK851969:LVT851982 LNK851984:LVT917504">
    <cfRule type="cellIs" dxfId="0" priority="2207" stopIfTrue="1" operator="equal">
      <formula>0</formula>
    </cfRule>
  </conditionalFormatting>
  <conditionalFormatting sqref="LVU851969:LVU851973 LVW851973:LVZ851988 LVU851983:LVU851984 LVU851990:LXF917504 LWQ851971:LWQ851973 LWL851974:LXF851988 LWY851973:LXC851973 LWH851969:LXD851970 LWM851972:LWP851973 LWH851972:LWK851972 LVV851969:LVW851972 LVX851969:LVZ851970 LVX851972:LVZ851972 LWG851973:LWK851988 LWG851969:LWG851972 LWA851969:LWA851973 LWB851969:LWF851970 LWB851972:LWF851973 LWA851974:LWF851988 LWL851971:LWL851973 LWY851971:LWY851972 LXF851969:LXF851970 LXD851972:LXF851973 LWZ851972:LXC851972 LWR851972:LWX851973 LXG851969:MFP851982 LXG851984:MFP917504">
    <cfRule type="cellIs" dxfId="0" priority="2206" stopIfTrue="1" operator="equal">
      <formula>0</formula>
    </cfRule>
  </conditionalFormatting>
  <conditionalFormatting sqref="MFQ851969:MFQ851973 MFS851973:MFV851988 MFQ851983:MFQ851984 MFQ851990:MHB917504 MGM851971:MGM851973 MGH851974:MHB851988 MGU851973:MGY851973 MGD851969:MGZ851970 MGI851972:MGL851973 MGD851972:MGG851972 MFR851969:MFS851972 MFT851969:MFV851970 MFT851972:MFV851972 MGC851973:MGG851988 MGC851969:MGC851972 MFW851969:MFW851973 MFX851969:MGB851970 MFX851972:MGB851973 MFW851974:MGB851988 MGH851971:MGH851973 MGU851971:MGU851972 MHB851969:MHB851970 MGZ851972:MHB851973 MGV851972:MGY851972 MGN851972:MGT851973 MHC851969:MPL851982 MHC851984:MPL917504">
    <cfRule type="cellIs" dxfId="0" priority="2205" stopIfTrue="1" operator="equal">
      <formula>0</formula>
    </cfRule>
  </conditionalFormatting>
  <conditionalFormatting sqref="MPM851969:MPM851973 MPO851973:MPR851988 MPM851983:MPM851984 MPM851990:MQX917504 MQI851971:MQI851973 MQD851974:MQX851988 MQQ851973:MQU851973 MPZ851969:MQV851970 MQE851972:MQH851973 MPZ851972:MQC851972 MPN851969:MPO851972 MPP851969:MPR851970 MPP851972:MPR851972 MPY851973:MQC851988 MPY851969:MPY851972 MPS851969:MPS851973 MPT851969:MPX851970 MPT851972:MPX851973 MPS851974:MPX851988 MQD851971:MQD851973 MQQ851971:MQQ851972 MQX851969:MQX851970 MQV851972:MQX851973 MQR851972:MQU851972 MQJ851972:MQP851973 MQY851969:MZH851982 MQY851984:MZH917504">
    <cfRule type="cellIs" dxfId="0" priority="2204" stopIfTrue="1" operator="equal">
      <formula>0</formula>
    </cfRule>
  </conditionalFormatting>
  <conditionalFormatting sqref="MZI851969:MZI851973 MZK851973:MZN851988 MZI851983:MZI851984 MZI851990:NAT917504 NAE851971:NAE851973 MZZ851974:NAT851988 NAM851973:NAQ851973 MZV851969:NAR851970 NAA851972:NAD851973 MZV851972:MZY851972 MZJ851969:MZK851972 MZL851969:MZN851970 MZL851972:MZN851972 MZU851973:MZY851988 MZU851969:MZU851972 MZO851969:MZO851973 MZP851969:MZT851970 MZP851972:MZT851973 MZO851974:MZT851988 MZZ851971:MZZ851973 NAM851971:NAM851972 NAT851969:NAT851970 NAR851972:NAT851973 NAN851972:NAQ851972 NAF851972:NAL851973 NAU851969:NJD851982 NAU851984:NJD917504">
    <cfRule type="cellIs" dxfId="0" priority="2203" stopIfTrue="1" operator="equal">
      <formula>0</formula>
    </cfRule>
  </conditionalFormatting>
  <conditionalFormatting sqref="NJE851969:NJE851973 NJG851973:NJJ851988 NJE851983:NJE851984 NJE851990:NKP917504 NKA851971:NKA851973 NJV851974:NKP851988 NKI851973:NKM851973 NJR851969:NKN851970 NJW851972:NJZ851973 NJR851972:NJU851972 NJF851969:NJG851972 NJH851969:NJJ851970 NJH851972:NJJ851972 NJQ851973:NJU851988 NJQ851969:NJQ851972 NJK851969:NJK851973 NJL851969:NJP851970 NJL851972:NJP851973 NJK851974:NJP851988 NJV851971:NJV851973 NKI851971:NKI851972 NKP851969:NKP851970 NKN851972:NKP851973 NKJ851972:NKM851972 NKB851972:NKH851973 NKQ851969:NSZ851982 NKQ851984:NSZ917504">
    <cfRule type="cellIs" dxfId="0" priority="2202" stopIfTrue="1" operator="equal">
      <formula>0</formula>
    </cfRule>
  </conditionalFormatting>
  <conditionalFormatting sqref="NTA851969:NTA851973 NTC851973:NTF851988 NTA851983:NTA851984 NTA851990:NUL917504 NTW851971:NTW851973 NTR851974:NUL851988 NUE851973:NUI851973 NTN851969:NUJ851970 NTS851972:NTV851973 NTN851972:NTQ851972 NTB851969:NTC851972 NTD851969:NTF851970 NTD851972:NTF851972 NTM851973:NTQ851988 NTM851969:NTM851972 NTG851969:NTG851973 NTH851969:NTL851970 NTH851972:NTL851973 NTG851974:NTL851988 NTR851971:NTR851973 NUE851971:NUE851972 NUL851969:NUL851970 NUJ851972:NUL851973 NUF851972:NUI851972 NTX851972:NUD851973 NUM851969:OCV851982 NUM851984:OCV917504">
    <cfRule type="cellIs" dxfId="0" priority="2201" stopIfTrue="1" operator="equal">
      <formula>0</formula>
    </cfRule>
  </conditionalFormatting>
  <conditionalFormatting sqref="OCW851969:OCW851973 OCY851973:ODB851988 OCW851983:OCW851984 OCW851990:OEH917504 ODS851971:ODS851973 ODN851974:OEH851988 OEA851973:OEE851973 ODJ851969:OEF851970 ODO851972:ODR851973 ODJ851972:ODM851972 OCX851969:OCY851972 OCZ851969:ODB851970 OCZ851972:ODB851972 ODI851973:ODM851988 ODI851969:ODI851972 ODC851969:ODC851973 ODD851969:ODH851970 ODD851972:ODH851973 ODC851974:ODH851988 ODN851971:ODN851973 OEA851971:OEA851972 OEH851969:OEH851970 OEF851972:OEH851973 OEB851972:OEE851972 ODT851972:ODZ851973 OEI851969:OMR851982 OEI851984:OMR917504">
    <cfRule type="cellIs" dxfId="0" priority="2200" stopIfTrue="1" operator="equal">
      <formula>0</formula>
    </cfRule>
  </conditionalFormatting>
  <conditionalFormatting sqref="OMS851969:OMS851973 OMU851973:OMX851988 OMS851983:OMS851984 OMS851990:OOD917504 ONO851971:ONO851973 ONJ851974:OOD851988 ONW851973:OOA851973 ONF851969:OOB851970 ONK851972:ONN851973 ONF851972:ONI851972 OMT851969:OMU851972 OMV851969:OMX851970 OMV851972:OMX851972 ONE851973:ONI851988 ONE851969:ONE851972 OMY851969:OMY851973 OMZ851969:OND851970 OMZ851972:OND851973 OMY851974:OND851988 ONJ851971:ONJ851973 ONW851971:ONW851972 OOD851969:OOD851970 OOB851972:OOD851973 ONX851972:OOA851972 ONP851972:ONV851973 OOE851969:OWN851982 OOE851984:OWN917504">
    <cfRule type="cellIs" dxfId="0" priority="2199" stopIfTrue="1" operator="equal">
      <formula>0</formula>
    </cfRule>
  </conditionalFormatting>
  <conditionalFormatting sqref="OWO851969:OWO851973 OWQ851973:OWT851988 OWO851983:OWO851984 OWO851990:OXZ917504 OXK851971:OXK851973 OXF851974:OXZ851988 OXS851973:OXW851973 OXB851969:OXX851970 OXG851972:OXJ851973 OXB851972:OXE851972 OWP851969:OWQ851972 OWR851969:OWT851970 OWR851972:OWT851972 OXA851973:OXE851988 OXA851969:OXA851972 OWU851969:OWU851973 OWV851969:OWZ851970 OWV851972:OWZ851973 OWU851974:OWZ851988 OXF851971:OXF851973 OXS851971:OXS851972 OXZ851969:OXZ851970 OXX851972:OXZ851973 OXT851972:OXW851972 OXL851972:OXR851973 OYA851969:PGJ851982 OYA851984:PGJ917504">
    <cfRule type="cellIs" dxfId="0" priority="2198" stopIfTrue="1" operator="equal">
      <formula>0</formula>
    </cfRule>
  </conditionalFormatting>
  <conditionalFormatting sqref="PGK851969:PGK851973 PGM851973:PGP851988 PGK851983:PGK851984 PGK851990:PHV917504 PHG851971:PHG851973 PHB851974:PHV851988 PHO851973:PHS851973 PGX851969:PHT851970 PHC851972:PHF851973 PGX851972:PHA851972 PGL851969:PGM851972 PGN851969:PGP851970 PGN851972:PGP851972 PGW851973:PHA851988 PGW851969:PGW851972 PGQ851969:PGQ851973 PGR851969:PGV851970 PGR851972:PGV851973 PGQ851974:PGV851988 PHB851971:PHB851973 PHO851971:PHO851972 PHV851969:PHV851970 PHT851972:PHV851973 PHP851972:PHS851972 PHH851972:PHN851973 PHW851969:PQF851982 PHW851984:PQF917504">
    <cfRule type="cellIs" dxfId="0" priority="2197" stopIfTrue="1" operator="equal">
      <formula>0</formula>
    </cfRule>
  </conditionalFormatting>
  <conditionalFormatting sqref="PQG851969:PQG851973 PQI851973:PQL851988 PQG851983:PQG851984 PQG851990:PRR917504 PRC851971:PRC851973 PQX851974:PRR851988 PRK851973:PRO851973 PQT851969:PRP851970 PQY851972:PRB851973 PQT851972:PQW851972 PQH851969:PQI851972 PQJ851969:PQL851970 PQJ851972:PQL851972 PQS851973:PQW851988 PQS851969:PQS851972 PQM851969:PQM851973 PQN851969:PQR851970 PQN851972:PQR851973 PQM851974:PQR851988 PQX851971:PQX851973 PRK851971:PRK851972 PRR851969:PRR851970 PRP851972:PRR851973 PRL851972:PRO851972 PRD851972:PRJ851973 PRS851969:QAB851982 PRS851984:QAB917504">
    <cfRule type="cellIs" dxfId="0" priority="2196" stopIfTrue="1" operator="equal">
      <formula>0</formula>
    </cfRule>
  </conditionalFormatting>
  <conditionalFormatting sqref="QAC851969:QAC851973 QAE851973:QAH851988 QAC851983:QAC851984 QAC851990:QBN917504 QAY851971:QAY851973 QAT851974:QBN851988 QBG851973:QBK851973 QAP851969:QBL851970 QAU851972:QAX851973 QAP851972:QAS851972 QAD851969:QAE851972 QAF851969:QAH851970 QAF851972:QAH851972 QAO851973:QAS851988 QAO851969:QAO851972 QAI851969:QAI851973 QAJ851969:QAN851970 QAJ851972:QAN851973 QAI851974:QAN851988 QAT851971:QAT851973 QBG851971:QBG851972 QBN851969:QBN851970 QBL851972:QBN851973 QBH851972:QBK851972 QAZ851972:QBF851973 QBO851969:QJX851982 QBO851984:QJX917504">
    <cfRule type="cellIs" dxfId="0" priority="2195" stopIfTrue="1" operator="equal">
      <formula>0</formula>
    </cfRule>
  </conditionalFormatting>
  <conditionalFormatting sqref="QJY851969:QJY851973 QKA851973:QKD851988 QJY851983:QJY851984 QJY851990:QLJ917504 QKU851971:QKU851973 QKP851974:QLJ851988 QLC851973:QLG851973 QKL851969:QLH851970 QKQ851972:QKT851973 QKL851972:QKO851972 QJZ851969:QKA851972 QKB851969:QKD851970 QKB851972:QKD851972 QKK851973:QKO851988 QKK851969:QKK851972 QKE851969:QKE851973 QKF851969:QKJ851970 QKF851972:QKJ851973 QKE851974:QKJ851988 QKP851971:QKP851973 QLC851971:QLC851972 QLJ851969:QLJ851970 QLH851972:QLJ851973 QLD851972:QLG851972 QKV851972:QLB851973 QLK851969:QTT851982 QLK851984:QTT917504">
    <cfRule type="cellIs" dxfId="0" priority="2194" stopIfTrue="1" operator="equal">
      <formula>0</formula>
    </cfRule>
  </conditionalFormatting>
  <conditionalFormatting sqref="QTU851969:QTU851973 QTW851973:QTZ851988 QTU851983:QTU851984 QTU851990:QVF917504 QUQ851971:QUQ851973 QUL851974:QVF851988 QUY851973:QVC851973 QUH851969:QVD851970 QUM851972:QUP851973 QUH851972:QUK851972 QTV851969:QTW851972 QTX851969:QTZ851970 QTX851972:QTZ851972 QUG851973:QUK851988 QUG851969:QUG851972 QUA851969:QUA851973 QUB851969:QUF851970 QUB851972:QUF851973 QUA851974:QUF851988 QUL851971:QUL851973 QUY851971:QUY851972 QVF851969:QVF851970 QVD851972:QVF851973 QUZ851972:QVC851972 QUR851972:QUX851973 QVG851969:RDP851982 QVG851984:RDP917504">
    <cfRule type="cellIs" dxfId="0" priority="2193" stopIfTrue="1" operator="equal">
      <formula>0</formula>
    </cfRule>
  </conditionalFormatting>
  <conditionalFormatting sqref="RDQ851969:RDQ851973 RDS851973:RDV851988 RDQ851983:RDQ851984 RDQ851990:RFB917504 REM851971:REM851973 REH851974:RFB851988 REU851973:REY851973 RED851969:REZ851970 REI851972:REL851973 RED851972:REG851972 RDR851969:RDS851972 RDT851969:RDV851970 RDT851972:RDV851972 REC851973:REG851988 REC851969:REC851972 RDW851969:RDW851973 RDX851969:REB851970 RDX851972:REB851973 RDW851974:REB851988 REH851971:REH851973 REU851971:REU851972 RFB851969:RFB851970 REZ851972:RFB851973 REV851972:REY851972 REN851972:RET851973 RFC851969:RNL851982 RFC851984:RNL917504">
    <cfRule type="cellIs" dxfId="0" priority="2192" stopIfTrue="1" operator="equal">
      <formula>0</formula>
    </cfRule>
  </conditionalFormatting>
  <conditionalFormatting sqref="RNM851969:RNM851973 RNO851973:RNR851988 RNM851983:RNM851984 RNM851990:ROX917504 ROI851971:ROI851973 ROD851974:ROX851988 ROQ851973:ROU851973 RNZ851969:ROV851970 ROE851972:ROH851973 RNZ851972:ROC851972 RNN851969:RNO851972 RNP851969:RNR851970 RNP851972:RNR851972 RNY851973:ROC851988 RNY851969:RNY851972 RNS851969:RNS851973 RNT851969:RNX851970 RNT851972:RNX851973 RNS851974:RNX851988 ROD851971:ROD851973 ROQ851971:ROQ851972 ROX851969:ROX851970 ROV851972:ROX851973 ROR851972:ROU851972 ROJ851972:ROP851973 ROY851969:RXH851982 ROY851984:RXH917504">
    <cfRule type="cellIs" dxfId="0" priority="2191" stopIfTrue="1" operator="equal">
      <formula>0</formula>
    </cfRule>
  </conditionalFormatting>
  <conditionalFormatting sqref="RXI851969:RXI851973 RXK851973:RXN851988 RXI851983:RXI851984 RXI851990:RYT917504 RYE851971:RYE851973 RXZ851974:RYT851988 RYM851973:RYQ851973 RXV851969:RYR851970 RYA851972:RYD851973 RXV851972:RXY851972 RXJ851969:RXK851972 RXL851969:RXN851970 RXL851972:RXN851972 RXU851973:RXY851988 RXU851969:RXU851972 RXO851969:RXO851973 RXP851969:RXT851970 RXP851972:RXT851973 RXO851974:RXT851988 RXZ851971:RXZ851973 RYM851971:RYM851972 RYT851969:RYT851970 RYR851972:RYT851973 RYN851972:RYQ851972 RYF851972:RYL851973 RYU851969:SHD851982 RYU851984:SHD917504">
    <cfRule type="cellIs" dxfId="0" priority="2190" stopIfTrue="1" operator="equal">
      <formula>0</formula>
    </cfRule>
  </conditionalFormatting>
  <conditionalFormatting sqref="SHE851969:SHE851973 SHG851973:SHJ851988 SHE851983:SHE851984 SHE851990:SIP917504 SIA851971:SIA851973 SHV851974:SIP851988 SII851973:SIM851973 SHR851969:SIN851970 SHW851972:SHZ851973 SHR851972:SHU851972 SHF851969:SHG851972 SHH851969:SHJ851970 SHH851972:SHJ851972 SHQ851973:SHU851988 SHQ851969:SHQ851972 SHK851969:SHK851973 SHL851969:SHP851970 SHL851972:SHP851973 SHK851974:SHP851988 SHV851971:SHV851973 SII851971:SII851972 SIP851969:SIP851970 SIN851972:SIP851973 SIJ851972:SIM851972 SIB851972:SIH851973 SIQ851969:SQZ851982 SIQ851984:SQZ917504">
    <cfRule type="cellIs" dxfId="0" priority="2189" stopIfTrue="1" operator="equal">
      <formula>0</formula>
    </cfRule>
  </conditionalFormatting>
  <conditionalFormatting sqref="SRA851969:SRA851973 SRC851973:SRF851988 SRA851983:SRA851984 SRA851990:SSL917504 SRW851971:SRW851973 SRR851974:SSL851988 SSE851973:SSI851973 SRN851969:SSJ851970 SRS851972:SRV851973 SRN851972:SRQ851972 SRB851969:SRC851972 SRD851969:SRF851970 SRD851972:SRF851972 SRM851973:SRQ851988 SRM851969:SRM851972 SRG851969:SRG851973 SRH851969:SRL851970 SRH851972:SRL851973 SRG851974:SRL851988 SRR851971:SRR851973 SSE851971:SSE851972 SSL851969:SSL851970 SSJ851972:SSL851973 SSF851972:SSI851972 SRX851972:SSD851973 SSM851969:TAV851982 SSM851984:TAV917504">
    <cfRule type="cellIs" dxfId="0" priority="2188" stopIfTrue="1" operator="equal">
      <formula>0</formula>
    </cfRule>
  </conditionalFormatting>
  <conditionalFormatting sqref="TAW851969:TAW851973 TAY851973:TBB851988 TAW851983:TAW851984 TAW851990:TCH917504 TBS851971:TBS851973 TBN851974:TCH851988 TCA851973:TCE851973 TBJ851969:TCF851970 TBO851972:TBR851973 TBJ851972:TBM851972 TAX851969:TAY851972 TAZ851969:TBB851970 TAZ851972:TBB851972 TBI851973:TBM851988 TBI851969:TBI851972 TBC851969:TBC851973 TBD851969:TBH851970 TBD851972:TBH851973 TBC851974:TBH851988 TBN851971:TBN851973 TCA851971:TCA851972 TCH851969:TCH851970 TCF851972:TCH851973 TCB851972:TCE851972 TBT851972:TBZ851973 TCI851969:TKR851982 TCI851984:TKR917504">
    <cfRule type="cellIs" dxfId="0" priority="2187" stopIfTrue="1" operator="equal">
      <formula>0</formula>
    </cfRule>
  </conditionalFormatting>
  <conditionalFormatting sqref="TKS851969:TKS851973 TKU851973:TKX851988 TKS851983:TKS851984 TKS851990:TMD917504 TLO851971:TLO851973 TLJ851974:TMD851988 TLW851973:TMA851973 TLF851969:TMB851970 TLK851972:TLN851973 TLF851972:TLI851972 TKT851969:TKU851972 TKV851969:TKX851970 TKV851972:TKX851972 TLE851973:TLI851988 TLE851969:TLE851972 TKY851969:TKY851973 TKZ851969:TLD851970 TKZ851972:TLD851973 TKY851974:TLD851988 TLJ851971:TLJ851973 TLW851971:TLW851972 TMD851969:TMD851970 TMB851972:TMD851973 TLX851972:TMA851972 TLP851972:TLV851973 TME851969:TUN851982 TME851984:TUN917504">
    <cfRule type="cellIs" dxfId="0" priority="2186" stopIfTrue="1" operator="equal">
      <formula>0</formula>
    </cfRule>
  </conditionalFormatting>
  <conditionalFormatting sqref="TUO851969:TUO851973 TUQ851973:TUT851988 TUO851983:TUO851984 TUO851990:TVZ917504 TVK851971:TVK851973 TVF851974:TVZ851988 TVS851973:TVW851973 TVB851969:TVX851970 TVG851972:TVJ851973 TVB851972:TVE851972 TUP851969:TUQ851972 TUR851969:TUT851970 TUR851972:TUT851972 TVA851973:TVE851988 TVA851969:TVA851972 TUU851969:TUU851973 TUV851969:TUZ851970 TUV851972:TUZ851973 TUU851974:TUZ851988 TVF851971:TVF851973 TVS851971:TVS851972 TVZ851969:TVZ851970 TVX851972:TVZ851973 TVT851972:TVW851972 TVL851972:TVR851973 TWA851969:UEJ851982 TWA851984:UEJ917504">
    <cfRule type="cellIs" dxfId="0" priority="2185" stopIfTrue="1" operator="equal">
      <formula>0</formula>
    </cfRule>
  </conditionalFormatting>
  <conditionalFormatting sqref="UEK851969:UEK851973 UEM851973:UEP851988 UEK851983:UEK851984 UEK851990:UFV917504 UFG851971:UFG851973 UFB851974:UFV851988 UFO851973:UFS851973 UEX851969:UFT851970 UFC851972:UFF851973 UEX851972:UFA851972 UEL851969:UEM851972 UEN851969:UEP851970 UEN851972:UEP851972 UEW851973:UFA851988 UEW851969:UEW851972 UEQ851969:UEQ851973 UER851969:UEV851970 UER851972:UEV851973 UEQ851974:UEV851988 UFB851971:UFB851973 UFO851971:UFO851972 UFV851969:UFV851970 UFT851972:UFV851973 UFP851972:UFS851972 UFH851972:UFN851973 UFW851969:UOF851982 UFW851984:UOF917504">
    <cfRule type="cellIs" dxfId="0" priority="2184" stopIfTrue="1" operator="equal">
      <formula>0</formula>
    </cfRule>
  </conditionalFormatting>
  <conditionalFormatting sqref="UOG851969:UOG851973 UOI851973:UOL851988 UOG851983:UOG851984 UOG851990:UPR917504 UPC851971:UPC851973 UOX851974:UPR851988 UPK851973:UPO851973 UOT851969:UPP851970 UOY851972:UPB851973 UOT851972:UOW851972 UOH851969:UOI851972 UOJ851969:UOL851970 UOJ851972:UOL851972 UOS851973:UOW851988 UOS851969:UOS851972 UOM851969:UOM851973 UON851969:UOR851970 UON851972:UOR851973 UOM851974:UOR851988 UOX851971:UOX851973 UPK851971:UPK851972 UPR851969:UPR851970 UPP851972:UPR851973 UPL851972:UPO851972 UPD851972:UPJ851973 UPS851969:UYB851982 UPS851984:UYB917504">
    <cfRule type="cellIs" dxfId="0" priority="2183" stopIfTrue="1" operator="equal">
      <formula>0</formula>
    </cfRule>
  </conditionalFormatting>
  <conditionalFormatting sqref="UYC851969:UYC851973 UYE851973:UYH851988 UYC851983:UYC851984 UYC851990:UZN917504 UYY851971:UYY851973 UYT851974:UZN851988 UZG851973:UZK851973 UYP851969:UZL851970 UYU851972:UYX851973 UYP851972:UYS851972 UYD851969:UYE851972 UYF851969:UYH851970 UYF851972:UYH851972 UYO851973:UYS851988 UYO851969:UYO851972 UYI851969:UYI851973 UYJ851969:UYN851970 UYJ851972:UYN851973 UYI851974:UYN851988 UYT851971:UYT851973 UZG851971:UZG851972 UZN851969:UZN851970 UZL851972:UZN851973 UZH851972:UZK851972 UYZ851972:UZF851973 UZO851969:VHX851982 UZO851984:VHX917504">
    <cfRule type="cellIs" dxfId="0" priority="2182" stopIfTrue="1" operator="equal">
      <formula>0</formula>
    </cfRule>
  </conditionalFormatting>
  <conditionalFormatting sqref="VHY851969:VHY851973 VIA851973:VID851988 VHY851983:VHY851984 VHY851990:VJJ917504 VIU851971:VIU851973 VIP851974:VJJ851988 VJC851973:VJG851973 VIL851969:VJH851970 VIQ851972:VIT851973 VIL851972:VIO851972 VHZ851969:VIA851972 VIB851969:VID851970 VIB851972:VID851972 VIK851973:VIO851988 VIK851969:VIK851972 VIE851969:VIE851973 VIF851969:VIJ851970 VIF851972:VIJ851973 VIE851974:VIJ851988 VIP851971:VIP851973 VJC851971:VJC851972 VJJ851969:VJJ851970 VJH851972:VJJ851973 VJD851972:VJG851972 VIV851972:VJB851973 VJK851969:VRT851982 VJK851984:VRT917504">
    <cfRule type="cellIs" dxfId="0" priority="2181" stopIfTrue="1" operator="equal">
      <formula>0</formula>
    </cfRule>
  </conditionalFormatting>
  <conditionalFormatting sqref="VRU851969:VRU851973 VRW851973:VRZ851988 VRU851983:VRU851984 VRU851990:VTF917504 VSQ851971:VSQ851973 VSL851974:VTF851988 VSY851973:VTC851973 VSH851969:VTD851970 VSM851972:VSP851973 VSH851972:VSK851972 VRV851969:VRW851972 VRX851969:VRZ851970 VRX851972:VRZ851972 VSG851973:VSK851988 VSG851969:VSG851972 VSA851969:VSA851973 VSB851969:VSF851970 VSB851972:VSF851973 VSA851974:VSF851988 VSL851971:VSL851973 VSY851971:VSY851972 VTF851969:VTF851970 VTD851972:VTF851973 VSZ851972:VTC851972 VSR851972:VSX851973 VTG851969:WBP851982 VTG851984:WBP917504">
    <cfRule type="cellIs" dxfId="0" priority="2180" stopIfTrue="1" operator="equal">
      <formula>0</formula>
    </cfRule>
  </conditionalFormatting>
  <conditionalFormatting sqref="WBQ851969:WBQ851973 WBS851973:WBV851988 WBQ851983:WBQ851984 WBQ851990:WDB917504 WCM851971:WCM851973 WCH851974:WDB851988 WCU851973:WCY851973 WCD851969:WCZ851970 WCI851972:WCL851973 WCD851972:WCG851972 WBR851969:WBS851972 WBT851969:WBV851970 WBT851972:WBV851972 WCC851973:WCG851988 WCC851969:WCC851972 WBW851969:WBW851973 WBX851969:WCB851970 WBX851972:WCB851973 WBW851974:WCB851988 WCH851971:WCH851973 WCU851971:WCU851972 WDB851969:WDB851970 WCZ851972:WDB851973 WCV851972:WCY851972 WCN851972:WCT851973 WDC851969:WLL851982 WDC851984:WLL917504">
    <cfRule type="cellIs" dxfId="0" priority="2179" stopIfTrue="1" operator="equal">
      <formula>0</formula>
    </cfRule>
  </conditionalFormatting>
  <conditionalFormatting sqref="WLM851969:WLM851973 WLO851973:WLR851988 WLM851983:WLM851984 WLM851990:WMX917504 WMI851971:WMI851973 WMD851974:WMX851988 WMQ851973:WMU851973 WLZ851969:WMV851970 WME851972:WMH851973 WLZ851972:WMC851972 WLN851969:WLO851972 WLP851969:WLR851970 WLP851972:WLR851972 WLY851973:WMC851988 WLY851969:WLY851972 WLS851969:WLS851973 WLT851969:WLX851970 WLT851972:WLX851973 WLS851974:WLX851988 WMD851971:WMD851973 WMQ851971:WMQ851972 WMX851969:WMX851970 WMV851972:WMX851973 WMR851972:WMU851972 WMJ851972:WMP851973 WMY851969:WVH851982 WMY851984:WVH917504">
    <cfRule type="cellIs" dxfId="0" priority="2178" stopIfTrue="1" operator="equal">
      <formula>0</formula>
    </cfRule>
  </conditionalFormatting>
  <conditionalFormatting sqref="WVI851969:WVI851973 WVK851973:WVN851988 WVI851983:WVI851984 WVI851990:WWT917504 WWE851971:WWE851973 WVZ851974:WWT851988 WWM851973:WWQ851973 WVV851969:WWR851970 WWA851972:WWD851973 WVV851972:WVY851972 WVJ851969:WVK851972 WVL851969:WVN851970 WVL851972:WVN851972 WVU851973:WVY851988 WVU851969:WVU851972 WVO851969:WVO851973 WVP851969:WVT851970 WVP851972:WVT851973 WVO851974:WVT851988 WVZ851971:WVZ851973 WWM851971:WWM851972 WWT851969:WWT851970 WWR851972:WWT851973 WWN851972:WWQ851972 WWF851972:WWL851973 WWU851969:XFD851982 WWU851984:XFD917504">
    <cfRule type="cellIs" dxfId="0" priority="2177" stopIfTrue="1" operator="equal">
      <formula>0</formula>
    </cfRule>
  </conditionalFormatting>
  <conditionalFormatting sqref="A917505:A917509 C917509:F917524 A917519:A917520 A917526:AL983040 W917507:W917509 R917510:AL917524 AE917509:AI917509 N917505:AJ917506 S917508:V917509 N917508:Q917508 B917505:C917508 D917505:F917506 D917508:F917508 M917509:Q917524 M917505:M917508 G917505:G917509 H917505:L917506 H917508:L917509 G917510:L917524 R917507:R917509 AE917507:AE917508 AL917505:AL917506 AJ917508:AL917509 AF917508:AI917508 X917508:AD917509 AM917505:IV917518 AM917520:IV983040">
    <cfRule type="cellIs" dxfId="0" priority="2176" stopIfTrue="1" operator="equal">
      <formula>0</formula>
    </cfRule>
  </conditionalFormatting>
  <conditionalFormatting sqref="IW917505:IW917509 IY917509:JB917524 IW917519:IW917520 IW917526:KH983040 JS917507:JS917509 JN917510:KH917524 KA917509:KE917509 JJ917505:KF917506 JO917508:JR917509 JJ917508:JM917508 IX917505:IY917508 IZ917505:JB917506 IZ917508:JB917508 JI917509:JM917524 JI917505:JI917508 JC917505:JC917509 JD917505:JH917506 JD917508:JH917509 JC917510:JH917524 JN917507:JN917509 KA917507:KA917508 KH917505:KH917506 KF917508:KH917509 KB917508:KE917508 JT917508:JZ917509 KI917505:SR917518 KI917520:SR983040">
    <cfRule type="cellIs" dxfId="0" priority="2175" stopIfTrue="1" operator="equal">
      <formula>0</formula>
    </cfRule>
  </conditionalFormatting>
  <conditionalFormatting sqref="SS917505:SS917509 SU917509:SX917524 SS917519:SS917520 SS917526:UD983040 TO917507:TO917509 TJ917510:UD917524 TW917509:UA917509 TF917505:UB917506 TK917508:TN917509 TF917508:TI917508 ST917505:SU917508 SV917505:SX917506 SV917508:SX917508 TE917509:TI917524 TE917505:TE917508 SY917505:SY917509 SZ917505:TD917506 SZ917508:TD917509 SY917510:TD917524 TJ917507:TJ917509 TW917507:TW917508 UD917505:UD917506 UB917508:UD917509 TX917508:UA917508 TP917508:TV917509 UE917505:ACN917518 UE917520:ACN983040">
    <cfRule type="cellIs" dxfId="0" priority="2174" stopIfTrue="1" operator="equal">
      <formula>0</formula>
    </cfRule>
  </conditionalFormatting>
  <conditionalFormatting sqref="ACO917505:ACO917509 ACQ917509:ACT917524 ACO917519:ACO917520 ACO917526:ADZ983040 ADK917507:ADK917509 ADF917510:ADZ917524 ADS917509:ADW917509 ADB917505:ADX917506 ADG917508:ADJ917509 ADB917508:ADE917508 ACP917505:ACQ917508 ACR917505:ACT917506 ACR917508:ACT917508 ADA917509:ADE917524 ADA917505:ADA917508 ACU917505:ACU917509 ACV917505:ACZ917506 ACV917508:ACZ917509 ACU917510:ACZ917524 ADF917507:ADF917509 ADS917507:ADS917508 ADZ917505:ADZ917506 ADX917508:ADZ917509 ADT917508:ADW917508 ADL917508:ADR917509 AEA917505:AMJ917518 AEA917520:AMJ983040">
    <cfRule type="cellIs" dxfId="0" priority="2173" stopIfTrue="1" operator="equal">
      <formula>0</formula>
    </cfRule>
  </conditionalFormatting>
  <conditionalFormatting sqref="AMK917505:AMK917509 AMM917509:AMP917524 AMK917519:AMK917520 AMK917526:ANV983040 ANG917507:ANG917509 ANB917510:ANV917524 ANO917509:ANS917509 AMX917505:ANT917506 ANC917508:ANF917509 AMX917508:ANA917508 AML917505:AMM917508 AMN917505:AMP917506 AMN917508:AMP917508 AMW917509:ANA917524 AMW917505:AMW917508 AMQ917505:AMQ917509 AMR917505:AMV917506 AMR917508:AMV917509 AMQ917510:AMV917524 ANB917507:ANB917509 ANO917507:ANO917508 ANV917505:ANV917506 ANT917508:ANV917509 ANP917508:ANS917508 ANH917508:ANN917509 ANW917505:AWF917518 ANW917520:AWF983040">
    <cfRule type="cellIs" dxfId="0" priority="2172" stopIfTrue="1" operator="equal">
      <formula>0</formula>
    </cfRule>
  </conditionalFormatting>
  <conditionalFormatting sqref="AWG917505:AWG917509 AWI917509:AWL917524 AWG917519:AWG917520 AWG917526:AXR983040 AXC917507:AXC917509 AWX917510:AXR917524 AXK917509:AXO917509 AWT917505:AXP917506 AWY917508:AXB917509 AWT917508:AWW917508 AWH917505:AWI917508 AWJ917505:AWL917506 AWJ917508:AWL917508 AWS917509:AWW917524 AWS917505:AWS917508 AWM917505:AWM917509 AWN917505:AWR917506 AWN917508:AWR917509 AWM917510:AWR917524 AWX917507:AWX917509 AXK917507:AXK917508 AXR917505:AXR917506 AXP917508:AXR917509 AXL917508:AXO917508 AXD917508:AXJ917509 AXS917505:BGB917518 AXS917520:BGB983040">
    <cfRule type="cellIs" dxfId="0" priority="2171" stopIfTrue="1" operator="equal">
      <formula>0</formula>
    </cfRule>
  </conditionalFormatting>
  <conditionalFormatting sqref="BGC917505:BGC917509 BGE917509:BGH917524 BGC917519:BGC917520 BGC917526:BHN983040 BGY917507:BGY917509 BGT917510:BHN917524 BHG917509:BHK917509 BGP917505:BHL917506 BGU917508:BGX917509 BGP917508:BGS917508 BGD917505:BGE917508 BGF917505:BGH917506 BGF917508:BGH917508 BGO917509:BGS917524 BGO917505:BGO917508 BGI917505:BGI917509 BGJ917505:BGN917506 BGJ917508:BGN917509 BGI917510:BGN917524 BGT917507:BGT917509 BHG917507:BHG917508 BHN917505:BHN917506 BHL917508:BHN917509 BHH917508:BHK917508 BGZ917508:BHF917509 BHO917505:BPX917518 BHO917520:BPX983040">
    <cfRule type="cellIs" dxfId="0" priority="2170" stopIfTrue="1" operator="equal">
      <formula>0</formula>
    </cfRule>
  </conditionalFormatting>
  <conditionalFormatting sqref="BPY917505:BPY917509 BQA917509:BQD917524 BPY917519:BPY917520 BPY917526:BRJ983040 BQU917507:BQU917509 BQP917510:BRJ917524 BRC917509:BRG917509 BQL917505:BRH917506 BQQ917508:BQT917509 BQL917508:BQO917508 BPZ917505:BQA917508 BQB917505:BQD917506 BQB917508:BQD917508 BQK917509:BQO917524 BQK917505:BQK917508 BQE917505:BQE917509 BQF917505:BQJ917506 BQF917508:BQJ917509 BQE917510:BQJ917524 BQP917507:BQP917509 BRC917507:BRC917508 BRJ917505:BRJ917506 BRH917508:BRJ917509 BRD917508:BRG917508 BQV917508:BRB917509 BRK917505:BZT917518 BRK917520:BZT983040">
    <cfRule type="cellIs" dxfId="0" priority="2169" stopIfTrue="1" operator="equal">
      <formula>0</formula>
    </cfRule>
  </conditionalFormatting>
  <conditionalFormatting sqref="BZU917505:BZU917509 BZW917509:BZZ917524 BZU917519:BZU917520 BZU917526:CBF983040 CAQ917507:CAQ917509 CAL917510:CBF917524 CAY917509:CBC917509 CAH917505:CBD917506 CAM917508:CAP917509 CAH917508:CAK917508 BZV917505:BZW917508 BZX917505:BZZ917506 BZX917508:BZZ917508 CAG917509:CAK917524 CAG917505:CAG917508 CAA917505:CAA917509 CAB917505:CAF917506 CAB917508:CAF917509 CAA917510:CAF917524 CAL917507:CAL917509 CAY917507:CAY917508 CBF917505:CBF917506 CBD917508:CBF917509 CAZ917508:CBC917508 CAR917508:CAX917509 CBG917505:CJP917518 CBG917520:CJP983040">
    <cfRule type="cellIs" dxfId="0" priority="2168" stopIfTrue="1" operator="equal">
      <formula>0</formula>
    </cfRule>
  </conditionalFormatting>
  <conditionalFormatting sqref="CJQ917505:CJQ917509 CJS917509:CJV917524 CJQ917519:CJQ917520 CJQ917526:CLB983040 CKM917507:CKM917509 CKH917510:CLB917524 CKU917509:CKY917509 CKD917505:CKZ917506 CKI917508:CKL917509 CKD917508:CKG917508 CJR917505:CJS917508 CJT917505:CJV917506 CJT917508:CJV917508 CKC917509:CKG917524 CKC917505:CKC917508 CJW917505:CJW917509 CJX917505:CKB917506 CJX917508:CKB917509 CJW917510:CKB917524 CKH917507:CKH917509 CKU917507:CKU917508 CLB917505:CLB917506 CKZ917508:CLB917509 CKV917508:CKY917508 CKN917508:CKT917509 CLC917505:CTL917518 CLC917520:CTL983040">
    <cfRule type="cellIs" dxfId="0" priority="2167" stopIfTrue="1" operator="equal">
      <formula>0</formula>
    </cfRule>
  </conditionalFormatting>
  <conditionalFormatting sqref="CTM917505:CTM917509 CTO917509:CTR917524 CTM917519:CTM917520 CTM917526:CUX983040 CUI917507:CUI917509 CUD917510:CUX917524 CUQ917509:CUU917509 CTZ917505:CUV917506 CUE917508:CUH917509 CTZ917508:CUC917508 CTN917505:CTO917508 CTP917505:CTR917506 CTP917508:CTR917508 CTY917509:CUC917524 CTY917505:CTY917508 CTS917505:CTS917509 CTT917505:CTX917506 CTT917508:CTX917509 CTS917510:CTX917524 CUD917507:CUD917509 CUQ917507:CUQ917508 CUX917505:CUX917506 CUV917508:CUX917509 CUR917508:CUU917508 CUJ917508:CUP917509 CUY917505:DDH917518 CUY917520:DDH983040">
    <cfRule type="cellIs" dxfId="0" priority="2166" stopIfTrue="1" operator="equal">
      <formula>0</formula>
    </cfRule>
  </conditionalFormatting>
  <conditionalFormatting sqref="DDI917505:DDI917509 DDK917509:DDN917524 DDI917519:DDI917520 DDI917526:DET983040 DEE917507:DEE917509 DDZ917510:DET917524 DEM917509:DEQ917509 DDV917505:DER917506 DEA917508:DED917509 DDV917508:DDY917508 DDJ917505:DDK917508 DDL917505:DDN917506 DDL917508:DDN917508 DDU917509:DDY917524 DDU917505:DDU917508 DDO917505:DDO917509 DDP917505:DDT917506 DDP917508:DDT917509 DDO917510:DDT917524 DDZ917507:DDZ917509 DEM917507:DEM917508 DET917505:DET917506 DER917508:DET917509 DEN917508:DEQ917508 DEF917508:DEL917509 DEU917505:DND917518 DEU917520:DND983040">
    <cfRule type="cellIs" dxfId="0" priority="2165" stopIfTrue="1" operator="equal">
      <formula>0</formula>
    </cfRule>
  </conditionalFormatting>
  <conditionalFormatting sqref="DNE917505:DNE917509 DNG917509:DNJ917524 DNE917519:DNE917520 DNE917526:DOP983040 DOA917507:DOA917509 DNV917510:DOP917524 DOI917509:DOM917509 DNR917505:DON917506 DNW917508:DNZ917509 DNR917508:DNU917508 DNF917505:DNG917508 DNH917505:DNJ917506 DNH917508:DNJ917508 DNQ917509:DNU917524 DNQ917505:DNQ917508 DNK917505:DNK917509 DNL917505:DNP917506 DNL917508:DNP917509 DNK917510:DNP917524 DNV917507:DNV917509 DOI917507:DOI917508 DOP917505:DOP917506 DON917508:DOP917509 DOJ917508:DOM917508 DOB917508:DOH917509 DOQ917505:DWZ917518 DOQ917520:DWZ983040">
    <cfRule type="cellIs" dxfId="0" priority="2164" stopIfTrue="1" operator="equal">
      <formula>0</formula>
    </cfRule>
  </conditionalFormatting>
  <conditionalFormatting sqref="DXA917505:DXA917509 DXC917509:DXF917524 DXA917519:DXA917520 DXA917526:DYL983040 DXW917507:DXW917509 DXR917510:DYL917524 DYE917509:DYI917509 DXN917505:DYJ917506 DXS917508:DXV917509 DXN917508:DXQ917508 DXB917505:DXC917508 DXD917505:DXF917506 DXD917508:DXF917508 DXM917509:DXQ917524 DXM917505:DXM917508 DXG917505:DXG917509 DXH917505:DXL917506 DXH917508:DXL917509 DXG917510:DXL917524 DXR917507:DXR917509 DYE917507:DYE917508 DYL917505:DYL917506 DYJ917508:DYL917509 DYF917508:DYI917508 DXX917508:DYD917509 DYM917505:EGV917518 DYM917520:EGV983040">
    <cfRule type="cellIs" dxfId="0" priority="2163" stopIfTrue="1" operator="equal">
      <formula>0</formula>
    </cfRule>
  </conditionalFormatting>
  <conditionalFormatting sqref="EGW917505:EGW917509 EGY917509:EHB917524 EGW917519:EGW917520 EGW917526:EIH983040 EHS917507:EHS917509 EHN917510:EIH917524 EIA917509:EIE917509 EHJ917505:EIF917506 EHO917508:EHR917509 EHJ917508:EHM917508 EGX917505:EGY917508 EGZ917505:EHB917506 EGZ917508:EHB917508 EHI917509:EHM917524 EHI917505:EHI917508 EHC917505:EHC917509 EHD917505:EHH917506 EHD917508:EHH917509 EHC917510:EHH917524 EHN917507:EHN917509 EIA917507:EIA917508 EIH917505:EIH917506 EIF917508:EIH917509 EIB917508:EIE917508 EHT917508:EHZ917509 EII917505:EQR917518 EII917520:EQR983040">
    <cfRule type="cellIs" dxfId="0" priority="2162" stopIfTrue="1" operator="equal">
      <formula>0</formula>
    </cfRule>
  </conditionalFormatting>
  <conditionalFormatting sqref="EQS917505:EQS917509 EQU917509:EQX917524 EQS917519:EQS917520 EQS917526:ESD983040 ERO917507:ERO917509 ERJ917510:ESD917524 ERW917509:ESA917509 ERF917505:ESB917506 ERK917508:ERN917509 ERF917508:ERI917508 EQT917505:EQU917508 EQV917505:EQX917506 EQV917508:EQX917508 ERE917509:ERI917524 ERE917505:ERE917508 EQY917505:EQY917509 EQZ917505:ERD917506 EQZ917508:ERD917509 EQY917510:ERD917524 ERJ917507:ERJ917509 ERW917507:ERW917508 ESD917505:ESD917506 ESB917508:ESD917509 ERX917508:ESA917508 ERP917508:ERV917509 ESE917505:FAN917518 ESE917520:FAN983040">
    <cfRule type="cellIs" dxfId="0" priority="2161" stopIfTrue="1" operator="equal">
      <formula>0</formula>
    </cfRule>
  </conditionalFormatting>
  <conditionalFormatting sqref="FAO917505:FAO917509 FAQ917509:FAT917524 FAO917519:FAO917520 FAO917526:FBZ983040 FBK917507:FBK917509 FBF917510:FBZ917524 FBS917509:FBW917509 FBB917505:FBX917506 FBG917508:FBJ917509 FBB917508:FBE917508 FAP917505:FAQ917508 FAR917505:FAT917506 FAR917508:FAT917508 FBA917509:FBE917524 FBA917505:FBA917508 FAU917505:FAU917509 FAV917505:FAZ917506 FAV917508:FAZ917509 FAU917510:FAZ917524 FBF917507:FBF917509 FBS917507:FBS917508 FBZ917505:FBZ917506 FBX917508:FBZ917509 FBT917508:FBW917508 FBL917508:FBR917509 FCA917505:FKJ917518 FCA917520:FKJ983040">
    <cfRule type="cellIs" dxfId="0" priority="2160" stopIfTrue="1" operator="equal">
      <formula>0</formula>
    </cfRule>
  </conditionalFormatting>
  <conditionalFormatting sqref="FKK917505:FKK917509 FKM917509:FKP917524 FKK917519:FKK917520 FKK917526:FLV983040 FLG917507:FLG917509 FLB917510:FLV917524 FLO917509:FLS917509 FKX917505:FLT917506 FLC917508:FLF917509 FKX917508:FLA917508 FKL917505:FKM917508 FKN917505:FKP917506 FKN917508:FKP917508 FKW917509:FLA917524 FKW917505:FKW917508 FKQ917505:FKQ917509 FKR917505:FKV917506 FKR917508:FKV917509 FKQ917510:FKV917524 FLB917507:FLB917509 FLO917507:FLO917508 FLV917505:FLV917506 FLT917508:FLV917509 FLP917508:FLS917508 FLH917508:FLN917509 FLW917505:FUF917518 FLW917520:FUF983040">
    <cfRule type="cellIs" dxfId="0" priority="2159" stopIfTrue="1" operator="equal">
      <formula>0</formula>
    </cfRule>
  </conditionalFormatting>
  <conditionalFormatting sqref="FUG917505:FUG917509 FUI917509:FUL917524 FUG917519:FUG917520 FUG917526:FVR983040 FVC917507:FVC917509 FUX917510:FVR917524 FVK917509:FVO917509 FUT917505:FVP917506 FUY917508:FVB917509 FUT917508:FUW917508 FUH917505:FUI917508 FUJ917505:FUL917506 FUJ917508:FUL917508 FUS917509:FUW917524 FUS917505:FUS917508 FUM917505:FUM917509 FUN917505:FUR917506 FUN917508:FUR917509 FUM917510:FUR917524 FUX917507:FUX917509 FVK917507:FVK917508 FVR917505:FVR917506 FVP917508:FVR917509 FVL917508:FVO917508 FVD917508:FVJ917509 FVS917505:GEB917518 FVS917520:GEB983040">
    <cfRule type="cellIs" dxfId="0" priority="2158" stopIfTrue="1" operator="equal">
      <formula>0</formula>
    </cfRule>
  </conditionalFormatting>
  <conditionalFormatting sqref="GEC917505:GEC917509 GEE917509:GEH917524 GEC917519:GEC917520 GEC917526:GFN983040 GEY917507:GEY917509 GET917510:GFN917524 GFG917509:GFK917509 GEP917505:GFL917506 GEU917508:GEX917509 GEP917508:GES917508 GED917505:GEE917508 GEF917505:GEH917506 GEF917508:GEH917508 GEO917509:GES917524 GEO917505:GEO917508 GEI917505:GEI917509 GEJ917505:GEN917506 GEJ917508:GEN917509 GEI917510:GEN917524 GET917507:GET917509 GFG917507:GFG917508 GFN917505:GFN917506 GFL917508:GFN917509 GFH917508:GFK917508 GEZ917508:GFF917509 GFO917505:GNX917518 GFO917520:GNX983040">
    <cfRule type="cellIs" dxfId="0" priority="2157" stopIfTrue="1" operator="equal">
      <formula>0</formula>
    </cfRule>
  </conditionalFormatting>
  <conditionalFormatting sqref="GNY917505:GNY917509 GOA917509:GOD917524 GNY917519:GNY917520 GNY917526:GPJ983040 GOU917507:GOU917509 GOP917510:GPJ917524 GPC917509:GPG917509 GOL917505:GPH917506 GOQ917508:GOT917509 GOL917508:GOO917508 GNZ917505:GOA917508 GOB917505:GOD917506 GOB917508:GOD917508 GOK917509:GOO917524 GOK917505:GOK917508 GOE917505:GOE917509 GOF917505:GOJ917506 GOF917508:GOJ917509 GOE917510:GOJ917524 GOP917507:GOP917509 GPC917507:GPC917508 GPJ917505:GPJ917506 GPH917508:GPJ917509 GPD917508:GPG917508 GOV917508:GPB917509 GPK917505:GXT917518 GPK917520:GXT983040">
    <cfRule type="cellIs" dxfId="0" priority="2156" stopIfTrue="1" operator="equal">
      <formula>0</formula>
    </cfRule>
  </conditionalFormatting>
  <conditionalFormatting sqref="GXU917505:GXU917509 GXW917509:GXZ917524 GXU917519:GXU917520 GXU917526:GZF983040 GYQ917507:GYQ917509 GYL917510:GZF917524 GYY917509:GZC917509 GYH917505:GZD917506 GYM917508:GYP917509 GYH917508:GYK917508 GXV917505:GXW917508 GXX917505:GXZ917506 GXX917508:GXZ917508 GYG917509:GYK917524 GYG917505:GYG917508 GYA917505:GYA917509 GYB917505:GYF917506 GYB917508:GYF917509 GYA917510:GYF917524 GYL917507:GYL917509 GYY917507:GYY917508 GZF917505:GZF917506 GZD917508:GZF917509 GYZ917508:GZC917508 GYR917508:GYX917509 GZG917505:HHP917518 GZG917520:HHP983040">
    <cfRule type="cellIs" dxfId="0" priority="2155" stopIfTrue="1" operator="equal">
      <formula>0</formula>
    </cfRule>
  </conditionalFormatting>
  <conditionalFormatting sqref="HHQ917505:HHQ917509 HHS917509:HHV917524 HHQ917519:HHQ917520 HHQ917526:HJB983040 HIM917507:HIM917509 HIH917510:HJB917524 HIU917509:HIY917509 HID917505:HIZ917506 HII917508:HIL917509 HID917508:HIG917508 HHR917505:HHS917508 HHT917505:HHV917506 HHT917508:HHV917508 HIC917509:HIG917524 HIC917505:HIC917508 HHW917505:HHW917509 HHX917505:HIB917506 HHX917508:HIB917509 HHW917510:HIB917524 HIH917507:HIH917509 HIU917507:HIU917508 HJB917505:HJB917506 HIZ917508:HJB917509 HIV917508:HIY917508 HIN917508:HIT917509 HJC917505:HRL917518 HJC917520:HRL983040">
    <cfRule type="cellIs" dxfId="0" priority="2154" stopIfTrue="1" operator="equal">
      <formula>0</formula>
    </cfRule>
  </conditionalFormatting>
  <conditionalFormatting sqref="HRM917505:HRM917509 HRO917509:HRR917524 HRM917519:HRM917520 HRM917526:HSX983040 HSI917507:HSI917509 HSD917510:HSX917524 HSQ917509:HSU917509 HRZ917505:HSV917506 HSE917508:HSH917509 HRZ917508:HSC917508 HRN917505:HRO917508 HRP917505:HRR917506 HRP917508:HRR917508 HRY917509:HSC917524 HRY917505:HRY917508 HRS917505:HRS917509 HRT917505:HRX917506 HRT917508:HRX917509 HRS917510:HRX917524 HSD917507:HSD917509 HSQ917507:HSQ917508 HSX917505:HSX917506 HSV917508:HSX917509 HSR917508:HSU917508 HSJ917508:HSP917509 HSY917505:IBH917518 HSY917520:IBH983040">
    <cfRule type="cellIs" dxfId="0" priority="2153" stopIfTrue="1" operator="equal">
      <formula>0</formula>
    </cfRule>
  </conditionalFormatting>
  <conditionalFormatting sqref="IBI917505:IBI917509 IBK917509:IBN917524 IBI917519:IBI917520 IBI917526:ICT983040 ICE917507:ICE917509 IBZ917510:ICT917524 ICM917509:ICQ917509 IBV917505:ICR917506 ICA917508:ICD917509 IBV917508:IBY917508 IBJ917505:IBK917508 IBL917505:IBN917506 IBL917508:IBN917508 IBU917509:IBY917524 IBU917505:IBU917508 IBO917505:IBO917509 IBP917505:IBT917506 IBP917508:IBT917509 IBO917510:IBT917524 IBZ917507:IBZ917509 ICM917507:ICM917508 ICT917505:ICT917506 ICR917508:ICT917509 ICN917508:ICQ917508 ICF917508:ICL917509 ICU917505:ILD917518 ICU917520:ILD983040">
    <cfRule type="cellIs" dxfId="0" priority="2152" stopIfTrue="1" operator="equal">
      <formula>0</formula>
    </cfRule>
  </conditionalFormatting>
  <conditionalFormatting sqref="ILE917505:ILE917509 ILG917509:ILJ917524 ILE917519:ILE917520 ILE917526:IMP983040 IMA917507:IMA917509 ILV917510:IMP917524 IMI917509:IMM917509 ILR917505:IMN917506 ILW917508:ILZ917509 ILR917508:ILU917508 ILF917505:ILG917508 ILH917505:ILJ917506 ILH917508:ILJ917508 ILQ917509:ILU917524 ILQ917505:ILQ917508 ILK917505:ILK917509 ILL917505:ILP917506 ILL917508:ILP917509 ILK917510:ILP917524 ILV917507:ILV917509 IMI917507:IMI917508 IMP917505:IMP917506 IMN917508:IMP917509 IMJ917508:IMM917508 IMB917508:IMH917509 IMQ917505:IUZ917518 IMQ917520:IUZ983040">
    <cfRule type="cellIs" dxfId="0" priority="2151" stopIfTrue="1" operator="equal">
      <formula>0</formula>
    </cfRule>
  </conditionalFormatting>
  <conditionalFormatting sqref="IVA917505:IVA917509 IVC917509:IVF917524 IVA917519:IVA917520 IVA917526:IWL983040 IVW917507:IVW917509 IVR917510:IWL917524 IWE917509:IWI917509 IVN917505:IWJ917506 IVS917508:IVV917509 IVN917508:IVQ917508 IVB917505:IVC917508 IVD917505:IVF917506 IVD917508:IVF917508 IVM917509:IVQ917524 IVM917505:IVM917508 IVG917505:IVG917509 IVH917505:IVL917506 IVH917508:IVL917509 IVG917510:IVL917524 IVR917507:IVR917509 IWE917507:IWE917508 IWL917505:IWL917506 IWJ917508:IWL917509 IWF917508:IWI917508 IVX917508:IWD917509 IWM917505:JEV917518 IWM917520:JEV983040">
    <cfRule type="cellIs" dxfId="0" priority="2150" stopIfTrue="1" operator="equal">
      <formula>0</formula>
    </cfRule>
  </conditionalFormatting>
  <conditionalFormatting sqref="JEW917505:JEW917509 JEY917509:JFB917524 JEW917519:JEW917520 JEW917526:JGH983040 JFS917507:JFS917509 JFN917510:JGH917524 JGA917509:JGE917509 JFJ917505:JGF917506 JFO917508:JFR917509 JFJ917508:JFM917508 JEX917505:JEY917508 JEZ917505:JFB917506 JEZ917508:JFB917508 JFI917509:JFM917524 JFI917505:JFI917508 JFC917505:JFC917509 JFD917505:JFH917506 JFD917508:JFH917509 JFC917510:JFH917524 JFN917507:JFN917509 JGA917507:JGA917508 JGH917505:JGH917506 JGF917508:JGH917509 JGB917508:JGE917508 JFT917508:JFZ917509 JGI917505:JOR917518 JGI917520:JOR983040">
    <cfRule type="cellIs" dxfId="0" priority="2149" stopIfTrue="1" operator="equal">
      <formula>0</formula>
    </cfRule>
  </conditionalFormatting>
  <conditionalFormatting sqref="JOS917505:JOS917509 JOU917509:JOX917524 JOS917519:JOS917520 JOS917526:JQD983040 JPO917507:JPO917509 JPJ917510:JQD917524 JPW917509:JQA917509 JPF917505:JQB917506 JPK917508:JPN917509 JPF917508:JPI917508 JOT917505:JOU917508 JOV917505:JOX917506 JOV917508:JOX917508 JPE917509:JPI917524 JPE917505:JPE917508 JOY917505:JOY917509 JOZ917505:JPD917506 JOZ917508:JPD917509 JOY917510:JPD917524 JPJ917507:JPJ917509 JPW917507:JPW917508 JQD917505:JQD917506 JQB917508:JQD917509 JPX917508:JQA917508 JPP917508:JPV917509 JQE917505:JYN917518 JQE917520:JYN983040">
    <cfRule type="cellIs" dxfId="0" priority="2148" stopIfTrue="1" operator="equal">
      <formula>0</formula>
    </cfRule>
  </conditionalFormatting>
  <conditionalFormatting sqref="JYO917505:JYO917509 JYQ917509:JYT917524 JYO917519:JYO917520 JYO917526:JZZ983040 JZK917507:JZK917509 JZF917510:JZZ917524 JZS917509:JZW917509 JZB917505:JZX917506 JZG917508:JZJ917509 JZB917508:JZE917508 JYP917505:JYQ917508 JYR917505:JYT917506 JYR917508:JYT917508 JZA917509:JZE917524 JZA917505:JZA917508 JYU917505:JYU917509 JYV917505:JYZ917506 JYV917508:JYZ917509 JYU917510:JYZ917524 JZF917507:JZF917509 JZS917507:JZS917508 JZZ917505:JZZ917506 JZX917508:JZZ917509 JZT917508:JZW917508 JZL917508:JZR917509 KAA917505:KIJ917518 KAA917520:KIJ983040">
    <cfRule type="cellIs" dxfId="0" priority="2147" stopIfTrue="1" operator="equal">
      <formula>0</formula>
    </cfRule>
  </conditionalFormatting>
  <conditionalFormatting sqref="KIK917505:KIK917509 KIM917509:KIP917524 KIK917519:KIK917520 KIK917526:KJV983040 KJG917507:KJG917509 KJB917510:KJV917524 KJO917509:KJS917509 KIX917505:KJT917506 KJC917508:KJF917509 KIX917508:KJA917508 KIL917505:KIM917508 KIN917505:KIP917506 KIN917508:KIP917508 KIW917509:KJA917524 KIW917505:KIW917508 KIQ917505:KIQ917509 KIR917505:KIV917506 KIR917508:KIV917509 KIQ917510:KIV917524 KJB917507:KJB917509 KJO917507:KJO917508 KJV917505:KJV917506 KJT917508:KJV917509 KJP917508:KJS917508 KJH917508:KJN917509 KJW917505:KSF917518 KJW917520:KSF983040">
    <cfRule type="cellIs" dxfId="0" priority="2146" stopIfTrue="1" operator="equal">
      <formula>0</formula>
    </cfRule>
  </conditionalFormatting>
  <conditionalFormatting sqref="KSG917505:KSG917509 KSI917509:KSL917524 KSG917519:KSG917520 KSG917526:KTR983040 KTC917507:KTC917509 KSX917510:KTR917524 KTK917509:KTO917509 KST917505:KTP917506 KSY917508:KTB917509 KST917508:KSW917508 KSH917505:KSI917508 KSJ917505:KSL917506 KSJ917508:KSL917508 KSS917509:KSW917524 KSS917505:KSS917508 KSM917505:KSM917509 KSN917505:KSR917506 KSN917508:KSR917509 KSM917510:KSR917524 KSX917507:KSX917509 KTK917507:KTK917508 KTR917505:KTR917506 KTP917508:KTR917509 KTL917508:KTO917508 KTD917508:KTJ917509 KTS917505:LCB917518 KTS917520:LCB983040">
    <cfRule type="cellIs" dxfId="0" priority="2145" stopIfTrue="1" operator="equal">
      <formula>0</formula>
    </cfRule>
  </conditionalFormatting>
  <conditionalFormatting sqref="LCC917505:LCC917509 LCE917509:LCH917524 LCC917519:LCC917520 LCC917526:LDN983040 LCY917507:LCY917509 LCT917510:LDN917524 LDG917509:LDK917509 LCP917505:LDL917506 LCU917508:LCX917509 LCP917508:LCS917508 LCD917505:LCE917508 LCF917505:LCH917506 LCF917508:LCH917508 LCO917509:LCS917524 LCO917505:LCO917508 LCI917505:LCI917509 LCJ917505:LCN917506 LCJ917508:LCN917509 LCI917510:LCN917524 LCT917507:LCT917509 LDG917507:LDG917508 LDN917505:LDN917506 LDL917508:LDN917509 LDH917508:LDK917508 LCZ917508:LDF917509 LDO917505:LLX917518 LDO917520:LLX983040">
    <cfRule type="cellIs" dxfId="0" priority="2144" stopIfTrue="1" operator="equal">
      <formula>0</formula>
    </cfRule>
  </conditionalFormatting>
  <conditionalFormatting sqref="LLY917505:LLY917509 LMA917509:LMD917524 LLY917519:LLY917520 LLY917526:LNJ983040 LMU917507:LMU917509 LMP917510:LNJ917524 LNC917509:LNG917509 LML917505:LNH917506 LMQ917508:LMT917509 LML917508:LMO917508 LLZ917505:LMA917508 LMB917505:LMD917506 LMB917508:LMD917508 LMK917509:LMO917524 LMK917505:LMK917508 LME917505:LME917509 LMF917505:LMJ917506 LMF917508:LMJ917509 LME917510:LMJ917524 LMP917507:LMP917509 LNC917507:LNC917508 LNJ917505:LNJ917506 LNH917508:LNJ917509 LND917508:LNG917508 LMV917508:LNB917509 LNK917505:LVT917518 LNK917520:LVT983040">
    <cfRule type="cellIs" dxfId="0" priority="2143" stopIfTrue="1" operator="equal">
      <formula>0</formula>
    </cfRule>
  </conditionalFormatting>
  <conditionalFormatting sqref="LVU917505:LVU917509 LVW917509:LVZ917524 LVU917519:LVU917520 LVU917526:LXF983040 LWQ917507:LWQ917509 LWL917510:LXF917524 LWY917509:LXC917509 LWH917505:LXD917506 LWM917508:LWP917509 LWH917508:LWK917508 LVV917505:LVW917508 LVX917505:LVZ917506 LVX917508:LVZ917508 LWG917509:LWK917524 LWG917505:LWG917508 LWA917505:LWA917509 LWB917505:LWF917506 LWB917508:LWF917509 LWA917510:LWF917524 LWL917507:LWL917509 LWY917507:LWY917508 LXF917505:LXF917506 LXD917508:LXF917509 LWZ917508:LXC917508 LWR917508:LWX917509 LXG917505:MFP917518 LXG917520:MFP983040">
    <cfRule type="cellIs" dxfId="0" priority="2142" stopIfTrue="1" operator="equal">
      <formula>0</formula>
    </cfRule>
  </conditionalFormatting>
  <conditionalFormatting sqref="MFQ917505:MFQ917509 MFS917509:MFV917524 MFQ917519:MFQ917520 MFQ917526:MHB983040 MGM917507:MGM917509 MGH917510:MHB917524 MGU917509:MGY917509 MGD917505:MGZ917506 MGI917508:MGL917509 MGD917508:MGG917508 MFR917505:MFS917508 MFT917505:MFV917506 MFT917508:MFV917508 MGC917509:MGG917524 MGC917505:MGC917508 MFW917505:MFW917509 MFX917505:MGB917506 MFX917508:MGB917509 MFW917510:MGB917524 MGH917507:MGH917509 MGU917507:MGU917508 MHB917505:MHB917506 MGZ917508:MHB917509 MGV917508:MGY917508 MGN917508:MGT917509 MHC917505:MPL917518 MHC917520:MPL983040">
    <cfRule type="cellIs" dxfId="0" priority="2141" stopIfTrue="1" operator="equal">
      <formula>0</formula>
    </cfRule>
  </conditionalFormatting>
  <conditionalFormatting sqref="MPM917505:MPM917509 MPO917509:MPR917524 MPM917519:MPM917520 MPM917526:MQX983040 MQI917507:MQI917509 MQD917510:MQX917524 MQQ917509:MQU917509 MPZ917505:MQV917506 MQE917508:MQH917509 MPZ917508:MQC917508 MPN917505:MPO917508 MPP917505:MPR917506 MPP917508:MPR917508 MPY917509:MQC917524 MPY917505:MPY917508 MPS917505:MPS917509 MPT917505:MPX917506 MPT917508:MPX917509 MPS917510:MPX917524 MQD917507:MQD917509 MQQ917507:MQQ917508 MQX917505:MQX917506 MQV917508:MQX917509 MQR917508:MQU917508 MQJ917508:MQP917509 MQY917505:MZH917518 MQY917520:MZH983040">
    <cfRule type="cellIs" dxfId="0" priority="2140" stopIfTrue="1" operator="equal">
      <formula>0</formula>
    </cfRule>
  </conditionalFormatting>
  <conditionalFormatting sqref="MZI917505:MZI917509 MZK917509:MZN917524 MZI917519:MZI917520 MZI917526:NAT983040 NAE917507:NAE917509 MZZ917510:NAT917524 NAM917509:NAQ917509 MZV917505:NAR917506 NAA917508:NAD917509 MZV917508:MZY917508 MZJ917505:MZK917508 MZL917505:MZN917506 MZL917508:MZN917508 MZU917509:MZY917524 MZU917505:MZU917508 MZO917505:MZO917509 MZP917505:MZT917506 MZP917508:MZT917509 MZO917510:MZT917524 MZZ917507:MZZ917509 NAM917507:NAM917508 NAT917505:NAT917506 NAR917508:NAT917509 NAN917508:NAQ917508 NAF917508:NAL917509 NAU917505:NJD917518 NAU917520:NJD983040">
    <cfRule type="cellIs" dxfId="0" priority="2139" stopIfTrue="1" operator="equal">
      <formula>0</formula>
    </cfRule>
  </conditionalFormatting>
  <conditionalFormatting sqref="NJE917505:NJE917509 NJG917509:NJJ917524 NJE917519:NJE917520 NJE917526:NKP983040 NKA917507:NKA917509 NJV917510:NKP917524 NKI917509:NKM917509 NJR917505:NKN917506 NJW917508:NJZ917509 NJR917508:NJU917508 NJF917505:NJG917508 NJH917505:NJJ917506 NJH917508:NJJ917508 NJQ917509:NJU917524 NJQ917505:NJQ917508 NJK917505:NJK917509 NJL917505:NJP917506 NJL917508:NJP917509 NJK917510:NJP917524 NJV917507:NJV917509 NKI917507:NKI917508 NKP917505:NKP917506 NKN917508:NKP917509 NKJ917508:NKM917508 NKB917508:NKH917509 NKQ917505:NSZ917518 NKQ917520:NSZ983040">
    <cfRule type="cellIs" dxfId="0" priority="2138" stopIfTrue="1" operator="equal">
      <formula>0</formula>
    </cfRule>
  </conditionalFormatting>
  <conditionalFormatting sqref="NTA917505:NTA917509 NTC917509:NTF917524 NTA917519:NTA917520 NTA917526:NUL983040 NTW917507:NTW917509 NTR917510:NUL917524 NUE917509:NUI917509 NTN917505:NUJ917506 NTS917508:NTV917509 NTN917508:NTQ917508 NTB917505:NTC917508 NTD917505:NTF917506 NTD917508:NTF917508 NTM917509:NTQ917524 NTM917505:NTM917508 NTG917505:NTG917509 NTH917505:NTL917506 NTH917508:NTL917509 NTG917510:NTL917524 NTR917507:NTR917509 NUE917507:NUE917508 NUL917505:NUL917506 NUJ917508:NUL917509 NUF917508:NUI917508 NTX917508:NUD917509 NUM917505:OCV917518 NUM917520:OCV983040">
    <cfRule type="cellIs" dxfId="0" priority="2137" stopIfTrue="1" operator="equal">
      <formula>0</formula>
    </cfRule>
  </conditionalFormatting>
  <conditionalFormatting sqref="OCW917505:OCW917509 OCY917509:ODB917524 OCW917519:OCW917520 OCW917526:OEH983040 ODS917507:ODS917509 ODN917510:OEH917524 OEA917509:OEE917509 ODJ917505:OEF917506 ODO917508:ODR917509 ODJ917508:ODM917508 OCX917505:OCY917508 OCZ917505:ODB917506 OCZ917508:ODB917508 ODI917509:ODM917524 ODI917505:ODI917508 ODC917505:ODC917509 ODD917505:ODH917506 ODD917508:ODH917509 ODC917510:ODH917524 ODN917507:ODN917509 OEA917507:OEA917508 OEH917505:OEH917506 OEF917508:OEH917509 OEB917508:OEE917508 ODT917508:ODZ917509 OEI917505:OMR917518 OEI917520:OMR983040">
    <cfRule type="cellIs" dxfId="0" priority="2136" stopIfTrue="1" operator="equal">
      <formula>0</formula>
    </cfRule>
  </conditionalFormatting>
  <conditionalFormatting sqref="OMS917505:OMS917509 OMU917509:OMX917524 OMS917519:OMS917520 OMS917526:OOD983040 ONO917507:ONO917509 ONJ917510:OOD917524 ONW917509:OOA917509 ONF917505:OOB917506 ONK917508:ONN917509 ONF917508:ONI917508 OMT917505:OMU917508 OMV917505:OMX917506 OMV917508:OMX917508 ONE917509:ONI917524 ONE917505:ONE917508 OMY917505:OMY917509 OMZ917505:OND917506 OMZ917508:OND917509 OMY917510:OND917524 ONJ917507:ONJ917509 ONW917507:ONW917508 OOD917505:OOD917506 OOB917508:OOD917509 ONX917508:OOA917508 ONP917508:ONV917509 OOE917505:OWN917518 OOE917520:OWN983040">
    <cfRule type="cellIs" dxfId="0" priority="2135" stopIfTrue="1" operator="equal">
      <formula>0</formula>
    </cfRule>
  </conditionalFormatting>
  <conditionalFormatting sqref="OWO917505:OWO917509 OWQ917509:OWT917524 OWO917519:OWO917520 OWO917526:OXZ983040 OXK917507:OXK917509 OXF917510:OXZ917524 OXS917509:OXW917509 OXB917505:OXX917506 OXG917508:OXJ917509 OXB917508:OXE917508 OWP917505:OWQ917508 OWR917505:OWT917506 OWR917508:OWT917508 OXA917509:OXE917524 OXA917505:OXA917508 OWU917505:OWU917509 OWV917505:OWZ917506 OWV917508:OWZ917509 OWU917510:OWZ917524 OXF917507:OXF917509 OXS917507:OXS917508 OXZ917505:OXZ917506 OXX917508:OXZ917509 OXT917508:OXW917508 OXL917508:OXR917509 OYA917505:PGJ917518 OYA917520:PGJ983040">
    <cfRule type="cellIs" dxfId="0" priority="2134" stopIfTrue="1" operator="equal">
      <formula>0</formula>
    </cfRule>
  </conditionalFormatting>
  <conditionalFormatting sqref="PGK917505:PGK917509 PGM917509:PGP917524 PGK917519:PGK917520 PGK917526:PHV983040 PHG917507:PHG917509 PHB917510:PHV917524 PHO917509:PHS917509 PGX917505:PHT917506 PHC917508:PHF917509 PGX917508:PHA917508 PGL917505:PGM917508 PGN917505:PGP917506 PGN917508:PGP917508 PGW917509:PHA917524 PGW917505:PGW917508 PGQ917505:PGQ917509 PGR917505:PGV917506 PGR917508:PGV917509 PGQ917510:PGV917524 PHB917507:PHB917509 PHO917507:PHO917508 PHV917505:PHV917506 PHT917508:PHV917509 PHP917508:PHS917508 PHH917508:PHN917509 PHW917505:PQF917518 PHW917520:PQF983040">
    <cfRule type="cellIs" dxfId="0" priority="2133" stopIfTrue="1" operator="equal">
      <formula>0</formula>
    </cfRule>
  </conditionalFormatting>
  <conditionalFormatting sqref="PQG917505:PQG917509 PQI917509:PQL917524 PQG917519:PQG917520 PQG917526:PRR983040 PRC917507:PRC917509 PQX917510:PRR917524 PRK917509:PRO917509 PQT917505:PRP917506 PQY917508:PRB917509 PQT917508:PQW917508 PQH917505:PQI917508 PQJ917505:PQL917506 PQJ917508:PQL917508 PQS917509:PQW917524 PQS917505:PQS917508 PQM917505:PQM917509 PQN917505:PQR917506 PQN917508:PQR917509 PQM917510:PQR917524 PQX917507:PQX917509 PRK917507:PRK917508 PRR917505:PRR917506 PRP917508:PRR917509 PRL917508:PRO917508 PRD917508:PRJ917509 PRS917505:QAB917518 PRS917520:QAB983040">
    <cfRule type="cellIs" dxfId="0" priority="2132" stopIfTrue="1" operator="equal">
      <formula>0</formula>
    </cfRule>
  </conditionalFormatting>
  <conditionalFormatting sqref="QAC917505:QAC917509 QAE917509:QAH917524 QAC917519:QAC917520 QAC917526:QBN983040 QAY917507:QAY917509 QAT917510:QBN917524 QBG917509:QBK917509 QAP917505:QBL917506 QAU917508:QAX917509 QAP917508:QAS917508 QAD917505:QAE917508 QAF917505:QAH917506 QAF917508:QAH917508 QAO917509:QAS917524 QAO917505:QAO917508 QAI917505:QAI917509 QAJ917505:QAN917506 QAJ917508:QAN917509 QAI917510:QAN917524 QAT917507:QAT917509 QBG917507:QBG917508 QBN917505:QBN917506 QBL917508:QBN917509 QBH917508:QBK917508 QAZ917508:QBF917509 QBO917505:QJX917518 QBO917520:QJX983040">
    <cfRule type="cellIs" dxfId="0" priority="2131" stopIfTrue="1" operator="equal">
      <formula>0</formula>
    </cfRule>
  </conditionalFormatting>
  <conditionalFormatting sqref="QJY917505:QJY917509 QKA917509:QKD917524 QJY917519:QJY917520 QJY917526:QLJ983040 QKU917507:QKU917509 QKP917510:QLJ917524 QLC917509:QLG917509 QKL917505:QLH917506 QKQ917508:QKT917509 QKL917508:QKO917508 QJZ917505:QKA917508 QKB917505:QKD917506 QKB917508:QKD917508 QKK917509:QKO917524 QKK917505:QKK917508 QKE917505:QKE917509 QKF917505:QKJ917506 QKF917508:QKJ917509 QKE917510:QKJ917524 QKP917507:QKP917509 QLC917507:QLC917508 QLJ917505:QLJ917506 QLH917508:QLJ917509 QLD917508:QLG917508 QKV917508:QLB917509 QLK917505:QTT917518 QLK917520:QTT983040">
    <cfRule type="cellIs" dxfId="0" priority="2130" stopIfTrue="1" operator="equal">
      <formula>0</formula>
    </cfRule>
  </conditionalFormatting>
  <conditionalFormatting sqref="QTU917505:QTU917509 QTW917509:QTZ917524 QTU917519:QTU917520 QTU917526:QVF983040 QUQ917507:QUQ917509 QUL917510:QVF917524 QUY917509:QVC917509 QUH917505:QVD917506 QUM917508:QUP917509 QUH917508:QUK917508 QTV917505:QTW917508 QTX917505:QTZ917506 QTX917508:QTZ917508 QUG917509:QUK917524 QUG917505:QUG917508 QUA917505:QUA917509 QUB917505:QUF917506 QUB917508:QUF917509 QUA917510:QUF917524 QUL917507:QUL917509 QUY917507:QUY917508 QVF917505:QVF917506 QVD917508:QVF917509 QUZ917508:QVC917508 QUR917508:QUX917509 QVG917505:RDP917518 QVG917520:RDP983040">
    <cfRule type="cellIs" dxfId="0" priority="2129" stopIfTrue="1" operator="equal">
      <formula>0</formula>
    </cfRule>
  </conditionalFormatting>
  <conditionalFormatting sqref="RDQ917505:RDQ917509 RDS917509:RDV917524 RDQ917519:RDQ917520 RDQ917526:RFB983040 REM917507:REM917509 REH917510:RFB917524 REU917509:REY917509 RED917505:REZ917506 REI917508:REL917509 RED917508:REG917508 RDR917505:RDS917508 RDT917505:RDV917506 RDT917508:RDV917508 REC917509:REG917524 REC917505:REC917508 RDW917505:RDW917509 RDX917505:REB917506 RDX917508:REB917509 RDW917510:REB917524 REH917507:REH917509 REU917507:REU917508 RFB917505:RFB917506 REZ917508:RFB917509 REV917508:REY917508 REN917508:RET917509 RFC917505:RNL917518 RFC917520:RNL983040">
    <cfRule type="cellIs" dxfId="0" priority="2128" stopIfTrue="1" operator="equal">
      <formula>0</formula>
    </cfRule>
  </conditionalFormatting>
  <conditionalFormatting sqref="RNM917505:RNM917509 RNO917509:RNR917524 RNM917519:RNM917520 RNM917526:ROX983040 ROI917507:ROI917509 ROD917510:ROX917524 ROQ917509:ROU917509 RNZ917505:ROV917506 ROE917508:ROH917509 RNZ917508:ROC917508 RNN917505:RNO917508 RNP917505:RNR917506 RNP917508:RNR917508 RNY917509:ROC917524 RNY917505:RNY917508 RNS917505:RNS917509 RNT917505:RNX917506 RNT917508:RNX917509 RNS917510:RNX917524 ROD917507:ROD917509 ROQ917507:ROQ917508 ROX917505:ROX917506 ROV917508:ROX917509 ROR917508:ROU917508 ROJ917508:ROP917509 ROY917505:RXH917518 ROY917520:RXH983040">
    <cfRule type="cellIs" dxfId="0" priority="2127" stopIfTrue="1" operator="equal">
      <formula>0</formula>
    </cfRule>
  </conditionalFormatting>
  <conditionalFormatting sqref="RXI917505:RXI917509 RXK917509:RXN917524 RXI917519:RXI917520 RXI917526:RYT983040 RYE917507:RYE917509 RXZ917510:RYT917524 RYM917509:RYQ917509 RXV917505:RYR917506 RYA917508:RYD917509 RXV917508:RXY917508 RXJ917505:RXK917508 RXL917505:RXN917506 RXL917508:RXN917508 RXU917509:RXY917524 RXU917505:RXU917508 RXO917505:RXO917509 RXP917505:RXT917506 RXP917508:RXT917509 RXO917510:RXT917524 RXZ917507:RXZ917509 RYM917507:RYM917508 RYT917505:RYT917506 RYR917508:RYT917509 RYN917508:RYQ917508 RYF917508:RYL917509 RYU917505:SHD917518 RYU917520:SHD983040">
    <cfRule type="cellIs" dxfId="0" priority="2126" stopIfTrue="1" operator="equal">
      <formula>0</formula>
    </cfRule>
  </conditionalFormatting>
  <conditionalFormatting sqref="SHE917505:SHE917509 SHG917509:SHJ917524 SHE917519:SHE917520 SHE917526:SIP983040 SIA917507:SIA917509 SHV917510:SIP917524 SII917509:SIM917509 SHR917505:SIN917506 SHW917508:SHZ917509 SHR917508:SHU917508 SHF917505:SHG917508 SHH917505:SHJ917506 SHH917508:SHJ917508 SHQ917509:SHU917524 SHQ917505:SHQ917508 SHK917505:SHK917509 SHL917505:SHP917506 SHL917508:SHP917509 SHK917510:SHP917524 SHV917507:SHV917509 SII917507:SII917508 SIP917505:SIP917506 SIN917508:SIP917509 SIJ917508:SIM917508 SIB917508:SIH917509 SIQ917505:SQZ917518 SIQ917520:SQZ983040">
    <cfRule type="cellIs" dxfId="0" priority="2125" stopIfTrue="1" operator="equal">
      <formula>0</formula>
    </cfRule>
  </conditionalFormatting>
  <conditionalFormatting sqref="SRA917505:SRA917509 SRC917509:SRF917524 SRA917519:SRA917520 SRA917526:SSL983040 SRW917507:SRW917509 SRR917510:SSL917524 SSE917509:SSI917509 SRN917505:SSJ917506 SRS917508:SRV917509 SRN917508:SRQ917508 SRB917505:SRC917508 SRD917505:SRF917506 SRD917508:SRF917508 SRM917509:SRQ917524 SRM917505:SRM917508 SRG917505:SRG917509 SRH917505:SRL917506 SRH917508:SRL917509 SRG917510:SRL917524 SRR917507:SRR917509 SSE917507:SSE917508 SSL917505:SSL917506 SSJ917508:SSL917509 SSF917508:SSI917508 SRX917508:SSD917509 SSM917505:TAV917518 SSM917520:TAV983040">
    <cfRule type="cellIs" dxfId="0" priority="2124" stopIfTrue="1" operator="equal">
      <formula>0</formula>
    </cfRule>
  </conditionalFormatting>
  <conditionalFormatting sqref="TAW917505:TAW917509 TAY917509:TBB917524 TAW917519:TAW917520 TAW917526:TCH983040 TBS917507:TBS917509 TBN917510:TCH917524 TCA917509:TCE917509 TBJ917505:TCF917506 TBO917508:TBR917509 TBJ917508:TBM917508 TAX917505:TAY917508 TAZ917505:TBB917506 TAZ917508:TBB917508 TBI917509:TBM917524 TBI917505:TBI917508 TBC917505:TBC917509 TBD917505:TBH917506 TBD917508:TBH917509 TBC917510:TBH917524 TBN917507:TBN917509 TCA917507:TCA917508 TCH917505:TCH917506 TCF917508:TCH917509 TCB917508:TCE917508 TBT917508:TBZ917509 TCI917505:TKR917518 TCI917520:TKR983040">
    <cfRule type="cellIs" dxfId="0" priority="2123" stopIfTrue="1" operator="equal">
      <formula>0</formula>
    </cfRule>
  </conditionalFormatting>
  <conditionalFormatting sqref="TKS917505:TKS917509 TKU917509:TKX917524 TKS917519:TKS917520 TKS917526:TMD983040 TLO917507:TLO917509 TLJ917510:TMD917524 TLW917509:TMA917509 TLF917505:TMB917506 TLK917508:TLN917509 TLF917508:TLI917508 TKT917505:TKU917508 TKV917505:TKX917506 TKV917508:TKX917508 TLE917509:TLI917524 TLE917505:TLE917508 TKY917505:TKY917509 TKZ917505:TLD917506 TKZ917508:TLD917509 TKY917510:TLD917524 TLJ917507:TLJ917509 TLW917507:TLW917508 TMD917505:TMD917506 TMB917508:TMD917509 TLX917508:TMA917508 TLP917508:TLV917509 TME917505:TUN917518 TME917520:TUN983040">
    <cfRule type="cellIs" dxfId="0" priority="2122" stopIfTrue="1" operator="equal">
      <formula>0</formula>
    </cfRule>
  </conditionalFormatting>
  <conditionalFormatting sqref="TUO917505:TUO917509 TUQ917509:TUT917524 TUO917519:TUO917520 TUO917526:TVZ983040 TVK917507:TVK917509 TVF917510:TVZ917524 TVS917509:TVW917509 TVB917505:TVX917506 TVG917508:TVJ917509 TVB917508:TVE917508 TUP917505:TUQ917508 TUR917505:TUT917506 TUR917508:TUT917508 TVA917509:TVE917524 TVA917505:TVA917508 TUU917505:TUU917509 TUV917505:TUZ917506 TUV917508:TUZ917509 TUU917510:TUZ917524 TVF917507:TVF917509 TVS917507:TVS917508 TVZ917505:TVZ917506 TVX917508:TVZ917509 TVT917508:TVW917508 TVL917508:TVR917509 TWA917505:UEJ917518 TWA917520:UEJ983040">
    <cfRule type="cellIs" dxfId="0" priority="2121" stopIfTrue="1" operator="equal">
      <formula>0</formula>
    </cfRule>
  </conditionalFormatting>
  <conditionalFormatting sqref="UEK917505:UEK917509 UEM917509:UEP917524 UEK917519:UEK917520 UEK917526:UFV983040 UFG917507:UFG917509 UFB917510:UFV917524 UFO917509:UFS917509 UEX917505:UFT917506 UFC917508:UFF917509 UEX917508:UFA917508 UEL917505:UEM917508 UEN917505:UEP917506 UEN917508:UEP917508 UEW917509:UFA917524 UEW917505:UEW917508 UEQ917505:UEQ917509 UER917505:UEV917506 UER917508:UEV917509 UEQ917510:UEV917524 UFB917507:UFB917509 UFO917507:UFO917508 UFV917505:UFV917506 UFT917508:UFV917509 UFP917508:UFS917508 UFH917508:UFN917509 UFW917505:UOF917518 UFW917520:UOF983040">
    <cfRule type="cellIs" dxfId="0" priority="2120" stopIfTrue="1" operator="equal">
      <formula>0</formula>
    </cfRule>
  </conditionalFormatting>
  <conditionalFormatting sqref="UOG917505:UOG917509 UOI917509:UOL917524 UOG917519:UOG917520 UOG917526:UPR983040 UPC917507:UPC917509 UOX917510:UPR917524 UPK917509:UPO917509 UOT917505:UPP917506 UOY917508:UPB917509 UOT917508:UOW917508 UOH917505:UOI917508 UOJ917505:UOL917506 UOJ917508:UOL917508 UOS917509:UOW917524 UOS917505:UOS917508 UOM917505:UOM917509 UON917505:UOR917506 UON917508:UOR917509 UOM917510:UOR917524 UOX917507:UOX917509 UPK917507:UPK917508 UPR917505:UPR917506 UPP917508:UPR917509 UPL917508:UPO917508 UPD917508:UPJ917509 UPS917505:UYB917518 UPS917520:UYB983040">
    <cfRule type="cellIs" dxfId="0" priority="2119" stopIfTrue="1" operator="equal">
      <formula>0</formula>
    </cfRule>
  </conditionalFormatting>
  <conditionalFormatting sqref="UYC917505:UYC917509 UYE917509:UYH917524 UYC917519:UYC917520 UYC917526:UZN983040 UYY917507:UYY917509 UYT917510:UZN917524 UZG917509:UZK917509 UYP917505:UZL917506 UYU917508:UYX917509 UYP917508:UYS917508 UYD917505:UYE917508 UYF917505:UYH917506 UYF917508:UYH917508 UYO917509:UYS917524 UYO917505:UYO917508 UYI917505:UYI917509 UYJ917505:UYN917506 UYJ917508:UYN917509 UYI917510:UYN917524 UYT917507:UYT917509 UZG917507:UZG917508 UZN917505:UZN917506 UZL917508:UZN917509 UZH917508:UZK917508 UYZ917508:UZF917509 UZO917505:VHX917518 UZO917520:VHX983040">
    <cfRule type="cellIs" dxfId="0" priority="2118" stopIfTrue="1" operator="equal">
      <formula>0</formula>
    </cfRule>
  </conditionalFormatting>
  <conditionalFormatting sqref="VHY917505:VHY917509 VIA917509:VID917524 VHY917519:VHY917520 VHY917526:VJJ983040 VIU917507:VIU917509 VIP917510:VJJ917524 VJC917509:VJG917509 VIL917505:VJH917506 VIQ917508:VIT917509 VIL917508:VIO917508 VHZ917505:VIA917508 VIB917505:VID917506 VIB917508:VID917508 VIK917509:VIO917524 VIK917505:VIK917508 VIE917505:VIE917509 VIF917505:VIJ917506 VIF917508:VIJ917509 VIE917510:VIJ917524 VIP917507:VIP917509 VJC917507:VJC917508 VJJ917505:VJJ917506 VJH917508:VJJ917509 VJD917508:VJG917508 VIV917508:VJB917509 VJK917505:VRT917518 VJK917520:VRT983040">
    <cfRule type="cellIs" dxfId="0" priority="2117" stopIfTrue="1" operator="equal">
      <formula>0</formula>
    </cfRule>
  </conditionalFormatting>
  <conditionalFormatting sqref="VRU917505:VRU917509 VRW917509:VRZ917524 VRU917519:VRU917520 VRU917526:VTF983040 VSQ917507:VSQ917509 VSL917510:VTF917524 VSY917509:VTC917509 VSH917505:VTD917506 VSM917508:VSP917509 VSH917508:VSK917508 VRV917505:VRW917508 VRX917505:VRZ917506 VRX917508:VRZ917508 VSG917509:VSK917524 VSG917505:VSG917508 VSA917505:VSA917509 VSB917505:VSF917506 VSB917508:VSF917509 VSA917510:VSF917524 VSL917507:VSL917509 VSY917507:VSY917508 VTF917505:VTF917506 VTD917508:VTF917509 VSZ917508:VTC917508 VSR917508:VSX917509 VTG917505:WBP917518 VTG917520:WBP983040">
    <cfRule type="cellIs" dxfId="0" priority="2116" stopIfTrue="1" operator="equal">
      <formula>0</formula>
    </cfRule>
  </conditionalFormatting>
  <conditionalFormatting sqref="WBQ917505:WBQ917509 WBS917509:WBV917524 WBQ917519:WBQ917520 WBQ917526:WDB983040 WCM917507:WCM917509 WCH917510:WDB917524 WCU917509:WCY917509 WCD917505:WCZ917506 WCI917508:WCL917509 WCD917508:WCG917508 WBR917505:WBS917508 WBT917505:WBV917506 WBT917508:WBV917508 WCC917509:WCG917524 WCC917505:WCC917508 WBW917505:WBW917509 WBX917505:WCB917506 WBX917508:WCB917509 WBW917510:WCB917524 WCH917507:WCH917509 WCU917507:WCU917508 WDB917505:WDB917506 WCZ917508:WDB917509 WCV917508:WCY917508 WCN917508:WCT917509 WDC917505:WLL917518 WDC917520:WLL983040">
    <cfRule type="cellIs" dxfId="0" priority="2115" stopIfTrue="1" operator="equal">
      <formula>0</formula>
    </cfRule>
  </conditionalFormatting>
  <conditionalFormatting sqref="WLM917505:WLM917509 WLO917509:WLR917524 WLM917519:WLM917520 WLM917526:WMX983040 WMI917507:WMI917509 WMD917510:WMX917524 WMQ917509:WMU917509 WLZ917505:WMV917506 WME917508:WMH917509 WLZ917508:WMC917508 WLN917505:WLO917508 WLP917505:WLR917506 WLP917508:WLR917508 WLY917509:WMC917524 WLY917505:WLY917508 WLS917505:WLS917509 WLT917505:WLX917506 WLT917508:WLX917509 WLS917510:WLX917524 WMD917507:WMD917509 WMQ917507:WMQ917508 WMX917505:WMX917506 WMV917508:WMX917509 WMR917508:WMU917508 WMJ917508:WMP917509 WMY917505:WVH917518 WMY917520:WVH983040">
    <cfRule type="cellIs" dxfId="0" priority="2114" stopIfTrue="1" operator="equal">
      <formula>0</formula>
    </cfRule>
  </conditionalFormatting>
  <conditionalFormatting sqref="WVI917505:WVI917509 WVK917509:WVN917524 WVI917519:WVI917520 WVI917526:WWT983040 WWE917507:WWE917509 WVZ917510:WWT917524 WWM917509:WWQ917509 WVV917505:WWR917506 WWA917508:WWD917509 WVV917508:WVY917508 WVJ917505:WVK917508 WVL917505:WVN917506 WVL917508:WVN917508 WVU917509:WVY917524 WVU917505:WVU917508 WVO917505:WVO917509 WVP917505:WVT917506 WVP917508:WVT917509 WVO917510:WVT917524 WVZ917507:WVZ917509 WWM917507:WWM917508 WWT917505:WWT917506 WWR917508:WWT917509 WWN917508:WWQ917508 WWF917508:WWL917509 WWU917505:XFD917518 WWU917520:XFD983040">
    <cfRule type="cellIs" dxfId="0" priority="2113" stopIfTrue="1" operator="equal">
      <formula>0</formula>
    </cfRule>
  </conditionalFormatting>
  <conditionalFormatting sqref="A983041:A983045 C983045:F983060 A983055:A983056 A983062:AL1048576 W983043:W983045 R983046:AL983060 AE983045:AI983045 N983041:AJ983042 S983044:V983045 N983044:Q983044 B983041:C983044 D983041:F983042 D983044:F983044 M983045:Q983060 M983041:M983044 G983041:G983045 H983041:L983042 H983044:L983045 G983046:L983060 R983043:R983045 AE983043:AE983044 AL983041:AL983042 AJ983044:AL983045 AF983044:AI983044 X983044:AD983045 AM983041:IV983054 AM983056:IV1048576">
    <cfRule type="cellIs" dxfId="0" priority="2112" stopIfTrue="1" operator="equal">
      <formula>0</formula>
    </cfRule>
  </conditionalFormatting>
  <conditionalFormatting sqref="IW983041:IW983045 IY983045:JB983060 IW983055:IW983056 IW983062:KH1048576 JS983043:JS983045 JN983046:KH983060 KA983045:KE983045 JJ983041:KF983042 JO983044:JR983045 JJ983044:JM983044 IX983041:IY983044 IZ983041:JB983042 IZ983044:JB983044 JI983045:JM983060 JI983041:JI983044 JC983041:JC983045 JD983041:JH983042 JD983044:JH983045 JC983046:JH983060 JN983043:JN983045 KA983043:KA983044 KH983041:KH983042 KF983044:KH983045 KB983044:KE983044 JT983044:JZ983045 KI983041:SR983054 KI983056:SR1048576">
    <cfRule type="cellIs" dxfId="0" priority="2111" stopIfTrue="1" operator="equal">
      <formula>0</formula>
    </cfRule>
  </conditionalFormatting>
  <conditionalFormatting sqref="SS983041:SS983045 SU983045:SX983060 SS983055:SS983056 SS983062:UD1048576 TO983043:TO983045 TJ983046:UD983060 TW983045:UA983045 TF983041:UB983042 TK983044:TN983045 TF983044:TI983044 ST983041:SU983044 SV983041:SX983042 SV983044:SX983044 TE983045:TI983060 TE983041:TE983044 SY983041:SY983045 SZ983041:TD983042 SZ983044:TD983045 SY983046:TD983060 TJ983043:TJ983045 TW983043:TW983044 UD983041:UD983042 UB983044:UD983045 TX983044:UA983044 TP983044:TV983045 UE983041:ACN983054 UE983056:ACN1048576">
    <cfRule type="cellIs" dxfId="0" priority="2110" stopIfTrue="1" operator="equal">
      <formula>0</formula>
    </cfRule>
  </conditionalFormatting>
  <conditionalFormatting sqref="ACO983041:ACO983045 ACQ983045:ACT983060 ACO983055:ACO983056 ACO983062:ADZ1048576 ADK983043:ADK983045 ADF983046:ADZ983060 ADS983045:ADW983045 ADB983041:ADX983042 ADG983044:ADJ983045 ADB983044:ADE983044 ACP983041:ACQ983044 ACR983041:ACT983042 ACR983044:ACT983044 ADA983045:ADE983060 ADA983041:ADA983044 ACU983041:ACU983045 ACV983041:ACZ983042 ACV983044:ACZ983045 ACU983046:ACZ983060 ADF983043:ADF983045 ADS983043:ADS983044 ADZ983041:ADZ983042 ADX983044:ADZ983045 ADT983044:ADW983044 ADL983044:ADR983045 AEA983041:AMJ983054 AEA983056:AMJ1048576">
    <cfRule type="cellIs" dxfId="0" priority="2109" stopIfTrue="1" operator="equal">
      <formula>0</formula>
    </cfRule>
  </conditionalFormatting>
  <conditionalFormatting sqref="AMK983041:AMK983045 AMM983045:AMP983060 AMK983055:AMK983056 AMK983062:ANV1048576 ANG983043:ANG983045 ANB983046:ANV983060 ANO983045:ANS983045 AMX983041:ANT983042 ANC983044:ANF983045 AMX983044:ANA983044 AML983041:AMM983044 AMN983041:AMP983042 AMN983044:AMP983044 AMW983045:ANA983060 AMW983041:AMW983044 AMQ983041:AMQ983045 AMR983041:AMV983042 AMR983044:AMV983045 AMQ983046:AMV983060 ANB983043:ANB983045 ANO983043:ANO983044 ANV983041:ANV983042 ANT983044:ANV983045 ANP983044:ANS983044 ANH983044:ANN983045 ANW983041:AWF983054 ANW983056:AWF1048576">
    <cfRule type="cellIs" dxfId="0" priority="2108" stopIfTrue="1" operator="equal">
      <formula>0</formula>
    </cfRule>
  </conditionalFormatting>
  <conditionalFormatting sqref="AWG983041:AWG983045 AWI983045:AWL983060 AWG983055:AWG983056 AWG983062:AXR1048576 AXC983043:AXC983045 AWX983046:AXR983060 AXK983045:AXO983045 AWT983041:AXP983042 AWY983044:AXB983045 AWT983044:AWW983044 AWH983041:AWI983044 AWJ983041:AWL983042 AWJ983044:AWL983044 AWS983045:AWW983060 AWS983041:AWS983044 AWM983041:AWM983045 AWN983041:AWR983042 AWN983044:AWR983045 AWM983046:AWR983060 AWX983043:AWX983045 AXK983043:AXK983044 AXR983041:AXR983042 AXP983044:AXR983045 AXL983044:AXO983044 AXD983044:AXJ983045 AXS983041:BGB983054 AXS983056:BGB1048576">
    <cfRule type="cellIs" dxfId="0" priority="2107" stopIfTrue="1" operator="equal">
      <formula>0</formula>
    </cfRule>
  </conditionalFormatting>
  <conditionalFormatting sqref="BGC983041:BGC983045 BGE983045:BGH983060 BGC983055:BGC983056 BGC983062:BHN1048576 BGY983043:BGY983045 BGT983046:BHN983060 BHG983045:BHK983045 BGP983041:BHL983042 BGU983044:BGX983045 BGP983044:BGS983044 BGD983041:BGE983044 BGF983041:BGH983042 BGF983044:BGH983044 BGO983045:BGS983060 BGO983041:BGO983044 BGI983041:BGI983045 BGJ983041:BGN983042 BGJ983044:BGN983045 BGI983046:BGN983060 BGT983043:BGT983045 BHG983043:BHG983044 BHN983041:BHN983042 BHL983044:BHN983045 BHH983044:BHK983044 BGZ983044:BHF983045 BHO983041:BPX983054 BHO983056:BPX1048576">
    <cfRule type="cellIs" dxfId="0" priority="2106" stopIfTrue="1" operator="equal">
      <formula>0</formula>
    </cfRule>
  </conditionalFormatting>
  <conditionalFormatting sqref="BPY983041:BPY983045 BQA983045:BQD983060 BPY983055:BPY983056 BPY983062:BRJ1048576 BQU983043:BQU983045 BQP983046:BRJ983060 BRC983045:BRG983045 BQL983041:BRH983042 BQQ983044:BQT983045 BQL983044:BQO983044 BPZ983041:BQA983044 BQB983041:BQD983042 BQB983044:BQD983044 BQK983045:BQO983060 BQK983041:BQK983044 BQE983041:BQE983045 BQF983041:BQJ983042 BQF983044:BQJ983045 BQE983046:BQJ983060 BQP983043:BQP983045 BRC983043:BRC983044 BRJ983041:BRJ983042 BRH983044:BRJ983045 BRD983044:BRG983044 BQV983044:BRB983045 BRK983041:BZT983054 BRK983056:BZT1048576">
    <cfRule type="cellIs" dxfId="0" priority="2105" stopIfTrue="1" operator="equal">
      <formula>0</formula>
    </cfRule>
  </conditionalFormatting>
  <conditionalFormatting sqref="BZU983041:BZU983045 BZW983045:BZZ983060 BZU983055:BZU983056 BZU983062:CBF1048576 CAQ983043:CAQ983045 CAL983046:CBF983060 CAY983045:CBC983045 CAH983041:CBD983042 CAM983044:CAP983045 CAH983044:CAK983044 BZV983041:BZW983044 BZX983041:BZZ983042 BZX983044:BZZ983044 CAG983045:CAK983060 CAG983041:CAG983044 CAA983041:CAA983045 CAB983041:CAF983042 CAB983044:CAF983045 CAA983046:CAF983060 CAL983043:CAL983045 CAY983043:CAY983044 CBF983041:CBF983042 CBD983044:CBF983045 CAZ983044:CBC983044 CAR983044:CAX983045 CBG983041:CJP983054 CBG983056:CJP1048576">
    <cfRule type="cellIs" dxfId="0" priority="2104" stopIfTrue="1" operator="equal">
      <formula>0</formula>
    </cfRule>
  </conditionalFormatting>
  <conditionalFormatting sqref="CJQ983041:CJQ983045 CJS983045:CJV983060 CJQ983055:CJQ983056 CJQ983062:CLB1048576 CKM983043:CKM983045 CKH983046:CLB983060 CKU983045:CKY983045 CKD983041:CKZ983042 CKI983044:CKL983045 CKD983044:CKG983044 CJR983041:CJS983044 CJT983041:CJV983042 CJT983044:CJV983044 CKC983045:CKG983060 CKC983041:CKC983044 CJW983041:CJW983045 CJX983041:CKB983042 CJX983044:CKB983045 CJW983046:CKB983060 CKH983043:CKH983045 CKU983043:CKU983044 CLB983041:CLB983042 CKZ983044:CLB983045 CKV983044:CKY983044 CKN983044:CKT983045 CLC983041:CTL983054 CLC983056:CTL1048576">
    <cfRule type="cellIs" dxfId="0" priority="2103" stopIfTrue="1" operator="equal">
      <formula>0</formula>
    </cfRule>
  </conditionalFormatting>
  <conditionalFormatting sqref="CTM983041:CTM983045 CTO983045:CTR983060 CTM983055:CTM983056 CTM983062:CUX1048576 CUI983043:CUI983045 CUD983046:CUX983060 CUQ983045:CUU983045 CTZ983041:CUV983042 CUE983044:CUH983045 CTZ983044:CUC983044 CTN983041:CTO983044 CTP983041:CTR983042 CTP983044:CTR983044 CTY983045:CUC983060 CTY983041:CTY983044 CTS983041:CTS983045 CTT983041:CTX983042 CTT983044:CTX983045 CTS983046:CTX983060 CUD983043:CUD983045 CUQ983043:CUQ983044 CUX983041:CUX983042 CUV983044:CUX983045 CUR983044:CUU983044 CUJ983044:CUP983045 CUY983041:DDH983054 CUY983056:DDH1048576">
    <cfRule type="cellIs" dxfId="0" priority="2102" stopIfTrue="1" operator="equal">
      <formula>0</formula>
    </cfRule>
  </conditionalFormatting>
  <conditionalFormatting sqref="DDI983041:DDI983045 DDK983045:DDN983060 DDI983055:DDI983056 DDI983062:DET1048576 DEE983043:DEE983045 DDZ983046:DET983060 DEM983045:DEQ983045 DDV983041:DER983042 DEA983044:DED983045 DDV983044:DDY983044 DDJ983041:DDK983044 DDL983041:DDN983042 DDL983044:DDN983044 DDU983045:DDY983060 DDU983041:DDU983044 DDO983041:DDO983045 DDP983041:DDT983042 DDP983044:DDT983045 DDO983046:DDT983060 DDZ983043:DDZ983045 DEM983043:DEM983044 DET983041:DET983042 DER983044:DET983045 DEN983044:DEQ983044 DEF983044:DEL983045 DEU983041:DND983054 DEU983056:DND1048576">
    <cfRule type="cellIs" dxfId="0" priority="2101" stopIfTrue="1" operator="equal">
      <formula>0</formula>
    </cfRule>
  </conditionalFormatting>
  <conditionalFormatting sqref="DNE983041:DNE983045 DNG983045:DNJ983060 DNE983055:DNE983056 DNE983062:DOP1048576 DOA983043:DOA983045 DNV983046:DOP983060 DOI983045:DOM983045 DNR983041:DON983042 DNW983044:DNZ983045 DNR983044:DNU983044 DNF983041:DNG983044 DNH983041:DNJ983042 DNH983044:DNJ983044 DNQ983045:DNU983060 DNQ983041:DNQ983044 DNK983041:DNK983045 DNL983041:DNP983042 DNL983044:DNP983045 DNK983046:DNP983060 DNV983043:DNV983045 DOI983043:DOI983044 DOP983041:DOP983042 DON983044:DOP983045 DOJ983044:DOM983044 DOB983044:DOH983045 DOQ983041:DWZ983054 DOQ983056:DWZ1048576">
    <cfRule type="cellIs" dxfId="0" priority="2100" stopIfTrue="1" operator="equal">
      <formula>0</formula>
    </cfRule>
  </conditionalFormatting>
  <conditionalFormatting sqref="DXA983041:DXA983045 DXC983045:DXF983060 DXA983055:DXA983056 DXA983062:DYL1048576 DXW983043:DXW983045 DXR983046:DYL983060 DYE983045:DYI983045 DXN983041:DYJ983042 DXS983044:DXV983045 DXN983044:DXQ983044 DXB983041:DXC983044 DXD983041:DXF983042 DXD983044:DXF983044 DXM983045:DXQ983060 DXM983041:DXM983044 DXG983041:DXG983045 DXH983041:DXL983042 DXH983044:DXL983045 DXG983046:DXL983060 DXR983043:DXR983045 DYE983043:DYE983044 DYL983041:DYL983042 DYJ983044:DYL983045 DYF983044:DYI983044 DXX983044:DYD983045 DYM983041:EGV983054 DYM983056:EGV1048576">
    <cfRule type="cellIs" dxfId="0" priority="2099" stopIfTrue="1" operator="equal">
      <formula>0</formula>
    </cfRule>
  </conditionalFormatting>
  <conditionalFormatting sqref="EGW983041:EGW983045 EGY983045:EHB983060 EGW983055:EGW983056 EGW983062:EIH1048576 EHS983043:EHS983045 EHN983046:EIH983060 EIA983045:EIE983045 EHJ983041:EIF983042 EHO983044:EHR983045 EHJ983044:EHM983044 EGX983041:EGY983044 EGZ983041:EHB983042 EGZ983044:EHB983044 EHI983045:EHM983060 EHI983041:EHI983044 EHC983041:EHC983045 EHD983041:EHH983042 EHD983044:EHH983045 EHC983046:EHH983060 EHN983043:EHN983045 EIA983043:EIA983044 EIH983041:EIH983042 EIF983044:EIH983045 EIB983044:EIE983044 EHT983044:EHZ983045 EII983041:EQR983054 EII983056:EQR1048576">
    <cfRule type="cellIs" dxfId="0" priority="2098" stopIfTrue="1" operator="equal">
      <formula>0</formula>
    </cfRule>
  </conditionalFormatting>
  <conditionalFormatting sqref="EQS983041:EQS983045 EQU983045:EQX983060 EQS983055:EQS983056 EQS983062:ESD1048576 ERO983043:ERO983045 ERJ983046:ESD983060 ERW983045:ESA983045 ERF983041:ESB983042 ERK983044:ERN983045 ERF983044:ERI983044 EQT983041:EQU983044 EQV983041:EQX983042 EQV983044:EQX983044 ERE983045:ERI983060 ERE983041:ERE983044 EQY983041:EQY983045 EQZ983041:ERD983042 EQZ983044:ERD983045 EQY983046:ERD983060 ERJ983043:ERJ983045 ERW983043:ERW983044 ESD983041:ESD983042 ESB983044:ESD983045 ERX983044:ESA983044 ERP983044:ERV983045 ESE983041:FAN983054 ESE983056:FAN1048576">
    <cfRule type="cellIs" dxfId="0" priority="2097" stopIfTrue="1" operator="equal">
      <formula>0</formula>
    </cfRule>
  </conditionalFormatting>
  <conditionalFormatting sqref="FAO983041:FAO983045 FAQ983045:FAT983060 FAO983055:FAO983056 FAO983062:FBZ1048576 FBK983043:FBK983045 FBF983046:FBZ983060 FBS983045:FBW983045 FBB983041:FBX983042 FBG983044:FBJ983045 FBB983044:FBE983044 FAP983041:FAQ983044 FAR983041:FAT983042 FAR983044:FAT983044 FBA983045:FBE983060 FBA983041:FBA983044 FAU983041:FAU983045 FAV983041:FAZ983042 FAV983044:FAZ983045 FAU983046:FAZ983060 FBF983043:FBF983045 FBS983043:FBS983044 FBZ983041:FBZ983042 FBX983044:FBZ983045 FBT983044:FBW983044 FBL983044:FBR983045 FCA983041:FKJ983054 FCA983056:FKJ1048576">
    <cfRule type="cellIs" dxfId="0" priority="2096" stopIfTrue="1" operator="equal">
      <formula>0</formula>
    </cfRule>
  </conditionalFormatting>
  <conditionalFormatting sqref="FKK983041:FKK983045 FKM983045:FKP983060 FKK983055:FKK983056 FKK983062:FLV1048576 FLG983043:FLG983045 FLB983046:FLV983060 FLO983045:FLS983045 FKX983041:FLT983042 FLC983044:FLF983045 FKX983044:FLA983044 FKL983041:FKM983044 FKN983041:FKP983042 FKN983044:FKP983044 FKW983045:FLA983060 FKW983041:FKW983044 FKQ983041:FKQ983045 FKR983041:FKV983042 FKR983044:FKV983045 FKQ983046:FKV983060 FLB983043:FLB983045 FLO983043:FLO983044 FLV983041:FLV983042 FLT983044:FLV983045 FLP983044:FLS983044 FLH983044:FLN983045 FLW983041:FUF983054 FLW983056:FUF1048576">
    <cfRule type="cellIs" dxfId="0" priority="2095" stopIfTrue="1" operator="equal">
      <formula>0</formula>
    </cfRule>
  </conditionalFormatting>
  <conditionalFormatting sqref="FUG983041:FUG983045 FUI983045:FUL983060 FUG983055:FUG983056 FUG983062:FVR1048576 FVC983043:FVC983045 FUX983046:FVR983060 FVK983045:FVO983045 FUT983041:FVP983042 FUY983044:FVB983045 FUT983044:FUW983044 FUH983041:FUI983044 FUJ983041:FUL983042 FUJ983044:FUL983044 FUS983045:FUW983060 FUS983041:FUS983044 FUM983041:FUM983045 FUN983041:FUR983042 FUN983044:FUR983045 FUM983046:FUR983060 FUX983043:FUX983045 FVK983043:FVK983044 FVR983041:FVR983042 FVP983044:FVR983045 FVL983044:FVO983044 FVD983044:FVJ983045 FVS983041:GEB983054 FVS983056:GEB1048576">
    <cfRule type="cellIs" dxfId="0" priority="2094" stopIfTrue="1" operator="equal">
      <formula>0</formula>
    </cfRule>
  </conditionalFormatting>
  <conditionalFormatting sqref="GEC983041:GEC983045 GEE983045:GEH983060 GEC983055:GEC983056 GEC983062:GFN1048576 GEY983043:GEY983045 GET983046:GFN983060 GFG983045:GFK983045 GEP983041:GFL983042 GEU983044:GEX983045 GEP983044:GES983044 GED983041:GEE983044 GEF983041:GEH983042 GEF983044:GEH983044 GEO983045:GES983060 GEO983041:GEO983044 GEI983041:GEI983045 GEJ983041:GEN983042 GEJ983044:GEN983045 GEI983046:GEN983060 GET983043:GET983045 GFG983043:GFG983044 GFN983041:GFN983042 GFL983044:GFN983045 GFH983044:GFK983044 GEZ983044:GFF983045 GFO983041:GNX983054 GFO983056:GNX1048576">
    <cfRule type="cellIs" dxfId="0" priority="2093" stopIfTrue="1" operator="equal">
      <formula>0</formula>
    </cfRule>
  </conditionalFormatting>
  <conditionalFormatting sqref="GNY983041:GNY983045 GOA983045:GOD983060 GNY983055:GNY983056 GNY983062:GPJ1048576 GOU983043:GOU983045 GOP983046:GPJ983060 GPC983045:GPG983045 GOL983041:GPH983042 GOQ983044:GOT983045 GOL983044:GOO983044 GNZ983041:GOA983044 GOB983041:GOD983042 GOB983044:GOD983044 GOK983045:GOO983060 GOK983041:GOK983044 GOE983041:GOE983045 GOF983041:GOJ983042 GOF983044:GOJ983045 GOE983046:GOJ983060 GOP983043:GOP983045 GPC983043:GPC983044 GPJ983041:GPJ983042 GPH983044:GPJ983045 GPD983044:GPG983044 GOV983044:GPB983045 GPK983041:GXT983054 GPK983056:GXT1048576">
    <cfRule type="cellIs" dxfId="0" priority="2092" stopIfTrue="1" operator="equal">
      <formula>0</formula>
    </cfRule>
  </conditionalFormatting>
  <conditionalFormatting sqref="GXU983041:GXU983045 GXW983045:GXZ983060 GXU983055:GXU983056 GXU983062:GZF1048576 GYQ983043:GYQ983045 GYL983046:GZF983060 GYY983045:GZC983045 GYH983041:GZD983042 GYM983044:GYP983045 GYH983044:GYK983044 GXV983041:GXW983044 GXX983041:GXZ983042 GXX983044:GXZ983044 GYG983045:GYK983060 GYG983041:GYG983044 GYA983041:GYA983045 GYB983041:GYF983042 GYB983044:GYF983045 GYA983046:GYF983060 GYL983043:GYL983045 GYY983043:GYY983044 GZF983041:GZF983042 GZD983044:GZF983045 GYZ983044:GZC983044 GYR983044:GYX983045 GZG983041:HHP983054 GZG983056:HHP1048576">
    <cfRule type="cellIs" dxfId="0" priority="2091" stopIfTrue="1" operator="equal">
      <formula>0</formula>
    </cfRule>
  </conditionalFormatting>
  <conditionalFormatting sqref="HHQ983041:HHQ983045 HHS983045:HHV983060 HHQ983055:HHQ983056 HHQ983062:HJB1048576 HIM983043:HIM983045 HIH983046:HJB983060 HIU983045:HIY983045 HID983041:HIZ983042 HII983044:HIL983045 HID983044:HIG983044 HHR983041:HHS983044 HHT983041:HHV983042 HHT983044:HHV983044 HIC983045:HIG983060 HIC983041:HIC983044 HHW983041:HHW983045 HHX983041:HIB983042 HHX983044:HIB983045 HHW983046:HIB983060 HIH983043:HIH983045 HIU983043:HIU983044 HJB983041:HJB983042 HIZ983044:HJB983045 HIV983044:HIY983044 HIN983044:HIT983045 HJC983041:HRL983054 HJC983056:HRL1048576">
    <cfRule type="cellIs" dxfId="0" priority="2090" stopIfTrue="1" operator="equal">
      <formula>0</formula>
    </cfRule>
  </conditionalFormatting>
  <conditionalFormatting sqref="HRM983041:HRM983045 HRO983045:HRR983060 HRM983055:HRM983056 HRM983062:HSX1048576 HSI983043:HSI983045 HSD983046:HSX983060 HSQ983045:HSU983045 HRZ983041:HSV983042 HSE983044:HSH983045 HRZ983044:HSC983044 HRN983041:HRO983044 HRP983041:HRR983042 HRP983044:HRR983044 HRY983045:HSC983060 HRY983041:HRY983044 HRS983041:HRS983045 HRT983041:HRX983042 HRT983044:HRX983045 HRS983046:HRX983060 HSD983043:HSD983045 HSQ983043:HSQ983044 HSX983041:HSX983042 HSV983044:HSX983045 HSR983044:HSU983044 HSJ983044:HSP983045 HSY983041:IBH983054 HSY983056:IBH1048576">
    <cfRule type="cellIs" dxfId="0" priority="2089" stopIfTrue="1" operator="equal">
      <formula>0</formula>
    </cfRule>
  </conditionalFormatting>
  <conditionalFormatting sqref="IBI983041:IBI983045 IBK983045:IBN983060 IBI983055:IBI983056 IBI983062:ICT1048576 ICE983043:ICE983045 IBZ983046:ICT983060 ICM983045:ICQ983045 IBV983041:ICR983042 ICA983044:ICD983045 IBV983044:IBY983044 IBJ983041:IBK983044 IBL983041:IBN983042 IBL983044:IBN983044 IBU983045:IBY983060 IBU983041:IBU983044 IBO983041:IBO983045 IBP983041:IBT983042 IBP983044:IBT983045 IBO983046:IBT983060 IBZ983043:IBZ983045 ICM983043:ICM983044 ICT983041:ICT983042 ICR983044:ICT983045 ICN983044:ICQ983044 ICF983044:ICL983045 ICU983041:ILD983054 ICU983056:ILD1048576">
    <cfRule type="cellIs" dxfId="0" priority="2088" stopIfTrue="1" operator="equal">
      <formula>0</formula>
    </cfRule>
  </conditionalFormatting>
  <conditionalFormatting sqref="ILE983041:ILE983045 ILG983045:ILJ983060 ILE983055:ILE983056 ILE983062:IMP1048576 IMA983043:IMA983045 ILV983046:IMP983060 IMI983045:IMM983045 ILR983041:IMN983042 ILW983044:ILZ983045 ILR983044:ILU983044 ILF983041:ILG983044 ILH983041:ILJ983042 ILH983044:ILJ983044 ILQ983045:ILU983060 ILQ983041:ILQ983044 ILK983041:ILK983045 ILL983041:ILP983042 ILL983044:ILP983045 ILK983046:ILP983060 ILV983043:ILV983045 IMI983043:IMI983044 IMP983041:IMP983042 IMN983044:IMP983045 IMJ983044:IMM983044 IMB983044:IMH983045 IMQ983041:IUZ983054 IMQ983056:IUZ1048576">
    <cfRule type="cellIs" dxfId="0" priority="2087" stopIfTrue="1" operator="equal">
      <formula>0</formula>
    </cfRule>
  </conditionalFormatting>
  <conditionalFormatting sqref="IVA983041:IVA983045 IVC983045:IVF983060 IVA983055:IVA983056 IVA983062:IWL1048576 IVW983043:IVW983045 IVR983046:IWL983060 IWE983045:IWI983045 IVN983041:IWJ983042 IVS983044:IVV983045 IVN983044:IVQ983044 IVB983041:IVC983044 IVD983041:IVF983042 IVD983044:IVF983044 IVM983045:IVQ983060 IVM983041:IVM983044 IVG983041:IVG983045 IVH983041:IVL983042 IVH983044:IVL983045 IVG983046:IVL983060 IVR983043:IVR983045 IWE983043:IWE983044 IWL983041:IWL983042 IWJ983044:IWL983045 IWF983044:IWI983044 IVX983044:IWD983045 IWM983041:JEV983054 IWM983056:JEV1048576">
    <cfRule type="cellIs" dxfId="0" priority="2086" stopIfTrue="1" operator="equal">
      <formula>0</formula>
    </cfRule>
  </conditionalFormatting>
  <conditionalFormatting sqref="JEW983041:JEW983045 JEY983045:JFB983060 JEW983055:JEW983056 JEW983062:JGH1048576 JFS983043:JFS983045 JFN983046:JGH983060 JGA983045:JGE983045 JFJ983041:JGF983042 JFO983044:JFR983045 JFJ983044:JFM983044 JEX983041:JEY983044 JEZ983041:JFB983042 JEZ983044:JFB983044 JFI983045:JFM983060 JFI983041:JFI983044 JFC983041:JFC983045 JFD983041:JFH983042 JFD983044:JFH983045 JFC983046:JFH983060 JFN983043:JFN983045 JGA983043:JGA983044 JGH983041:JGH983042 JGF983044:JGH983045 JGB983044:JGE983044 JFT983044:JFZ983045 JGI983041:JOR983054 JGI983056:JOR1048576">
    <cfRule type="cellIs" dxfId="0" priority="2085" stopIfTrue="1" operator="equal">
      <formula>0</formula>
    </cfRule>
  </conditionalFormatting>
  <conditionalFormatting sqref="JOS983041:JOS983045 JOU983045:JOX983060 JOS983055:JOS983056 JOS983062:JQD1048576 JPO983043:JPO983045 JPJ983046:JQD983060 JPW983045:JQA983045 JPF983041:JQB983042 JPK983044:JPN983045 JPF983044:JPI983044 JOT983041:JOU983044 JOV983041:JOX983042 JOV983044:JOX983044 JPE983045:JPI983060 JPE983041:JPE983044 JOY983041:JOY983045 JOZ983041:JPD983042 JOZ983044:JPD983045 JOY983046:JPD983060 JPJ983043:JPJ983045 JPW983043:JPW983044 JQD983041:JQD983042 JQB983044:JQD983045 JPX983044:JQA983044 JPP983044:JPV983045 JQE983041:JYN983054 JQE983056:JYN1048576">
    <cfRule type="cellIs" dxfId="0" priority="2084" stopIfTrue="1" operator="equal">
      <formula>0</formula>
    </cfRule>
  </conditionalFormatting>
  <conditionalFormatting sqref="JYO983041:JYO983045 JYQ983045:JYT983060 JYO983055:JYO983056 JYO983062:JZZ1048576 JZK983043:JZK983045 JZF983046:JZZ983060 JZS983045:JZW983045 JZB983041:JZX983042 JZG983044:JZJ983045 JZB983044:JZE983044 JYP983041:JYQ983044 JYR983041:JYT983042 JYR983044:JYT983044 JZA983045:JZE983060 JZA983041:JZA983044 JYU983041:JYU983045 JYV983041:JYZ983042 JYV983044:JYZ983045 JYU983046:JYZ983060 JZF983043:JZF983045 JZS983043:JZS983044 JZZ983041:JZZ983042 JZX983044:JZZ983045 JZT983044:JZW983044 JZL983044:JZR983045 KAA983041:KIJ983054 KAA983056:KIJ1048576">
    <cfRule type="cellIs" dxfId="0" priority="2083" stopIfTrue="1" operator="equal">
      <formula>0</formula>
    </cfRule>
  </conditionalFormatting>
  <conditionalFormatting sqref="KIK983041:KIK983045 KIM983045:KIP983060 KIK983055:KIK983056 KIK983062:KJV1048576 KJG983043:KJG983045 KJB983046:KJV983060 KJO983045:KJS983045 KIX983041:KJT983042 KJC983044:KJF983045 KIX983044:KJA983044 KIL983041:KIM983044 KIN983041:KIP983042 KIN983044:KIP983044 KIW983045:KJA983060 KIW983041:KIW983044 KIQ983041:KIQ983045 KIR983041:KIV983042 KIR983044:KIV983045 KIQ983046:KIV983060 KJB983043:KJB983045 KJO983043:KJO983044 KJV983041:KJV983042 KJT983044:KJV983045 KJP983044:KJS983044 KJH983044:KJN983045 KJW983041:KSF983054 KJW983056:KSF1048576">
    <cfRule type="cellIs" dxfId="0" priority="2082" stopIfTrue="1" operator="equal">
      <formula>0</formula>
    </cfRule>
  </conditionalFormatting>
  <conditionalFormatting sqref="KSG983041:KSG983045 KSI983045:KSL983060 KSG983055:KSG983056 KSG983062:KTR1048576 KTC983043:KTC983045 KSX983046:KTR983060 KTK983045:KTO983045 KST983041:KTP983042 KSY983044:KTB983045 KST983044:KSW983044 KSH983041:KSI983044 KSJ983041:KSL983042 KSJ983044:KSL983044 KSS983045:KSW983060 KSS983041:KSS983044 KSM983041:KSM983045 KSN983041:KSR983042 KSN983044:KSR983045 KSM983046:KSR983060 KSX983043:KSX983045 KTK983043:KTK983044 KTR983041:KTR983042 KTP983044:KTR983045 KTL983044:KTO983044 KTD983044:KTJ983045 KTS983041:LCB983054 KTS983056:LCB1048576">
    <cfRule type="cellIs" dxfId="0" priority="2081" stopIfTrue="1" operator="equal">
      <formula>0</formula>
    </cfRule>
  </conditionalFormatting>
  <conditionalFormatting sqref="LCC983041:LCC983045 LCE983045:LCH983060 LCC983055:LCC983056 LCC983062:LDN1048576 LCY983043:LCY983045 LCT983046:LDN983060 LDG983045:LDK983045 LCP983041:LDL983042 LCU983044:LCX983045 LCP983044:LCS983044 LCD983041:LCE983044 LCF983041:LCH983042 LCF983044:LCH983044 LCO983045:LCS983060 LCO983041:LCO983044 LCI983041:LCI983045 LCJ983041:LCN983042 LCJ983044:LCN983045 LCI983046:LCN983060 LCT983043:LCT983045 LDG983043:LDG983044 LDN983041:LDN983042 LDL983044:LDN983045 LDH983044:LDK983044 LCZ983044:LDF983045 LDO983041:LLX983054 LDO983056:LLX1048576">
    <cfRule type="cellIs" dxfId="0" priority="2080" stopIfTrue="1" operator="equal">
      <formula>0</formula>
    </cfRule>
  </conditionalFormatting>
  <conditionalFormatting sqref="LLY983041:LLY983045 LMA983045:LMD983060 LLY983055:LLY983056 LLY983062:LNJ1048576 LMU983043:LMU983045 LMP983046:LNJ983060 LNC983045:LNG983045 LML983041:LNH983042 LMQ983044:LMT983045 LML983044:LMO983044 LLZ983041:LMA983044 LMB983041:LMD983042 LMB983044:LMD983044 LMK983045:LMO983060 LMK983041:LMK983044 LME983041:LME983045 LMF983041:LMJ983042 LMF983044:LMJ983045 LME983046:LMJ983060 LMP983043:LMP983045 LNC983043:LNC983044 LNJ983041:LNJ983042 LNH983044:LNJ983045 LND983044:LNG983044 LMV983044:LNB983045 LNK983041:LVT983054 LNK983056:LVT1048576">
    <cfRule type="cellIs" dxfId="0" priority="2079" stopIfTrue="1" operator="equal">
      <formula>0</formula>
    </cfRule>
  </conditionalFormatting>
  <conditionalFormatting sqref="LVU983041:LVU983045 LVW983045:LVZ983060 LVU983055:LVU983056 LVU983062:LXF1048576 LWQ983043:LWQ983045 LWL983046:LXF983060 LWY983045:LXC983045 LWH983041:LXD983042 LWM983044:LWP983045 LWH983044:LWK983044 LVV983041:LVW983044 LVX983041:LVZ983042 LVX983044:LVZ983044 LWG983045:LWK983060 LWG983041:LWG983044 LWA983041:LWA983045 LWB983041:LWF983042 LWB983044:LWF983045 LWA983046:LWF983060 LWL983043:LWL983045 LWY983043:LWY983044 LXF983041:LXF983042 LXD983044:LXF983045 LWZ983044:LXC983044 LWR983044:LWX983045 LXG983041:MFP983054 LXG983056:MFP1048576">
    <cfRule type="cellIs" dxfId="0" priority="2078" stopIfTrue="1" operator="equal">
      <formula>0</formula>
    </cfRule>
  </conditionalFormatting>
  <conditionalFormatting sqref="MFQ983041:MFQ983045 MFS983045:MFV983060 MFQ983055:MFQ983056 MFQ983062:MHB1048576 MGM983043:MGM983045 MGH983046:MHB983060 MGU983045:MGY983045 MGD983041:MGZ983042 MGI983044:MGL983045 MGD983044:MGG983044 MFR983041:MFS983044 MFT983041:MFV983042 MFT983044:MFV983044 MGC983045:MGG983060 MGC983041:MGC983044 MFW983041:MFW983045 MFX983041:MGB983042 MFX983044:MGB983045 MFW983046:MGB983060 MGH983043:MGH983045 MGU983043:MGU983044 MHB983041:MHB983042 MGZ983044:MHB983045 MGV983044:MGY983044 MGN983044:MGT983045 MHC983041:MPL983054 MHC983056:MPL1048576">
    <cfRule type="cellIs" dxfId="0" priority="2077" stopIfTrue="1" operator="equal">
      <formula>0</formula>
    </cfRule>
  </conditionalFormatting>
  <conditionalFormatting sqref="MPM983041:MPM983045 MPO983045:MPR983060 MPM983055:MPM983056 MPM983062:MQX1048576 MQI983043:MQI983045 MQD983046:MQX983060 MQQ983045:MQU983045 MPZ983041:MQV983042 MQE983044:MQH983045 MPZ983044:MQC983044 MPN983041:MPO983044 MPP983041:MPR983042 MPP983044:MPR983044 MPY983045:MQC983060 MPY983041:MPY983044 MPS983041:MPS983045 MPT983041:MPX983042 MPT983044:MPX983045 MPS983046:MPX983060 MQD983043:MQD983045 MQQ983043:MQQ983044 MQX983041:MQX983042 MQV983044:MQX983045 MQR983044:MQU983044 MQJ983044:MQP983045 MQY983041:MZH983054 MQY983056:MZH1048576">
    <cfRule type="cellIs" dxfId="0" priority="2076" stopIfTrue="1" operator="equal">
      <formula>0</formula>
    </cfRule>
  </conditionalFormatting>
  <conditionalFormatting sqref="MZI983041:MZI983045 MZK983045:MZN983060 MZI983055:MZI983056 MZI983062:NAT1048576 NAE983043:NAE983045 MZZ983046:NAT983060 NAM983045:NAQ983045 MZV983041:NAR983042 NAA983044:NAD983045 MZV983044:MZY983044 MZJ983041:MZK983044 MZL983041:MZN983042 MZL983044:MZN983044 MZU983045:MZY983060 MZU983041:MZU983044 MZO983041:MZO983045 MZP983041:MZT983042 MZP983044:MZT983045 MZO983046:MZT983060 MZZ983043:MZZ983045 NAM983043:NAM983044 NAT983041:NAT983042 NAR983044:NAT983045 NAN983044:NAQ983044 NAF983044:NAL983045 NAU983041:NJD983054 NAU983056:NJD1048576">
    <cfRule type="cellIs" dxfId="0" priority="2075" stopIfTrue="1" operator="equal">
      <formula>0</formula>
    </cfRule>
  </conditionalFormatting>
  <conditionalFormatting sqref="NJE983041:NJE983045 NJG983045:NJJ983060 NJE983055:NJE983056 NJE983062:NKP1048576 NKA983043:NKA983045 NJV983046:NKP983060 NKI983045:NKM983045 NJR983041:NKN983042 NJW983044:NJZ983045 NJR983044:NJU983044 NJF983041:NJG983044 NJH983041:NJJ983042 NJH983044:NJJ983044 NJQ983045:NJU983060 NJQ983041:NJQ983044 NJK983041:NJK983045 NJL983041:NJP983042 NJL983044:NJP983045 NJK983046:NJP983060 NJV983043:NJV983045 NKI983043:NKI983044 NKP983041:NKP983042 NKN983044:NKP983045 NKJ983044:NKM983044 NKB983044:NKH983045 NKQ983041:NSZ983054 NKQ983056:NSZ1048576">
    <cfRule type="cellIs" dxfId="0" priority="2074" stopIfTrue="1" operator="equal">
      <formula>0</formula>
    </cfRule>
  </conditionalFormatting>
  <conditionalFormatting sqref="NTA983041:NTA983045 NTC983045:NTF983060 NTA983055:NTA983056 NTA983062:NUL1048576 NTW983043:NTW983045 NTR983046:NUL983060 NUE983045:NUI983045 NTN983041:NUJ983042 NTS983044:NTV983045 NTN983044:NTQ983044 NTB983041:NTC983044 NTD983041:NTF983042 NTD983044:NTF983044 NTM983045:NTQ983060 NTM983041:NTM983044 NTG983041:NTG983045 NTH983041:NTL983042 NTH983044:NTL983045 NTG983046:NTL983060 NTR983043:NTR983045 NUE983043:NUE983044 NUL983041:NUL983042 NUJ983044:NUL983045 NUF983044:NUI983044 NTX983044:NUD983045 NUM983041:OCV983054 NUM983056:OCV1048576">
    <cfRule type="cellIs" dxfId="0" priority="2073" stopIfTrue="1" operator="equal">
      <formula>0</formula>
    </cfRule>
  </conditionalFormatting>
  <conditionalFormatting sqref="OCW983041:OCW983045 OCY983045:ODB983060 OCW983055:OCW983056 OCW983062:OEH1048576 ODS983043:ODS983045 ODN983046:OEH983060 OEA983045:OEE983045 ODJ983041:OEF983042 ODO983044:ODR983045 ODJ983044:ODM983044 OCX983041:OCY983044 OCZ983041:ODB983042 OCZ983044:ODB983044 ODI983045:ODM983060 ODI983041:ODI983044 ODC983041:ODC983045 ODD983041:ODH983042 ODD983044:ODH983045 ODC983046:ODH983060 ODN983043:ODN983045 OEA983043:OEA983044 OEH983041:OEH983042 OEF983044:OEH983045 OEB983044:OEE983044 ODT983044:ODZ983045 OEI983041:OMR983054 OEI983056:OMR1048576">
    <cfRule type="cellIs" dxfId="0" priority="2072" stopIfTrue="1" operator="equal">
      <formula>0</formula>
    </cfRule>
  </conditionalFormatting>
  <conditionalFormatting sqref="OMS983041:OMS983045 OMU983045:OMX983060 OMS983055:OMS983056 OMS983062:OOD1048576 ONO983043:ONO983045 ONJ983046:OOD983060 ONW983045:OOA983045 ONF983041:OOB983042 ONK983044:ONN983045 ONF983044:ONI983044 OMT983041:OMU983044 OMV983041:OMX983042 OMV983044:OMX983044 ONE983045:ONI983060 ONE983041:ONE983044 OMY983041:OMY983045 OMZ983041:OND983042 OMZ983044:OND983045 OMY983046:OND983060 ONJ983043:ONJ983045 ONW983043:ONW983044 OOD983041:OOD983042 OOB983044:OOD983045 ONX983044:OOA983044 ONP983044:ONV983045 OOE983041:OWN983054 OOE983056:OWN1048576">
    <cfRule type="cellIs" dxfId="0" priority="2071" stopIfTrue="1" operator="equal">
      <formula>0</formula>
    </cfRule>
  </conditionalFormatting>
  <conditionalFormatting sqref="OWO983041:OWO983045 OWQ983045:OWT983060 OWO983055:OWO983056 OWO983062:OXZ1048576 OXK983043:OXK983045 OXF983046:OXZ983060 OXS983045:OXW983045 OXB983041:OXX983042 OXG983044:OXJ983045 OXB983044:OXE983044 OWP983041:OWQ983044 OWR983041:OWT983042 OWR983044:OWT983044 OXA983045:OXE983060 OXA983041:OXA983044 OWU983041:OWU983045 OWV983041:OWZ983042 OWV983044:OWZ983045 OWU983046:OWZ983060 OXF983043:OXF983045 OXS983043:OXS983044 OXZ983041:OXZ983042 OXX983044:OXZ983045 OXT983044:OXW983044 OXL983044:OXR983045 OYA983041:PGJ983054 OYA983056:PGJ1048576">
    <cfRule type="cellIs" dxfId="0" priority="2070" stopIfTrue="1" operator="equal">
      <formula>0</formula>
    </cfRule>
  </conditionalFormatting>
  <conditionalFormatting sqref="PGK983041:PGK983045 PGM983045:PGP983060 PGK983055:PGK983056 PGK983062:PHV1048576 PHG983043:PHG983045 PHB983046:PHV983060 PHO983045:PHS983045 PGX983041:PHT983042 PHC983044:PHF983045 PGX983044:PHA983044 PGL983041:PGM983044 PGN983041:PGP983042 PGN983044:PGP983044 PGW983045:PHA983060 PGW983041:PGW983044 PGQ983041:PGQ983045 PGR983041:PGV983042 PGR983044:PGV983045 PGQ983046:PGV983060 PHB983043:PHB983045 PHO983043:PHO983044 PHV983041:PHV983042 PHT983044:PHV983045 PHP983044:PHS983044 PHH983044:PHN983045 PHW983041:PQF983054 PHW983056:PQF1048576">
    <cfRule type="cellIs" dxfId="0" priority="2069" stopIfTrue="1" operator="equal">
      <formula>0</formula>
    </cfRule>
  </conditionalFormatting>
  <conditionalFormatting sqref="PQG983041:PQG983045 PQI983045:PQL983060 PQG983055:PQG983056 PQG983062:PRR1048576 PRC983043:PRC983045 PQX983046:PRR983060 PRK983045:PRO983045 PQT983041:PRP983042 PQY983044:PRB983045 PQT983044:PQW983044 PQH983041:PQI983044 PQJ983041:PQL983042 PQJ983044:PQL983044 PQS983045:PQW983060 PQS983041:PQS983044 PQM983041:PQM983045 PQN983041:PQR983042 PQN983044:PQR983045 PQM983046:PQR983060 PQX983043:PQX983045 PRK983043:PRK983044 PRR983041:PRR983042 PRP983044:PRR983045 PRL983044:PRO983044 PRD983044:PRJ983045 PRS983041:QAB983054 PRS983056:QAB1048576">
    <cfRule type="cellIs" dxfId="0" priority="2068" stopIfTrue="1" operator="equal">
      <formula>0</formula>
    </cfRule>
  </conditionalFormatting>
  <conditionalFormatting sqref="QAC983041:QAC983045 QAE983045:QAH983060 QAC983055:QAC983056 QAC983062:QBN1048576 QAY983043:QAY983045 QAT983046:QBN983060 QBG983045:QBK983045 QAP983041:QBL983042 QAU983044:QAX983045 QAP983044:QAS983044 QAD983041:QAE983044 QAF983041:QAH983042 QAF983044:QAH983044 QAO983045:QAS983060 QAO983041:QAO983044 QAI983041:QAI983045 QAJ983041:QAN983042 QAJ983044:QAN983045 QAI983046:QAN983060 QAT983043:QAT983045 QBG983043:QBG983044 QBN983041:QBN983042 QBL983044:QBN983045 QBH983044:QBK983044 QAZ983044:QBF983045 QBO983041:QJX983054 QBO983056:QJX1048576">
    <cfRule type="cellIs" dxfId="0" priority="2067" stopIfTrue="1" operator="equal">
      <formula>0</formula>
    </cfRule>
  </conditionalFormatting>
  <conditionalFormatting sqref="QJY983041:QJY983045 QKA983045:QKD983060 QJY983055:QJY983056 QJY983062:QLJ1048576 QKU983043:QKU983045 QKP983046:QLJ983060 QLC983045:QLG983045 QKL983041:QLH983042 QKQ983044:QKT983045 QKL983044:QKO983044 QJZ983041:QKA983044 QKB983041:QKD983042 QKB983044:QKD983044 QKK983045:QKO983060 QKK983041:QKK983044 QKE983041:QKE983045 QKF983041:QKJ983042 QKF983044:QKJ983045 QKE983046:QKJ983060 QKP983043:QKP983045 QLC983043:QLC983044 QLJ983041:QLJ983042 QLH983044:QLJ983045 QLD983044:QLG983044 QKV983044:QLB983045 QLK983041:QTT983054 QLK983056:QTT1048576">
    <cfRule type="cellIs" dxfId="0" priority="2066" stopIfTrue="1" operator="equal">
      <formula>0</formula>
    </cfRule>
  </conditionalFormatting>
  <conditionalFormatting sqref="QTU983041:QTU983045 QTW983045:QTZ983060 QTU983055:QTU983056 QTU983062:QVF1048576 QUQ983043:QUQ983045 QUL983046:QVF983060 QUY983045:QVC983045 QUH983041:QVD983042 QUM983044:QUP983045 QUH983044:QUK983044 QTV983041:QTW983044 QTX983041:QTZ983042 QTX983044:QTZ983044 QUG983045:QUK983060 QUG983041:QUG983044 QUA983041:QUA983045 QUB983041:QUF983042 QUB983044:QUF983045 QUA983046:QUF983060 QUL983043:QUL983045 QUY983043:QUY983044 QVF983041:QVF983042 QVD983044:QVF983045 QUZ983044:QVC983044 QUR983044:QUX983045 QVG983041:RDP983054 QVG983056:RDP1048576">
    <cfRule type="cellIs" dxfId="0" priority="2065" stopIfTrue="1" operator="equal">
      <formula>0</formula>
    </cfRule>
  </conditionalFormatting>
  <conditionalFormatting sqref="RDQ983041:RDQ983045 RDS983045:RDV983060 RDQ983055:RDQ983056 RDQ983062:RFB1048576 REM983043:REM983045 REH983046:RFB983060 REU983045:REY983045 RED983041:REZ983042 REI983044:REL983045 RED983044:REG983044 RDR983041:RDS983044 RDT983041:RDV983042 RDT983044:RDV983044 REC983045:REG983060 REC983041:REC983044 RDW983041:RDW983045 RDX983041:REB983042 RDX983044:REB983045 RDW983046:REB983060 REH983043:REH983045 REU983043:REU983044 RFB983041:RFB983042 REZ983044:RFB983045 REV983044:REY983044 REN983044:RET983045 RFC983041:RNL983054 RFC983056:RNL1048576">
    <cfRule type="cellIs" dxfId="0" priority="2064" stopIfTrue="1" operator="equal">
      <formula>0</formula>
    </cfRule>
  </conditionalFormatting>
  <conditionalFormatting sqref="RNM983041:RNM983045 RNO983045:RNR983060 RNM983055:RNM983056 RNM983062:ROX1048576 ROI983043:ROI983045 ROD983046:ROX983060 ROQ983045:ROU983045 RNZ983041:ROV983042 ROE983044:ROH983045 RNZ983044:ROC983044 RNN983041:RNO983044 RNP983041:RNR983042 RNP983044:RNR983044 RNY983045:ROC983060 RNY983041:RNY983044 RNS983041:RNS983045 RNT983041:RNX983042 RNT983044:RNX983045 RNS983046:RNX983060 ROD983043:ROD983045 ROQ983043:ROQ983044 ROX983041:ROX983042 ROV983044:ROX983045 ROR983044:ROU983044 ROJ983044:ROP983045 ROY983041:RXH983054 ROY983056:RXH1048576">
    <cfRule type="cellIs" dxfId="0" priority="2063" stopIfTrue="1" operator="equal">
      <formula>0</formula>
    </cfRule>
  </conditionalFormatting>
  <conditionalFormatting sqref="RXI983041:RXI983045 RXK983045:RXN983060 RXI983055:RXI983056 RXI983062:RYT1048576 RYE983043:RYE983045 RXZ983046:RYT983060 RYM983045:RYQ983045 RXV983041:RYR983042 RYA983044:RYD983045 RXV983044:RXY983044 RXJ983041:RXK983044 RXL983041:RXN983042 RXL983044:RXN983044 RXU983045:RXY983060 RXU983041:RXU983044 RXO983041:RXO983045 RXP983041:RXT983042 RXP983044:RXT983045 RXO983046:RXT983060 RXZ983043:RXZ983045 RYM983043:RYM983044 RYT983041:RYT983042 RYR983044:RYT983045 RYN983044:RYQ983044 RYF983044:RYL983045 RYU983041:SHD983054 RYU983056:SHD1048576">
    <cfRule type="cellIs" dxfId="0" priority="2062" stopIfTrue="1" operator="equal">
      <formula>0</formula>
    </cfRule>
  </conditionalFormatting>
  <conditionalFormatting sqref="SHE983041:SHE983045 SHG983045:SHJ983060 SHE983055:SHE983056 SHE983062:SIP1048576 SIA983043:SIA983045 SHV983046:SIP983060 SII983045:SIM983045 SHR983041:SIN983042 SHW983044:SHZ983045 SHR983044:SHU983044 SHF983041:SHG983044 SHH983041:SHJ983042 SHH983044:SHJ983044 SHQ983045:SHU983060 SHQ983041:SHQ983044 SHK983041:SHK983045 SHL983041:SHP983042 SHL983044:SHP983045 SHK983046:SHP983060 SHV983043:SHV983045 SII983043:SII983044 SIP983041:SIP983042 SIN983044:SIP983045 SIJ983044:SIM983044 SIB983044:SIH983045 SIQ983041:SQZ983054 SIQ983056:SQZ1048576">
    <cfRule type="cellIs" dxfId="0" priority="2061" stopIfTrue="1" operator="equal">
      <formula>0</formula>
    </cfRule>
  </conditionalFormatting>
  <conditionalFormatting sqref="SRA983041:SRA983045 SRC983045:SRF983060 SRA983055:SRA983056 SRA983062:SSL1048576 SRW983043:SRW983045 SRR983046:SSL983060 SSE983045:SSI983045 SRN983041:SSJ983042 SRS983044:SRV983045 SRN983044:SRQ983044 SRB983041:SRC983044 SRD983041:SRF983042 SRD983044:SRF983044 SRM983045:SRQ983060 SRM983041:SRM983044 SRG983041:SRG983045 SRH983041:SRL983042 SRH983044:SRL983045 SRG983046:SRL983060 SRR983043:SRR983045 SSE983043:SSE983044 SSL983041:SSL983042 SSJ983044:SSL983045 SSF983044:SSI983044 SRX983044:SSD983045 SSM983041:TAV983054 SSM983056:TAV1048576">
    <cfRule type="cellIs" dxfId="0" priority="2060" stopIfTrue="1" operator="equal">
      <formula>0</formula>
    </cfRule>
  </conditionalFormatting>
  <conditionalFormatting sqref="TAW983041:TAW983045 TAY983045:TBB983060 TAW983055:TAW983056 TAW983062:TCH1048576 TBS983043:TBS983045 TBN983046:TCH983060 TCA983045:TCE983045 TBJ983041:TCF983042 TBO983044:TBR983045 TBJ983044:TBM983044 TAX983041:TAY983044 TAZ983041:TBB983042 TAZ983044:TBB983044 TBI983045:TBM983060 TBI983041:TBI983044 TBC983041:TBC983045 TBD983041:TBH983042 TBD983044:TBH983045 TBC983046:TBH983060 TBN983043:TBN983045 TCA983043:TCA983044 TCH983041:TCH983042 TCF983044:TCH983045 TCB983044:TCE983044 TBT983044:TBZ983045 TCI983041:TKR983054 TCI983056:TKR1048576">
    <cfRule type="cellIs" dxfId="0" priority="2059" stopIfTrue="1" operator="equal">
      <formula>0</formula>
    </cfRule>
  </conditionalFormatting>
  <conditionalFormatting sqref="TKS983041:TKS983045 TKU983045:TKX983060 TKS983055:TKS983056 TKS983062:TMD1048576 TLO983043:TLO983045 TLJ983046:TMD983060 TLW983045:TMA983045 TLF983041:TMB983042 TLK983044:TLN983045 TLF983044:TLI983044 TKT983041:TKU983044 TKV983041:TKX983042 TKV983044:TKX983044 TLE983045:TLI983060 TLE983041:TLE983044 TKY983041:TKY983045 TKZ983041:TLD983042 TKZ983044:TLD983045 TKY983046:TLD983060 TLJ983043:TLJ983045 TLW983043:TLW983044 TMD983041:TMD983042 TMB983044:TMD983045 TLX983044:TMA983044 TLP983044:TLV983045 TME983041:TUN983054 TME983056:TUN1048576">
    <cfRule type="cellIs" dxfId="0" priority="2058" stopIfTrue="1" operator="equal">
      <formula>0</formula>
    </cfRule>
  </conditionalFormatting>
  <conditionalFormatting sqref="TUO983041:TUO983045 TUQ983045:TUT983060 TUO983055:TUO983056 TUO983062:TVZ1048576 TVK983043:TVK983045 TVF983046:TVZ983060 TVS983045:TVW983045 TVB983041:TVX983042 TVG983044:TVJ983045 TVB983044:TVE983044 TUP983041:TUQ983044 TUR983041:TUT983042 TUR983044:TUT983044 TVA983045:TVE983060 TVA983041:TVA983044 TUU983041:TUU983045 TUV983041:TUZ983042 TUV983044:TUZ983045 TUU983046:TUZ983060 TVF983043:TVF983045 TVS983043:TVS983044 TVZ983041:TVZ983042 TVX983044:TVZ983045 TVT983044:TVW983044 TVL983044:TVR983045 TWA983041:UEJ983054 TWA983056:UEJ1048576">
    <cfRule type="cellIs" dxfId="0" priority="2057" stopIfTrue="1" operator="equal">
      <formula>0</formula>
    </cfRule>
  </conditionalFormatting>
  <conditionalFormatting sqref="UEK983041:UEK983045 UEM983045:UEP983060 UEK983055:UEK983056 UEK983062:UFV1048576 UFG983043:UFG983045 UFB983046:UFV983060 UFO983045:UFS983045 UEX983041:UFT983042 UFC983044:UFF983045 UEX983044:UFA983044 UEL983041:UEM983044 UEN983041:UEP983042 UEN983044:UEP983044 UEW983045:UFA983060 UEW983041:UEW983044 UEQ983041:UEQ983045 UER983041:UEV983042 UER983044:UEV983045 UEQ983046:UEV983060 UFB983043:UFB983045 UFO983043:UFO983044 UFV983041:UFV983042 UFT983044:UFV983045 UFP983044:UFS983044 UFH983044:UFN983045 UFW983041:UOF983054 UFW983056:UOF1048576">
    <cfRule type="cellIs" dxfId="0" priority="2056" stopIfTrue="1" operator="equal">
      <formula>0</formula>
    </cfRule>
  </conditionalFormatting>
  <conditionalFormatting sqref="UOG983041:UOG983045 UOI983045:UOL983060 UOG983055:UOG983056 UOG983062:UPR1048576 UPC983043:UPC983045 UOX983046:UPR983060 UPK983045:UPO983045 UOT983041:UPP983042 UOY983044:UPB983045 UOT983044:UOW983044 UOH983041:UOI983044 UOJ983041:UOL983042 UOJ983044:UOL983044 UOS983045:UOW983060 UOS983041:UOS983044 UOM983041:UOM983045 UON983041:UOR983042 UON983044:UOR983045 UOM983046:UOR983060 UOX983043:UOX983045 UPK983043:UPK983044 UPR983041:UPR983042 UPP983044:UPR983045 UPL983044:UPO983044 UPD983044:UPJ983045 UPS983041:UYB983054 UPS983056:UYB1048576">
    <cfRule type="cellIs" dxfId="0" priority="2055" stopIfTrue="1" operator="equal">
      <formula>0</formula>
    </cfRule>
  </conditionalFormatting>
  <conditionalFormatting sqref="UYC983041:UYC983045 UYE983045:UYH983060 UYC983055:UYC983056 UYC983062:UZN1048576 UYY983043:UYY983045 UYT983046:UZN983060 UZG983045:UZK983045 UYP983041:UZL983042 UYU983044:UYX983045 UYP983044:UYS983044 UYD983041:UYE983044 UYF983041:UYH983042 UYF983044:UYH983044 UYO983045:UYS983060 UYO983041:UYO983044 UYI983041:UYI983045 UYJ983041:UYN983042 UYJ983044:UYN983045 UYI983046:UYN983060 UYT983043:UYT983045 UZG983043:UZG983044 UZN983041:UZN983042 UZL983044:UZN983045 UZH983044:UZK983044 UYZ983044:UZF983045 UZO983041:VHX983054 UZO983056:VHX1048576">
    <cfRule type="cellIs" dxfId="0" priority="2054" stopIfTrue="1" operator="equal">
      <formula>0</formula>
    </cfRule>
  </conditionalFormatting>
  <conditionalFormatting sqref="VHY983041:VHY983045 VIA983045:VID983060 VHY983055:VHY983056 VHY983062:VJJ1048576 VIU983043:VIU983045 VIP983046:VJJ983060 VJC983045:VJG983045 VIL983041:VJH983042 VIQ983044:VIT983045 VIL983044:VIO983044 VHZ983041:VIA983044 VIB983041:VID983042 VIB983044:VID983044 VIK983045:VIO983060 VIK983041:VIK983044 VIE983041:VIE983045 VIF983041:VIJ983042 VIF983044:VIJ983045 VIE983046:VIJ983060 VIP983043:VIP983045 VJC983043:VJC983044 VJJ983041:VJJ983042 VJH983044:VJJ983045 VJD983044:VJG983044 VIV983044:VJB983045 VJK983041:VRT983054 VJK983056:VRT1048576">
    <cfRule type="cellIs" dxfId="0" priority="2053" stopIfTrue="1" operator="equal">
      <formula>0</formula>
    </cfRule>
  </conditionalFormatting>
  <conditionalFormatting sqref="VRU983041:VRU983045 VRW983045:VRZ983060 VRU983055:VRU983056 VRU983062:VTF1048576 VSQ983043:VSQ983045 VSL983046:VTF983060 VSY983045:VTC983045 VSH983041:VTD983042 VSM983044:VSP983045 VSH983044:VSK983044 VRV983041:VRW983044 VRX983041:VRZ983042 VRX983044:VRZ983044 VSG983045:VSK983060 VSG983041:VSG983044 VSA983041:VSA983045 VSB983041:VSF983042 VSB983044:VSF983045 VSA983046:VSF983060 VSL983043:VSL983045 VSY983043:VSY983044 VTF983041:VTF983042 VTD983044:VTF983045 VSZ983044:VTC983044 VSR983044:VSX983045 VTG983041:WBP983054 VTG983056:WBP1048576">
    <cfRule type="cellIs" dxfId="0" priority="2052" stopIfTrue="1" operator="equal">
      <formula>0</formula>
    </cfRule>
  </conditionalFormatting>
  <conditionalFormatting sqref="WBQ983041:WBQ983045 WBS983045:WBV983060 WBQ983055:WBQ983056 WBQ983062:WDB1048576 WCM983043:WCM983045 WCH983046:WDB983060 WCU983045:WCY983045 WCD983041:WCZ983042 WCI983044:WCL983045 WCD983044:WCG983044 WBR983041:WBS983044 WBT983041:WBV983042 WBT983044:WBV983044 WCC983045:WCG983060 WCC983041:WCC983044 WBW983041:WBW983045 WBX983041:WCB983042 WBX983044:WCB983045 WBW983046:WCB983060 WCH983043:WCH983045 WCU983043:WCU983044 WDB983041:WDB983042 WCZ983044:WDB983045 WCV983044:WCY983044 WCN983044:WCT983045 WDC983041:WLL983054 WDC983056:WLL1048576">
    <cfRule type="cellIs" dxfId="0" priority="2051" stopIfTrue="1" operator="equal">
      <formula>0</formula>
    </cfRule>
  </conditionalFormatting>
  <conditionalFormatting sqref="WLM983041:WLM983045 WLO983045:WLR983060 WLM983055:WLM983056 WLM983062:WMX1048576 WMI983043:WMI983045 WMD983046:WMX983060 WMQ983045:WMU983045 WLZ983041:WMV983042 WME983044:WMH983045 WLZ983044:WMC983044 WLN983041:WLO983044 WLP983041:WLR983042 WLP983044:WLR983044 WLY983045:WMC983060 WLY983041:WLY983044 WLS983041:WLS983045 WLT983041:WLX983042 WLT983044:WLX983045 WLS983046:WLX983060 WMD983043:WMD983045 WMQ983043:WMQ983044 WMX983041:WMX983042 WMV983044:WMX983045 WMR983044:WMU983044 WMJ983044:WMP983045 WMY983041:WVH983054 WMY983056:WVH1048576">
    <cfRule type="cellIs" dxfId="0" priority="2050" stopIfTrue="1" operator="equal">
      <formula>0</formula>
    </cfRule>
  </conditionalFormatting>
  <conditionalFormatting sqref="WVI983041:WVI983045 WVK983045:WVN983060 WVI983055:WVI983056 WVI983062:WWT1048576 WWE983043:WWE983045 WVZ983046:WWT983060 WWM983045:WWQ983045 WVV983041:WWR983042 WWA983044:WWD983045 WVV983044:WVY983044 WVJ983041:WVK983044 WVL983041:WVN983042 WVL983044:WVN983044 WVU983045:WVY983060 WVU983041:WVU983044 WVO983041:WVO983045 WVP983041:WVT983042 WVP983044:WVT983045 WVO983046:WVT983060 WVZ983043:WVZ983045 WWM983043:WWM983044 WWT983041:WWT983042 WWR983044:WWT983045 WWN983044:WWQ983044 WWF983044:WWL983045 WWU983041:XFD983054 WWU983056:XFD1048576">
    <cfRule type="cellIs" dxfId="0" priority="2049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3061"/>
  <sheetViews>
    <sheetView workbookViewId="0">
      <selection activeCell="P24" sqref="P24"/>
    </sheetView>
  </sheetViews>
  <sheetFormatPr defaultColWidth="6.625" defaultRowHeight="20.25" customHeight="1"/>
  <cols>
    <col min="1" max="1" width="4.375" style="2" customWidth="1"/>
    <col min="2" max="2" width="5.125" style="2" customWidth="1"/>
    <col min="3" max="22" width="12.375" style="2" customWidth="1"/>
    <col min="23" max="38" width="7.75" style="2" customWidth="1"/>
    <col min="39" max="41" width="6.625" style="2"/>
    <col min="42" max="42" width="0.125" style="2" customWidth="1"/>
    <col min="43" max="16384" width="6.625" style="2"/>
  </cols>
  <sheetData>
    <row r="1" s="1" customFormat="1" ht="33" customHeight="1" spans="1:38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128</v>
      </c>
      <c r="N1" s="6"/>
      <c r="O1" s="6"/>
      <c r="P1" s="6"/>
      <c r="Q1" s="6"/>
      <c r="R1" s="6"/>
      <c r="S1" s="6"/>
      <c r="T1" s="6"/>
      <c r="U1" s="6"/>
      <c r="V1" s="6"/>
      <c r="W1" s="6" t="s">
        <v>128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0">
      <c r="A2" s="7" t="s">
        <v>135</v>
      </c>
      <c r="B2" s="7"/>
      <c r="C2" s="8"/>
      <c r="X2" s="31"/>
      <c r="Y2" s="31"/>
      <c r="Z2" s="31"/>
      <c r="AA2" s="31"/>
      <c r="AB2" s="31"/>
      <c r="AC2" s="31"/>
      <c r="AD2" s="31"/>
    </row>
    <row r="3" s="2" customFormat="1" ht="25" customHeight="1" spans="1:38">
      <c r="A3" s="9"/>
      <c r="B3" s="10"/>
      <c r="C3" s="11" t="s">
        <v>2</v>
      </c>
      <c r="D3" s="12"/>
      <c r="E3" s="12"/>
      <c r="F3" s="12"/>
      <c r="G3" s="11" t="s">
        <v>3</v>
      </c>
      <c r="H3" s="11"/>
      <c r="I3" s="11"/>
      <c r="J3" s="11"/>
      <c r="K3" s="11"/>
      <c r="L3" s="11"/>
      <c r="M3" s="11" t="s">
        <v>4</v>
      </c>
      <c r="N3" s="36"/>
      <c r="O3" s="36"/>
      <c r="P3" s="36"/>
      <c r="Q3" s="36"/>
      <c r="R3" s="11" t="s">
        <v>5</v>
      </c>
      <c r="S3" s="36"/>
      <c r="T3" s="36"/>
      <c r="U3" s="36"/>
      <c r="V3" s="36"/>
      <c r="W3" s="11" t="s">
        <v>6</v>
      </c>
      <c r="X3" s="11"/>
      <c r="Y3" s="11"/>
      <c r="Z3" s="11"/>
      <c r="AA3" s="11"/>
      <c r="AB3" s="12"/>
      <c r="AC3" s="12"/>
      <c r="AD3" s="12"/>
      <c r="AE3" s="11" t="s">
        <v>7</v>
      </c>
      <c r="AF3" s="11"/>
      <c r="AG3" s="11"/>
      <c r="AH3" s="11"/>
      <c r="AI3" s="11"/>
      <c r="AJ3" s="11"/>
      <c r="AK3" s="11"/>
      <c r="AL3" s="1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11">
        <v>1</v>
      </c>
      <c r="AF4" s="11">
        <v>2</v>
      </c>
      <c r="AG4" s="11">
        <v>3</v>
      </c>
      <c r="AH4" s="11">
        <v>4</v>
      </c>
      <c r="AI4" s="11">
        <v>5</v>
      </c>
      <c r="AJ4" s="11">
        <v>6</v>
      </c>
      <c r="AK4" s="11">
        <v>7</v>
      </c>
      <c r="AL4" s="11">
        <v>8</v>
      </c>
    </row>
    <row r="5" s="3" customFormat="1" ht="25" customHeight="1" spans="1:38">
      <c r="A5" s="15" t="s">
        <v>8</v>
      </c>
      <c r="B5" s="16"/>
      <c r="C5" s="17">
        <v>0</v>
      </c>
      <c r="D5" s="17">
        <v>0</v>
      </c>
      <c r="E5" s="17">
        <v>0</v>
      </c>
      <c r="F5" s="17">
        <v>0</v>
      </c>
      <c r="G5" s="17">
        <v>0</v>
      </c>
      <c r="H5" s="17">
        <v>0</v>
      </c>
      <c r="I5" s="17">
        <v>0</v>
      </c>
      <c r="J5" s="17">
        <v>0</v>
      </c>
      <c r="K5" s="17">
        <v>0</v>
      </c>
      <c r="L5" s="17">
        <v>0</v>
      </c>
      <c r="M5" s="17">
        <v>0</v>
      </c>
      <c r="N5" s="17">
        <v>0</v>
      </c>
      <c r="O5" s="17">
        <v>0</v>
      </c>
      <c r="P5" s="17">
        <v>0</v>
      </c>
      <c r="Q5" s="17">
        <v>0</v>
      </c>
      <c r="R5" s="17">
        <v>0</v>
      </c>
      <c r="S5" s="17">
        <v>0</v>
      </c>
      <c r="T5" s="17">
        <v>0</v>
      </c>
      <c r="U5" s="17">
        <v>0</v>
      </c>
      <c r="V5" s="17">
        <v>0</v>
      </c>
      <c r="W5" s="17">
        <v>0</v>
      </c>
      <c r="X5" s="17">
        <v>0</v>
      </c>
      <c r="Y5" s="17">
        <v>0</v>
      </c>
      <c r="Z5" s="17">
        <v>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0</v>
      </c>
      <c r="AG5" s="17">
        <v>0</v>
      </c>
      <c r="AH5" s="17">
        <v>0</v>
      </c>
      <c r="AI5" s="17">
        <v>0</v>
      </c>
      <c r="AJ5" s="17">
        <v>0</v>
      </c>
      <c r="AK5" s="17">
        <v>0</v>
      </c>
      <c r="AL5" s="17">
        <v>0</v>
      </c>
    </row>
    <row r="6" s="2" customFormat="1" ht="20" customHeight="1" spans="1:38">
      <c r="A6" s="11" t="s">
        <v>9</v>
      </c>
      <c r="B6" s="18">
        <v>1</v>
      </c>
      <c r="C6" s="19" t="s">
        <v>11</v>
      </c>
      <c r="D6" s="19" t="s">
        <v>11</v>
      </c>
      <c r="E6" s="19" t="s">
        <v>11</v>
      </c>
      <c r="F6" s="19" t="s">
        <v>11</v>
      </c>
      <c r="G6" s="19" t="s">
        <v>11</v>
      </c>
      <c r="H6" s="19" t="s">
        <v>11</v>
      </c>
      <c r="I6" s="19" t="s">
        <v>11</v>
      </c>
      <c r="J6" s="19" t="s">
        <v>11</v>
      </c>
      <c r="K6" s="19" t="s">
        <v>11</v>
      </c>
      <c r="L6" s="17" t="s">
        <v>11</v>
      </c>
      <c r="M6" s="19" t="s">
        <v>53</v>
      </c>
      <c r="N6" s="19" t="s">
        <v>11</v>
      </c>
      <c r="O6" s="19" t="s">
        <v>53</v>
      </c>
      <c r="P6" s="19" t="s">
        <v>11</v>
      </c>
      <c r="Q6" s="19" t="s">
        <v>11</v>
      </c>
      <c r="R6" s="19" t="s">
        <v>11</v>
      </c>
      <c r="S6" s="19" t="s">
        <v>11</v>
      </c>
      <c r="T6" s="19" t="s">
        <v>11</v>
      </c>
      <c r="U6" s="19" t="s">
        <v>11</v>
      </c>
      <c r="V6" s="19" t="s">
        <v>11</v>
      </c>
      <c r="W6" s="19" t="s">
        <v>53</v>
      </c>
      <c r="X6" s="19" t="s">
        <v>11</v>
      </c>
      <c r="Y6" s="19" t="s">
        <v>11</v>
      </c>
      <c r="Z6" s="19" t="s">
        <v>11</v>
      </c>
      <c r="AA6" s="19" t="s">
        <v>11</v>
      </c>
      <c r="AB6" s="19" t="s">
        <v>53</v>
      </c>
      <c r="AC6" s="19" t="s">
        <v>11</v>
      </c>
      <c r="AD6" s="19" t="s">
        <v>11</v>
      </c>
      <c r="AE6" s="19" t="s">
        <v>53</v>
      </c>
      <c r="AF6" s="19" t="s">
        <v>11</v>
      </c>
      <c r="AG6" s="19" t="s">
        <v>11</v>
      </c>
      <c r="AH6" s="19" t="s">
        <v>11</v>
      </c>
      <c r="AI6" s="19" t="s">
        <v>11</v>
      </c>
      <c r="AJ6" s="19" t="s">
        <v>11</v>
      </c>
      <c r="AK6" s="19" t="s">
        <v>11</v>
      </c>
      <c r="AL6" s="19" t="s">
        <v>11</v>
      </c>
    </row>
    <row r="7" s="5" customFormat="1" ht="16" customHeight="1" spans="1:38">
      <c r="A7" s="11"/>
      <c r="B7" s="18"/>
      <c r="C7" s="19" t="s">
        <v>123</v>
      </c>
      <c r="D7" s="19" t="s">
        <v>13</v>
      </c>
      <c r="E7" s="19" t="s">
        <v>77</v>
      </c>
      <c r="F7" s="19" t="s">
        <v>15</v>
      </c>
      <c r="G7" s="19" t="s">
        <v>16</v>
      </c>
      <c r="H7" s="19" t="s">
        <v>17</v>
      </c>
      <c r="I7" s="19" t="s">
        <v>18</v>
      </c>
      <c r="J7" s="19" t="s">
        <v>19</v>
      </c>
      <c r="K7" s="19" t="s">
        <v>20</v>
      </c>
      <c r="L7" s="17" t="s">
        <v>21</v>
      </c>
      <c r="M7" s="19" t="s">
        <v>126</v>
      </c>
      <c r="N7" s="19" t="s">
        <v>23</v>
      </c>
      <c r="O7" s="19" t="s">
        <v>24</v>
      </c>
      <c r="P7" s="19" t="s">
        <v>25</v>
      </c>
      <c r="Q7" s="19" t="s">
        <v>26</v>
      </c>
      <c r="R7" s="19" t="s">
        <v>27</v>
      </c>
      <c r="S7" s="19" t="s">
        <v>28</v>
      </c>
      <c r="T7" s="19" t="s">
        <v>29</v>
      </c>
      <c r="U7" s="19" t="s">
        <v>30</v>
      </c>
      <c r="V7" s="19" t="s">
        <v>62</v>
      </c>
      <c r="W7" s="19" t="s">
        <v>67</v>
      </c>
      <c r="X7" s="19" t="s">
        <v>33</v>
      </c>
      <c r="Y7" s="19" t="s">
        <v>34</v>
      </c>
      <c r="Z7" s="19" t="s">
        <v>35</v>
      </c>
      <c r="AA7" s="19" t="s">
        <v>36</v>
      </c>
      <c r="AB7" s="19" t="s">
        <v>92</v>
      </c>
      <c r="AC7" s="19" t="s">
        <v>38</v>
      </c>
      <c r="AD7" s="19" t="s">
        <v>39</v>
      </c>
      <c r="AE7" s="19" t="s">
        <v>65</v>
      </c>
      <c r="AF7" s="19" t="s">
        <v>66</v>
      </c>
      <c r="AG7" s="19" t="s">
        <v>96</v>
      </c>
      <c r="AH7" s="19" t="s">
        <v>43</v>
      </c>
      <c r="AI7" s="19" t="s">
        <v>97</v>
      </c>
      <c r="AJ7" s="19" t="s">
        <v>45</v>
      </c>
      <c r="AK7" s="19" t="s">
        <v>46</v>
      </c>
      <c r="AL7" s="19" t="s">
        <v>47</v>
      </c>
    </row>
    <row r="8" s="5" customFormat="1" ht="20" customHeight="1" spans="1:38">
      <c r="A8" s="11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7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</row>
    <row r="9" s="2" customFormat="1" ht="20" customHeight="1" spans="1:38">
      <c r="A9" s="11"/>
      <c r="B9" s="18">
        <v>2</v>
      </c>
      <c r="C9" s="19" t="s">
        <v>73</v>
      </c>
      <c r="D9" s="19" t="s">
        <v>11</v>
      </c>
      <c r="E9" s="19" t="s">
        <v>11</v>
      </c>
      <c r="F9" s="19" t="s">
        <v>11</v>
      </c>
      <c r="G9" s="19" t="s">
        <v>11</v>
      </c>
      <c r="H9" s="19" t="s">
        <v>51</v>
      </c>
      <c r="I9" s="19" t="s">
        <v>11</v>
      </c>
      <c r="J9" s="19" t="s">
        <v>11</v>
      </c>
      <c r="K9" s="19" t="s">
        <v>11</v>
      </c>
      <c r="L9" s="17" t="s">
        <v>11</v>
      </c>
      <c r="M9" s="19" t="s">
        <v>11</v>
      </c>
      <c r="N9" s="28" t="s">
        <v>11</v>
      </c>
      <c r="O9" s="19" t="s">
        <v>11</v>
      </c>
      <c r="P9" s="19" t="s">
        <v>53</v>
      </c>
      <c r="Q9" s="19" t="s">
        <v>11</v>
      </c>
      <c r="R9" s="19" t="s">
        <v>52</v>
      </c>
      <c r="S9" s="19" t="s">
        <v>53</v>
      </c>
      <c r="T9" s="19" t="s">
        <v>51</v>
      </c>
      <c r="U9" s="19" t="s">
        <v>11</v>
      </c>
      <c r="V9" s="19" t="s">
        <v>52</v>
      </c>
      <c r="W9" s="19" t="s">
        <v>11</v>
      </c>
      <c r="X9" s="19" t="s">
        <v>53</v>
      </c>
      <c r="Y9" s="19" t="s">
        <v>53</v>
      </c>
      <c r="Z9" s="19" t="s">
        <v>11</v>
      </c>
      <c r="AA9" s="19" t="s">
        <v>53</v>
      </c>
      <c r="AB9" s="19" t="s">
        <v>11</v>
      </c>
      <c r="AC9" s="19" t="s">
        <v>11</v>
      </c>
      <c r="AD9" s="19" t="s">
        <v>11</v>
      </c>
      <c r="AE9" s="19" t="s">
        <v>11</v>
      </c>
      <c r="AF9" s="19" t="s">
        <v>11</v>
      </c>
      <c r="AG9" s="19" t="s">
        <v>72</v>
      </c>
      <c r="AH9" s="19" t="s">
        <v>11</v>
      </c>
      <c r="AI9" s="19" t="s">
        <v>11</v>
      </c>
      <c r="AJ9" s="19" t="s">
        <v>53</v>
      </c>
      <c r="AK9" s="19" t="s">
        <v>11</v>
      </c>
      <c r="AL9" s="19" t="s">
        <v>11</v>
      </c>
    </row>
    <row r="10" s="5" customFormat="1" ht="16" customHeight="1" spans="1:38">
      <c r="A10" s="11"/>
      <c r="B10" s="18"/>
      <c r="C10" s="19" t="s">
        <v>105</v>
      </c>
      <c r="D10" s="19" t="s">
        <v>13</v>
      </c>
      <c r="E10" s="19" t="s">
        <v>77</v>
      </c>
      <c r="F10" s="19" t="s">
        <v>15</v>
      </c>
      <c r="G10" s="19" t="s">
        <v>16</v>
      </c>
      <c r="H10" s="19" t="s">
        <v>108</v>
      </c>
      <c r="I10" s="19" t="s">
        <v>18</v>
      </c>
      <c r="J10" s="19" t="s">
        <v>19</v>
      </c>
      <c r="K10" s="19" t="s">
        <v>20</v>
      </c>
      <c r="L10" s="17" t="s">
        <v>21</v>
      </c>
      <c r="M10" s="19" t="s">
        <v>22</v>
      </c>
      <c r="N10" s="19" t="s">
        <v>23</v>
      </c>
      <c r="O10" s="19" t="s">
        <v>24</v>
      </c>
      <c r="P10" s="19" t="s">
        <v>25</v>
      </c>
      <c r="Q10" s="19" t="s">
        <v>26</v>
      </c>
      <c r="R10" s="19" t="s">
        <v>27</v>
      </c>
      <c r="S10" s="19" t="s">
        <v>28</v>
      </c>
      <c r="T10" s="19" t="s">
        <v>29</v>
      </c>
      <c r="U10" s="19" t="s">
        <v>30</v>
      </c>
      <c r="V10" s="19" t="s">
        <v>62</v>
      </c>
      <c r="W10" s="19" t="s">
        <v>32</v>
      </c>
      <c r="X10" s="19" t="s">
        <v>126</v>
      </c>
      <c r="Y10" s="19" t="s">
        <v>34</v>
      </c>
      <c r="Z10" s="19" t="s">
        <v>35</v>
      </c>
      <c r="AA10" s="19" t="s">
        <v>36</v>
      </c>
      <c r="AB10" s="19" t="s">
        <v>37</v>
      </c>
      <c r="AC10" s="19" t="s">
        <v>38</v>
      </c>
      <c r="AD10" s="19" t="s">
        <v>39</v>
      </c>
      <c r="AE10" s="19" t="s">
        <v>40</v>
      </c>
      <c r="AF10" s="19" t="s">
        <v>66</v>
      </c>
      <c r="AG10" s="19" t="s">
        <v>115</v>
      </c>
      <c r="AH10" s="19" t="s">
        <v>43</v>
      </c>
      <c r="AI10" s="19" t="s">
        <v>97</v>
      </c>
      <c r="AJ10" s="19" t="s">
        <v>69</v>
      </c>
      <c r="AK10" s="19" t="s">
        <v>46</v>
      </c>
      <c r="AL10" s="19" t="s">
        <v>47</v>
      </c>
    </row>
    <row r="11" s="5" customFormat="1" ht="20" customHeight="1" spans="1:38">
      <c r="A11" s="11"/>
      <c r="B11" s="18">
        <v>3</v>
      </c>
      <c r="C11" s="19" t="s">
        <v>51</v>
      </c>
      <c r="D11" s="19" t="s">
        <v>10</v>
      </c>
      <c r="E11" s="19" t="s">
        <v>131</v>
      </c>
      <c r="F11" s="19" t="s">
        <v>73</v>
      </c>
      <c r="G11" s="19" t="s">
        <v>10</v>
      </c>
      <c r="H11" s="19" t="s">
        <v>74</v>
      </c>
      <c r="I11" s="19" t="s">
        <v>74</v>
      </c>
      <c r="J11" s="19" t="s">
        <v>49</v>
      </c>
      <c r="K11" s="19" t="s">
        <v>71</v>
      </c>
      <c r="L11" s="17" t="s">
        <v>73</v>
      </c>
      <c r="M11" s="19" t="s">
        <v>11</v>
      </c>
      <c r="N11" s="19" t="s">
        <v>50</v>
      </c>
      <c r="O11" s="19" t="s">
        <v>73</v>
      </c>
      <c r="P11" s="19" t="s">
        <v>73</v>
      </c>
      <c r="Q11" s="19" t="s">
        <v>10</v>
      </c>
      <c r="R11" s="19" t="s">
        <v>71</v>
      </c>
      <c r="S11" s="19" t="s">
        <v>73</v>
      </c>
      <c r="T11" s="19" t="s">
        <v>10</v>
      </c>
      <c r="U11" s="19" t="s">
        <v>50</v>
      </c>
      <c r="V11" s="19" t="s">
        <v>132</v>
      </c>
      <c r="W11" s="19" t="s">
        <v>10</v>
      </c>
      <c r="X11" s="19" t="s">
        <v>10</v>
      </c>
      <c r="Y11" s="19" t="s">
        <v>10</v>
      </c>
      <c r="Z11" s="19" t="s">
        <v>75</v>
      </c>
      <c r="AA11" s="19" t="s">
        <v>10</v>
      </c>
      <c r="AB11" s="19" t="s">
        <v>10</v>
      </c>
      <c r="AC11" s="19" t="s">
        <v>10</v>
      </c>
      <c r="AD11" s="19" t="s">
        <v>103</v>
      </c>
      <c r="AE11" s="19" t="s">
        <v>11</v>
      </c>
      <c r="AF11" s="19" t="s">
        <v>53</v>
      </c>
      <c r="AG11" s="19" t="s">
        <v>10</v>
      </c>
      <c r="AH11" s="19" t="s">
        <v>10</v>
      </c>
      <c r="AI11" s="19" t="s">
        <v>10</v>
      </c>
      <c r="AJ11" s="19" t="s">
        <v>10</v>
      </c>
      <c r="AK11" s="19" t="s">
        <v>10</v>
      </c>
      <c r="AL11" s="19" t="s">
        <v>10</v>
      </c>
    </row>
    <row r="12" s="2" customFormat="1" ht="16" customHeight="1" spans="1:38">
      <c r="A12" s="11"/>
      <c r="B12" s="18"/>
      <c r="C12" s="19" t="s">
        <v>12</v>
      </c>
      <c r="D12" s="19" t="s">
        <v>76</v>
      </c>
      <c r="E12" s="19" t="s">
        <v>14</v>
      </c>
      <c r="F12" s="19" t="s">
        <v>78</v>
      </c>
      <c r="G12" s="19" t="s">
        <v>55</v>
      </c>
      <c r="H12" s="19" t="s">
        <v>56</v>
      </c>
      <c r="I12" s="19" t="s">
        <v>80</v>
      </c>
      <c r="J12" s="19" t="s">
        <v>81</v>
      </c>
      <c r="K12" s="19" t="s">
        <v>109</v>
      </c>
      <c r="L12" s="17" t="s">
        <v>82</v>
      </c>
      <c r="M12" s="19" t="s">
        <v>22</v>
      </c>
      <c r="N12" s="19" t="s">
        <v>107</v>
      </c>
      <c r="O12" s="19" t="s">
        <v>124</v>
      </c>
      <c r="P12" s="19" t="s">
        <v>84</v>
      </c>
      <c r="Q12" s="19" t="s">
        <v>85</v>
      </c>
      <c r="R12" s="19" t="s">
        <v>108</v>
      </c>
      <c r="S12" s="19" t="s">
        <v>79</v>
      </c>
      <c r="T12" s="19" t="s">
        <v>87</v>
      </c>
      <c r="U12" s="19" t="s">
        <v>113</v>
      </c>
      <c r="V12" s="19" t="s">
        <v>115</v>
      </c>
      <c r="W12" s="19" t="s">
        <v>88</v>
      </c>
      <c r="X12" s="19" t="s">
        <v>89</v>
      </c>
      <c r="Y12" s="19" t="s">
        <v>63</v>
      </c>
      <c r="Z12" s="19" t="s">
        <v>90</v>
      </c>
      <c r="AA12" s="19" t="s">
        <v>91</v>
      </c>
      <c r="AB12" s="19" t="s">
        <v>64</v>
      </c>
      <c r="AC12" s="19" t="s">
        <v>93</v>
      </c>
      <c r="AD12" s="19" t="s">
        <v>114</v>
      </c>
      <c r="AE12" s="19" t="s">
        <v>40</v>
      </c>
      <c r="AF12" s="19" t="s">
        <v>92</v>
      </c>
      <c r="AG12" s="19" t="s">
        <v>42</v>
      </c>
      <c r="AH12" s="19" t="s">
        <v>68</v>
      </c>
      <c r="AI12" s="19" t="s">
        <v>44</v>
      </c>
      <c r="AJ12" s="19" t="s">
        <v>70</v>
      </c>
      <c r="AK12" s="19" t="s">
        <v>117</v>
      </c>
      <c r="AL12" s="19" t="s">
        <v>118</v>
      </c>
    </row>
    <row r="13" s="5" customFormat="1" ht="20" customHeight="1" spans="1:38">
      <c r="A13" s="11"/>
      <c r="B13" s="18">
        <v>4</v>
      </c>
      <c r="C13" s="19" t="s">
        <v>74</v>
      </c>
      <c r="D13" s="19" t="s">
        <v>49</v>
      </c>
      <c r="E13" s="19" t="s">
        <v>51</v>
      </c>
      <c r="F13" s="19" t="s">
        <v>71</v>
      </c>
      <c r="G13" s="19" t="s">
        <v>74</v>
      </c>
      <c r="H13" s="19" t="s">
        <v>71</v>
      </c>
      <c r="I13" s="19" t="s">
        <v>131</v>
      </c>
      <c r="J13" s="19" t="s">
        <v>71</v>
      </c>
      <c r="K13" s="19" t="s">
        <v>72</v>
      </c>
      <c r="L13" s="17" t="s">
        <v>50</v>
      </c>
      <c r="M13" s="19" t="s">
        <v>71</v>
      </c>
      <c r="N13" s="19" t="s">
        <v>72</v>
      </c>
      <c r="O13" s="19" t="s">
        <v>50</v>
      </c>
      <c r="P13" s="19" t="s">
        <v>131</v>
      </c>
      <c r="Q13" s="19" t="s">
        <v>74</v>
      </c>
      <c r="R13" s="19" t="s">
        <v>72</v>
      </c>
      <c r="S13" s="19" t="s">
        <v>72</v>
      </c>
      <c r="T13" s="19" t="s">
        <v>72</v>
      </c>
      <c r="U13" s="19" t="s">
        <v>72</v>
      </c>
      <c r="V13" s="19" t="s">
        <v>72</v>
      </c>
      <c r="W13" s="19" t="s">
        <v>74</v>
      </c>
      <c r="X13" s="19" t="s">
        <v>102</v>
      </c>
      <c r="Y13" s="19" t="s">
        <v>73</v>
      </c>
      <c r="Z13" s="19" t="s">
        <v>50</v>
      </c>
      <c r="AA13" s="19" t="s">
        <v>73</v>
      </c>
      <c r="AB13" s="19" t="s">
        <v>74</v>
      </c>
      <c r="AC13" s="19" t="s">
        <v>75</v>
      </c>
      <c r="AD13" s="19" t="s">
        <v>10</v>
      </c>
      <c r="AE13" s="19" t="s">
        <v>10</v>
      </c>
      <c r="AF13" s="19" t="s">
        <v>10</v>
      </c>
      <c r="AG13" s="19" t="s">
        <v>51</v>
      </c>
      <c r="AH13" s="19" t="s">
        <v>53</v>
      </c>
      <c r="AI13" s="19" t="s">
        <v>73</v>
      </c>
      <c r="AJ13" s="19" t="s">
        <v>71</v>
      </c>
      <c r="AK13" s="19" t="s">
        <v>72</v>
      </c>
      <c r="AL13" s="19" t="s">
        <v>136</v>
      </c>
    </row>
    <row r="14" s="2" customFormat="1" ht="16" customHeight="1" spans="1:38">
      <c r="A14" s="11"/>
      <c r="B14" s="18"/>
      <c r="C14" s="19" t="s">
        <v>12</v>
      </c>
      <c r="D14" s="19" t="s">
        <v>112</v>
      </c>
      <c r="E14" s="19" t="s">
        <v>14</v>
      </c>
      <c r="F14" s="19" t="s">
        <v>78</v>
      </c>
      <c r="G14" s="19" t="s">
        <v>16</v>
      </c>
      <c r="H14" s="19" t="s">
        <v>56</v>
      </c>
      <c r="I14" s="19" t="s">
        <v>80</v>
      </c>
      <c r="J14" s="19" t="s">
        <v>81</v>
      </c>
      <c r="K14" s="19" t="s">
        <v>57</v>
      </c>
      <c r="L14" s="17" t="s">
        <v>82</v>
      </c>
      <c r="M14" s="19" t="s">
        <v>83</v>
      </c>
      <c r="N14" s="19" t="s">
        <v>58</v>
      </c>
      <c r="O14" s="19" t="s">
        <v>59</v>
      </c>
      <c r="P14" s="19" t="s">
        <v>115</v>
      </c>
      <c r="Q14" s="19" t="s">
        <v>85</v>
      </c>
      <c r="R14" s="19" t="s">
        <v>60</v>
      </c>
      <c r="S14" s="19" t="s">
        <v>86</v>
      </c>
      <c r="T14" s="19" t="s">
        <v>87</v>
      </c>
      <c r="U14" s="19" t="s">
        <v>61</v>
      </c>
      <c r="V14" s="19" t="s">
        <v>31</v>
      </c>
      <c r="W14" s="19" t="s">
        <v>32</v>
      </c>
      <c r="X14" s="19" t="s">
        <v>89</v>
      </c>
      <c r="Y14" s="19" t="s">
        <v>63</v>
      </c>
      <c r="Z14" s="19" t="s">
        <v>109</v>
      </c>
      <c r="AA14" s="19" t="s">
        <v>91</v>
      </c>
      <c r="AB14" s="19" t="s">
        <v>116</v>
      </c>
      <c r="AC14" s="19" t="s">
        <v>93</v>
      </c>
      <c r="AD14" s="19" t="s">
        <v>94</v>
      </c>
      <c r="AE14" s="19" t="s">
        <v>95</v>
      </c>
      <c r="AF14" s="19" t="s">
        <v>41</v>
      </c>
      <c r="AG14" s="19" t="s">
        <v>96</v>
      </c>
      <c r="AH14" s="19" t="s">
        <v>126</v>
      </c>
      <c r="AI14" s="19" t="s">
        <v>69</v>
      </c>
      <c r="AJ14" s="19" t="s">
        <v>70</v>
      </c>
      <c r="AK14" s="19" t="s">
        <v>117</v>
      </c>
      <c r="AL14" s="19" t="s">
        <v>118</v>
      </c>
    </row>
    <row r="15" s="2" customFormat="1" ht="20" customHeight="1" spans="1:38">
      <c r="A15" s="33"/>
      <c r="B15" s="11"/>
      <c r="C15" s="19"/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7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5" customFormat="1" ht="20" customHeight="1" spans="1:38">
      <c r="A16" s="22" t="s">
        <v>119</v>
      </c>
      <c r="B16" s="18">
        <v>5</v>
      </c>
      <c r="C16" s="19" t="s">
        <v>71</v>
      </c>
      <c r="D16" s="19" t="s">
        <v>71</v>
      </c>
      <c r="E16" s="19" t="s">
        <v>73</v>
      </c>
      <c r="F16" s="19" t="s">
        <v>72</v>
      </c>
      <c r="G16" s="19" t="s">
        <v>51</v>
      </c>
      <c r="H16" s="19" t="s">
        <v>11</v>
      </c>
      <c r="I16" s="19" t="s">
        <v>73</v>
      </c>
      <c r="J16" s="19" t="s">
        <v>51</v>
      </c>
      <c r="K16" s="19" t="s">
        <v>52</v>
      </c>
      <c r="L16" s="17" t="s">
        <v>74</v>
      </c>
      <c r="M16" s="19" t="s">
        <v>49</v>
      </c>
      <c r="N16" s="19" t="s">
        <v>73</v>
      </c>
      <c r="O16" s="19" t="s">
        <v>72</v>
      </c>
      <c r="P16" s="19" t="s">
        <v>71</v>
      </c>
      <c r="Q16" s="19" t="s">
        <v>72</v>
      </c>
      <c r="R16" s="19" t="s">
        <v>74</v>
      </c>
      <c r="S16" s="19" t="s">
        <v>74</v>
      </c>
      <c r="T16" s="19" t="s">
        <v>50</v>
      </c>
      <c r="U16" s="19" t="s">
        <v>131</v>
      </c>
      <c r="V16" s="19" t="s">
        <v>121</v>
      </c>
      <c r="W16" s="19" t="s">
        <v>71</v>
      </c>
      <c r="X16" s="19" t="s">
        <v>72</v>
      </c>
      <c r="Y16" s="19" t="s">
        <v>50</v>
      </c>
      <c r="Z16" s="19" t="s">
        <v>10</v>
      </c>
      <c r="AA16" s="19" t="s">
        <v>74</v>
      </c>
      <c r="AB16" s="19" t="s">
        <v>11</v>
      </c>
      <c r="AC16" s="19" t="s">
        <v>73</v>
      </c>
      <c r="AD16" s="19" t="s">
        <v>53</v>
      </c>
      <c r="AE16" s="19" t="s">
        <v>51</v>
      </c>
      <c r="AF16" s="19" t="s">
        <v>72</v>
      </c>
      <c r="AG16" s="19" t="s">
        <v>121</v>
      </c>
      <c r="AH16" s="19" t="s">
        <v>72</v>
      </c>
      <c r="AI16" s="19" t="s">
        <v>72</v>
      </c>
      <c r="AJ16" s="19" t="s">
        <v>52</v>
      </c>
      <c r="AK16" s="19" t="s">
        <v>49</v>
      </c>
      <c r="AL16" s="19" t="s">
        <v>72</v>
      </c>
    </row>
    <row r="17" s="5" customFormat="1" ht="16" customHeight="1" spans="1:38">
      <c r="A17" s="23"/>
      <c r="B17" s="18"/>
      <c r="C17" s="19" t="s">
        <v>54</v>
      </c>
      <c r="D17" s="19" t="s">
        <v>76</v>
      </c>
      <c r="E17" s="19" t="s">
        <v>14</v>
      </c>
      <c r="F17" s="19" t="s">
        <v>78</v>
      </c>
      <c r="G17" s="19" t="s">
        <v>55</v>
      </c>
      <c r="H17" s="19" t="s">
        <v>17</v>
      </c>
      <c r="I17" s="19" t="s">
        <v>18</v>
      </c>
      <c r="J17" s="19" t="s">
        <v>133</v>
      </c>
      <c r="K17" s="19" t="s">
        <v>104</v>
      </c>
      <c r="L17" s="17" t="s">
        <v>82</v>
      </c>
      <c r="M17" s="19" t="s">
        <v>83</v>
      </c>
      <c r="N17" s="19" t="s">
        <v>116</v>
      </c>
      <c r="O17" s="19" t="s">
        <v>59</v>
      </c>
      <c r="P17" s="19" t="s">
        <v>84</v>
      </c>
      <c r="Q17" s="19" t="s">
        <v>85</v>
      </c>
      <c r="R17" s="19" t="s">
        <v>60</v>
      </c>
      <c r="S17" s="19" t="s">
        <v>86</v>
      </c>
      <c r="T17" s="19" t="s">
        <v>29</v>
      </c>
      <c r="U17" s="19" t="s">
        <v>61</v>
      </c>
      <c r="V17" s="19" t="s">
        <v>31</v>
      </c>
      <c r="W17" s="19" t="s">
        <v>114</v>
      </c>
      <c r="X17" s="19" t="s">
        <v>89</v>
      </c>
      <c r="Y17" s="19" t="s">
        <v>108</v>
      </c>
      <c r="Z17" s="19" t="s">
        <v>90</v>
      </c>
      <c r="AA17" s="19" t="s">
        <v>91</v>
      </c>
      <c r="AB17" s="19" t="s">
        <v>37</v>
      </c>
      <c r="AC17" s="19" t="s">
        <v>79</v>
      </c>
      <c r="AD17" s="19" t="s">
        <v>39</v>
      </c>
      <c r="AE17" s="19" t="s">
        <v>40</v>
      </c>
      <c r="AF17" s="19" t="s">
        <v>41</v>
      </c>
      <c r="AG17" s="19" t="s">
        <v>42</v>
      </c>
      <c r="AH17" s="19" t="s">
        <v>68</v>
      </c>
      <c r="AI17" s="19" t="s">
        <v>44</v>
      </c>
      <c r="AJ17" s="19" t="s">
        <v>45</v>
      </c>
      <c r="AK17" s="19" t="s">
        <v>98</v>
      </c>
      <c r="AL17" s="19" t="s">
        <v>118</v>
      </c>
    </row>
    <row r="18" s="2" customFormat="1" ht="20" customHeight="1" spans="1:38">
      <c r="A18" s="23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7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</row>
    <row r="19" s="5" customFormat="1" ht="20" customHeight="1" spans="1:38">
      <c r="A19" s="23"/>
      <c r="B19" s="24">
        <v>6</v>
      </c>
      <c r="C19" s="19"/>
      <c r="D19" s="19"/>
      <c r="E19" s="19"/>
      <c r="F19" s="19"/>
      <c r="G19" s="19"/>
      <c r="H19" s="19"/>
      <c r="I19" s="19"/>
      <c r="J19" s="19"/>
      <c r="K19" s="19"/>
      <c r="L19" s="17"/>
      <c r="M19" s="19" t="s">
        <v>73</v>
      </c>
      <c r="N19" s="19" t="s">
        <v>74</v>
      </c>
      <c r="O19" s="19" t="s">
        <v>51</v>
      </c>
      <c r="P19" s="19" t="s">
        <v>52</v>
      </c>
      <c r="Q19" s="19" t="s">
        <v>71</v>
      </c>
      <c r="R19" s="19" t="s">
        <v>132</v>
      </c>
      <c r="S19" s="19" t="s">
        <v>71</v>
      </c>
      <c r="T19" s="19" t="s">
        <v>73</v>
      </c>
      <c r="U19" s="19" t="s">
        <v>74</v>
      </c>
      <c r="V19" s="19" t="s">
        <v>101</v>
      </c>
      <c r="W19" s="19" t="s">
        <v>103</v>
      </c>
      <c r="X19" s="19" t="s">
        <v>52</v>
      </c>
      <c r="Y19" s="19" t="s">
        <v>52</v>
      </c>
      <c r="Z19" s="19" t="s">
        <v>73</v>
      </c>
      <c r="AA19" s="19" t="s">
        <v>50</v>
      </c>
      <c r="AB19" s="19" t="s">
        <v>50</v>
      </c>
      <c r="AC19" s="19" t="s">
        <v>50</v>
      </c>
      <c r="AD19" s="19" t="s">
        <v>71</v>
      </c>
      <c r="AE19" s="19" t="s">
        <v>102</v>
      </c>
      <c r="AF19" s="19" t="s">
        <v>71</v>
      </c>
      <c r="AG19" s="19" t="s">
        <v>102</v>
      </c>
      <c r="AH19" s="19" t="s">
        <v>71</v>
      </c>
      <c r="AI19" s="19" t="s">
        <v>50</v>
      </c>
      <c r="AJ19" s="19" t="s">
        <v>103</v>
      </c>
      <c r="AK19" s="19" t="s">
        <v>71</v>
      </c>
      <c r="AL19" s="19" t="s">
        <v>74</v>
      </c>
    </row>
    <row r="20" s="5" customFormat="1" ht="16" customHeight="1" spans="1:38">
      <c r="A20" s="25"/>
      <c r="B20" s="26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 t="s">
        <v>126</v>
      </c>
      <c r="N20" s="19" t="s">
        <v>58</v>
      </c>
      <c r="O20" s="19" t="s">
        <v>24</v>
      </c>
      <c r="P20" s="19" t="s">
        <v>25</v>
      </c>
      <c r="Q20" s="19" t="s">
        <v>108</v>
      </c>
      <c r="R20" s="19" t="s">
        <v>60</v>
      </c>
      <c r="S20" s="19" t="s">
        <v>86</v>
      </c>
      <c r="T20" s="19" t="s">
        <v>87</v>
      </c>
      <c r="U20" s="19" t="s">
        <v>116</v>
      </c>
      <c r="V20" s="19" t="s">
        <v>31</v>
      </c>
      <c r="W20" s="19" t="s">
        <v>88</v>
      </c>
      <c r="X20" s="19" t="s">
        <v>33</v>
      </c>
      <c r="Y20" s="19" t="s">
        <v>34</v>
      </c>
      <c r="Z20" s="19" t="s">
        <v>90</v>
      </c>
      <c r="AA20" s="19" t="s">
        <v>114</v>
      </c>
      <c r="AB20" s="19" t="s">
        <v>37</v>
      </c>
      <c r="AC20" s="19" t="s">
        <v>93</v>
      </c>
      <c r="AD20" s="19" t="s">
        <v>94</v>
      </c>
      <c r="AE20" s="19" t="s">
        <v>111</v>
      </c>
      <c r="AF20" s="19" t="s">
        <v>41</v>
      </c>
      <c r="AG20" s="19" t="s">
        <v>42</v>
      </c>
      <c r="AH20" s="19" t="s">
        <v>68</v>
      </c>
      <c r="AI20" s="19" t="s">
        <v>44</v>
      </c>
      <c r="AJ20" s="19" t="s">
        <v>45</v>
      </c>
      <c r="AK20" s="19" t="s">
        <v>117</v>
      </c>
      <c r="AL20" s="19" t="s">
        <v>118</v>
      </c>
    </row>
    <row r="21" s="2" customFormat="1" ht="58" customHeight="1" spans="1:38">
      <c r="A21" s="34"/>
      <c r="B21" s="35"/>
      <c r="C21" s="27" t="s">
        <v>127</v>
      </c>
      <c r="D21" s="27"/>
      <c r="E21" s="27"/>
      <c r="F21" s="27"/>
      <c r="G21" s="27"/>
      <c r="H21" s="27"/>
      <c r="I21" s="27"/>
      <c r="J21" s="27"/>
      <c r="K21" s="27"/>
      <c r="L21" s="27"/>
      <c r="M21" s="29" t="s">
        <v>127</v>
      </c>
      <c r="N21" s="29"/>
      <c r="O21" s="29"/>
      <c r="P21" s="29"/>
      <c r="Q21" s="29"/>
      <c r="R21" s="29"/>
      <c r="S21" s="29"/>
      <c r="T21" s="29"/>
      <c r="U21" s="29"/>
      <c r="V21" s="30"/>
      <c r="W21" s="29" t="s">
        <v>127</v>
      </c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30"/>
    </row>
  </sheetData>
  <mergeCells count="22278">
    <mergeCell ref="A1:L1"/>
    <mergeCell ref="M1:V1"/>
    <mergeCell ref="W1:AL1"/>
    <mergeCell ref="A2:B2"/>
    <mergeCell ref="W2:AD2"/>
    <mergeCell ref="IW2:IX2"/>
    <mergeCell ref="JS2:JZ2"/>
    <mergeCell ref="SS2:ST2"/>
    <mergeCell ref="TO2:TV2"/>
    <mergeCell ref="ACO2:ACP2"/>
    <mergeCell ref="ADK2:ADR2"/>
    <mergeCell ref="AMK2:AML2"/>
    <mergeCell ref="ANG2:ANN2"/>
    <mergeCell ref="AWG2:AWH2"/>
    <mergeCell ref="AXC2:AXJ2"/>
    <mergeCell ref="BGC2:BGD2"/>
    <mergeCell ref="BGY2:BHF2"/>
    <mergeCell ref="BPY2:BPZ2"/>
    <mergeCell ref="BQU2:BRB2"/>
    <mergeCell ref="BZU2:BZV2"/>
    <mergeCell ref="CAQ2:CAX2"/>
    <mergeCell ref="CJQ2:CJR2"/>
    <mergeCell ref="CKM2:CKT2"/>
    <mergeCell ref="CTM2:CTN2"/>
    <mergeCell ref="CUI2:CUP2"/>
    <mergeCell ref="DDI2:DDJ2"/>
    <mergeCell ref="DEE2:DEL2"/>
    <mergeCell ref="DNE2:DNF2"/>
    <mergeCell ref="DOA2:DOH2"/>
    <mergeCell ref="DXA2:DXB2"/>
    <mergeCell ref="DXW2:DYD2"/>
    <mergeCell ref="EGW2:EGX2"/>
    <mergeCell ref="EHS2:EHZ2"/>
    <mergeCell ref="EQS2:EQT2"/>
    <mergeCell ref="ERO2:ERV2"/>
    <mergeCell ref="FAO2:FAP2"/>
    <mergeCell ref="FBK2:FBR2"/>
    <mergeCell ref="FKK2:FKL2"/>
    <mergeCell ref="FLG2:FLN2"/>
    <mergeCell ref="FUG2:FUH2"/>
    <mergeCell ref="FVC2:FVJ2"/>
    <mergeCell ref="GEC2:GED2"/>
    <mergeCell ref="GEY2:GFF2"/>
    <mergeCell ref="GNY2:GNZ2"/>
    <mergeCell ref="GOU2:GPB2"/>
    <mergeCell ref="GXU2:GXV2"/>
    <mergeCell ref="GYQ2:GYX2"/>
    <mergeCell ref="HHQ2:HHR2"/>
    <mergeCell ref="HIM2:HIT2"/>
    <mergeCell ref="HRM2:HRN2"/>
    <mergeCell ref="HSI2:HSP2"/>
    <mergeCell ref="IBI2:IBJ2"/>
    <mergeCell ref="ICE2:ICL2"/>
    <mergeCell ref="ILE2:ILF2"/>
    <mergeCell ref="IMA2:IMH2"/>
    <mergeCell ref="IVA2:IVB2"/>
    <mergeCell ref="IVW2:IWD2"/>
    <mergeCell ref="JEW2:JEX2"/>
    <mergeCell ref="JFS2:JFZ2"/>
    <mergeCell ref="JOS2:JOT2"/>
    <mergeCell ref="JPO2:JPV2"/>
    <mergeCell ref="JYO2:JYP2"/>
    <mergeCell ref="JZK2:JZR2"/>
    <mergeCell ref="KIK2:KIL2"/>
    <mergeCell ref="KJG2:KJN2"/>
    <mergeCell ref="KSG2:KSH2"/>
    <mergeCell ref="KTC2:KTJ2"/>
    <mergeCell ref="LCC2:LCD2"/>
    <mergeCell ref="LCY2:LDF2"/>
    <mergeCell ref="LLY2:LLZ2"/>
    <mergeCell ref="LMU2:LNB2"/>
    <mergeCell ref="LVU2:LVV2"/>
    <mergeCell ref="LWQ2:LWX2"/>
    <mergeCell ref="MFQ2:MFR2"/>
    <mergeCell ref="MGM2:MGT2"/>
    <mergeCell ref="MPM2:MPN2"/>
    <mergeCell ref="MQI2:MQP2"/>
    <mergeCell ref="MZI2:MZJ2"/>
    <mergeCell ref="NAE2:NAL2"/>
    <mergeCell ref="NJE2:NJF2"/>
    <mergeCell ref="NKA2:NKH2"/>
    <mergeCell ref="NTA2:NTB2"/>
    <mergeCell ref="NTW2:NUD2"/>
    <mergeCell ref="OCW2:OCX2"/>
    <mergeCell ref="ODS2:ODZ2"/>
    <mergeCell ref="OMS2:OMT2"/>
    <mergeCell ref="ONO2:ONV2"/>
    <mergeCell ref="OWO2:OWP2"/>
    <mergeCell ref="OXK2:OXR2"/>
    <mergeCell ref="PGK2:PGL2"/>
    <mergeCell ref="PHG2:PHN2"/>
    <mergeCell ref="PQG2:PQH2"/>
    <mergeCell ref="PRC2:PRJ2"/>
    <mergeCell ref="QAC2:QAD2"/>
    <mergeCell ref="QAY2:QBF2"/>
    <mergeCell ref="QJY2:QJZ2"/>
    <mergeCell ref="QKU2:QLB2"/>
    <mergeCell ref="QTU2:QTV2"/>
    <mergeCell ref="QUQ2:QUX2"/>
    <mergeCell ref="RDQ2:RDR2"/>
    <mergeCell ref="REM2:RET2"/>
    <mergeCell ref="RNM2:RNN2"/>
    <mergeCell ref="ROI2:ROP2"/>
    <mergeCell ref="RXI2:RXJ2"/>
    <mergeCell ref="RYE2:RYL2"/>
    <mergeCell ref="SHE2:SHF2"/>
    <mergeCell ref="SIA2:SIH2"/>
    <mergeCell ref="SRA2:SRB2"/>
    <mergeCell ref="SRW2:SSD2"/>
    <mergeCell ref="TAW2:TAX2"/>
    <mergeCell ref="TBS2:TBZ2"/>
    <mergeCell ref="TKS2:TKT2"/>
    <mergeCell ref="TLO2:TLV2"/>
    <mergeCell ref="TUO2:TUP2"/>
    <mergeCell ref="TVK2:TVR2"/>
    <mergeCell ref="UEK2:UEL2"/>
    <mergeCell ref="UFG2:UFN2"/>
    <mergeCell ref="UOG2:UOH2"/>
    <mergeCell ref="UPC2:UPJ2"/>
    <mergeCell ref="UYC2:UYD2"/>
    <mergeCell ref="UYY2:UZF2"/>
    <mergeCell ref="VHY2:VHZ2"/>
    <mergeCell ref="VIU2:VJB2"/>
    <mergeCell ref="VRU2:VRV2"/>
    <mergeCell ref="VSQ2:VSX2"/>
    <mergeCell ref="WBQ2:WBR2"/>
    <mergeCell ref="WCM2:WCT2"/>
    <mergeCell ref="WLM2:WLN2"/>
    <mergeCell ref="WMI2:WMP2"/>
    <mergeCell ref="WVI2:WVJ2"/>
    <mergeCell ref="WWE2:WWL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537:Q65537"/>
    <mergeCell ref="R65537:AK65537"/>
    <mergeCell ref="IW65537:JM65537"/>
    <mergeCell ref="JN65537:KG65537"/>
    <mergeCell ref="SS65537:TI65537"/>
    <mergeCell ref="TJ65537:UC65537"/>
    <mergeCell ref="ACO65537:ADE65537"/>
    <mergeCell ref="ADF65537:ADY65537"/>
    <mergeCell ref="AMK65537:ANA65537"/>
    <mergeCell ref="ANB65537:ANU65537"/>
    <mergeCell ref="AWG65537:AWW65537"/>
    <mergeCell ref="AWX65537:AXQ65537"/>
    <mergeCell ref="BGC65537:BGS65537"/>
    <mergeCell ref="BGT65537:BHM65537"/>
    <mergeCell ref="BPY65537:BQO65537"/>
    <mergeCell ref="BQP65537:BRI65537"/>
    <mergeCell ref="BZU65537:CAK65537"/>
    <mergeCell ref="CAL65537:CBE65537"/>
    <mergeCell ref="CJQ65537:CKG65537"/>
    <mergeCell ref="CKH65537:CLA65537"/>
    <mergeCell ref="CTM65537:CUC65537"/>
    <mergeCell ref="CUD65537:CUW65537"/>
    <mergeCell ref="DDI65537:DDY65537"/>
    <mergeCell ref="DDZ65537:DES65537"/>
    <mergeCell ref="DNE65537:DNU65537"/>
    <mergeCell ref="DNV65537:DOO65537"/>
    <mergeCell ref="DXA65537:DXQ65537"/>
    <mergeCell ref="DXR65537:DYK65537"/>
    <mergeCell ref="EGW65537:EHM65537"/>
    <mergeCell ref="EHN65537:EIG65537"/>
    <mergeCell ref="EQS65537:ERI65537"/>
    <mergeCell ref="ERJ65537:ESC65537"/>
    <mergeCell ref="FAO65537:FBE65537"/>
    <mergeCell ref="FBF65537:FBY65537"/>
    <mergeCell ref="FKK65537:FLA65537"/>
    <mergeCell ref="FLB65537:FLU65537"/>
    <mergeCell ref="FUG65537:FUW65537"/>
    <mergeCell ref="FUX65537:FVQ65537"/>
    <mergeCell ref="GEC65537:GES65537"/>
    <mergeCell ref="GET65537:GFM65537"/>
    <mergeCell ref="GNY65537:GOO65537"/>
    <mergeCell ref="GOP65537:GPI65537"/>
    <mergeCell ref="GXU65537:GYK65537"/>
    <mergeCell ref="GYL65537:GZE65537"/>
    <mergeCell ref="HHQ65537:HIG65537"/>
    <mergeCell ref="HIH65537:HJA65537"/>
    <mergeCell ref="HRM65537:HSC65537"/>
    <mergeCell ref="HSD65537:HSW65537"/>
    <mergeCell ref="IBI65537:IBY65537"/>
    <mergeCell ref="IBZ65537:ICS65537"/>
    <mergeCell ref="ILE65537:ILU65537"/>
    <mergeCell ref="ILV65537:IMO65537"/>
    <mergeCell ref="IVA65537:IVQ65537"/>
    <mergeCell ref="IVR65537:IWK65537"/>
    <mergeCell ref="JEW65537:JFM65537"/>
    <mergeCell ref="JFN65537:JGG65537"/>
    <mergeCell ref="JOS65537:JPI65537"/>
    <mergeCell ref="JPJ65537:JQC65537"/>
    <mergeCell ref="JYO65537:JZE65537"/>
    <mergeCell ref="JZF65537:JZY65537"/>
    <mergeCell ref="KIK65537:KJA65537"/>
    <mergeCell ref="KJB65537:KJU65537"/>
    <mergeCell ref="KSG65537:KSW65537"/>
    <mergeCell ref="KSX65537:KTQ65537"/>
    <mergeCell ref="LCC65537:LCS65537"/>
    <mergeCell ref="LCT65537:LDM65537"/>
    <mergeCell ref="LLY65537:LMO65537"/>
    <mergeCell ref="LMP65537:LNI65537"/>
    <mergeCell ref="LVU65537:LWK65537"/>
    <mergeCell ref="LWL65537:LXE65537"/>
    <mergeCell ref="MFQ65537:MGG65537"/>
    <mergeCell ref="MGH65537:MHA65537"/>
    <mergeCell ref="MPM65537:MQC65537"/>
    <mergeCell ref="MQD65537:MQW65537"/>
    <mergeCell ref="MZI65537:MZY65537"/>
    <mergeCell ref="MZZ65537:NAS65537"/>
    <mergeCell ref="NJE65537:NJU65537"/>
    <mergeCell ref="NJV65537:NKO65537"/>
    <mergeCell ref="NTA65537:NTQ65537"/>
    <mergeCell ref="NTR65537:NUK65537"/>
    <mergeCell ref="OCW65537:ODM65537"/>
    <mergeCell ref="ODN65537:OEG65537"/>
    <mergeCell ref="OMS65537:ONI65537"/>
    <mergeCell ref="ONJ65537:OOC65537"/>
    <mergeCell ref="OWO65537:OXE65537"/>
    <mergeCell ref="OXF65537:OXY65537"/>
    <mergeCell ref="PGK65537:PHA65537"/>
    <mergeCell ref="PHB65537:PHU65537"/>
    <mergeCell ref="PQG65537:PQW65537"/>
    <mergeCell ref="PQX65537:PRQ65537"/>
    <mergeCell ref="QAC65537:QAS65537"/>
    <mergeCell ref="QAT65537:QBM65537"/>
    <mergeCell ref="QJY65537:QKO65537"/>
    <mergeCell ref="QKP65537:QLI65537"/>
    <mergeCell ref="QTU65537:QUK65537"/>
    <mergeCell ref="QUL65537:QVE65537"/>
    <mergeCell ref="RDQ65537:REG65537"/>
    <mergeCell ref="REH65537:RFA65537"/>
    <mergeCell ref="RNM65537:ROC65537"/>
    <mergeCell ref="ROD65537:ROW65537"/>
    <mergeCell ref="RXI65537:RXY65537"/>
    <mergeCell ref="RXZ65537:RYS65537"/>
    <mergeCell ref="SHE65537:SHU65537"/>
    <mergeCell ref="SHV65537:SIO65537"/>
    <mergeCell ref="SRA65537:SRQ65537"/>
    <mergeCell ref="SRR65537:SSK65537"/>
    <mergeCell ref="TAW65537:TBM65537"/>
    <mergeCell ref="TBN65537:TCG65537"/>
    <mergeCell ref="TKS65537:TLI65537"/>
    <mergeCell ref="TLJ65537:TMC65537"/>
    <mergeCell ref="TUO65537:TVE65537"/>
    <mergeCell ref="TVF65537:TVY65537"/>
    <mergeCell ref="UEK65537:UFA65537"/>
    <mergeCell ref="UFB65537:UFU65537"/>
    <mergeCell ref="UOG65537:UOW65537"/>
    <mergeCell ref="UOX65537:UPQ65537"/>
    <mergeCell ref="UYC65537:UYS65537"/>
    <mergeCell ref="UYT65537:UZM65537"/>
    <mergeCell ref="VHY65537:VIO65537"/>
    <mergeCell ref="VIP65537:VJI65537"/>
    <mergeCell ref="VRU65537:VSK65537"/>
    <mergeCell ref="VSL65537:VTE65537"/>
    <mergeCell ref="WBQ65537:WCG65537"/>
    <mergeCell ref="WCH65537:WDA65537"/>
    <mergeCell ref="WLM65537:WMC65537"/>
    <mergeCell ref="WMD65537:WMW65537"/>
    <mergeCell ref="WVI65537:WVY65537"/>
    <mergeCell ref="WVZ65537:WWS65537"/>
    <mergeCell ref="A65538:B65538"/>
    <mergeCell ref="W65538:AD65538"/>
    <mergeCell ref="IW65538:IX65538"/>
    <mergeCell ref="JS65538:JZ65538"/>
    <mergeCell ref="SS65538:ST65538"/>
    <mergeCell ref="TO65538:TV65538"/>
    <mergeCell ref="ACO65538:ACP65538"/>
    <mergeCell ref="ADK65538:ADR65538"/>
    <mergeCell ref="AMK65538:AML65538"/>
    <mergeCell ref="ANG65538:ANN65538"/>
    <mergeCell ref="AWG65538:AWH65538"/>
    <mergeCell ref="AXC65538:AXJ65538"/>
    <mergeCell ref="BGC65538:BGD65538"/>
    <mergeCell ref="BGY65538:BHF65538"/>
    <mergeCell ref="BPY65538:BPZ65538"/>
    <mergeCell ref="BQU65538:BRB65538"/>
    <mergeCell ref="BZU65538:BZV65538"/>
    <mergeCell ref="CAQ65538:CAX65538"/>
    <mergeCell ref="CJQ65538:CJR65538"/>
    <mergeCell ref="CKM65538:CKT65538"/>
    <mergeCell ref="CTM65538:CTN65538"/>
    <mergeCell ref="CUI65538:CUP65538"/>
    <mergeCell ref="DDI65538:DDJ65538"/>
    <mergeCell ref="DEE65538:DEL65538"/>
    <mergeCell ref="DNE65538:DNF65538"/>
    <mergeCell ref="DOA65538:DOH65538"/>
    <mergeCell ref="DXA65538:DXB65538"/>
    <mergeCell ref="DXW65538:DYD65538"/>
    <mergeCell ref="EGW65538:EGX65538"/>
    <mergeCell ref="EHS65538:EHZ65538"/>
    <mergeCell ref="EQS65538:EQT65538"/>
    <mergeCell ref="ERO65538:ERV65538"/>
    <mergeCell ref="FAO65538:FAP65538"/>
    <mergeCell ref="FBK65538:FBR65538"/>
    <mergeCell ref="FKK65538:FKL65538"/>
    <mergeCell ref="FLG65538:FLN65538"/>
    <mergeCell ref="FUG65538:FUH65538"/>
    <mergeCell ref="FVC65538:FVJ65538"/>
    <mergeCell ref="GEC65538:GED65538"/>
    <mergeCell ref="GEY65538:GFF65538"/>
    <mergeCell ref="GNY65538:GNZ65538"/>
    <mergeCell ref="GOU65538:GPB65538"/>
    <mergeCell ref="GXU65538:GXV65538"/>
    <mergeCell ref="GYQ65538:GYX65538"/>
    <mergeCell ref="HHQ65538:HHR65538"/>
    <mergeCell ref="HIM65538:HIT65538"/>
    <mergeCell ref="HRM65538:HRN65538"/>
    <mergeCell ref="HSI65538:HSP65538"/>
    <mergeCell ref="IBI65538:IBJ65538"/>
    <mergeCell ref="ICE65538:ICL65538"/>
    <mergeCell ref="ILE65538:ILF65538"/>
    <mergeCell ref="IMA65538:IMH65538"/>
    <mergeCell ref="IVA65538:IVB65538"/>
    <mergeCell ref="IVW65538:IWD65538"/>
    <mergeCell ref="JEW65538:JEX65538"/>
    <mergeCell ref="JFS65538:JFZ65538"/>
    <mergeCell ref="JOS65538:JOT65538"/>
    <mergeCell ref="JPO65538:JPV65538"/>
    <mergeCell ref="JYO65538:JYP65538"/>
    <mergeCell ref="JZK65538:JZR65538"/>
    <mergeCell ref="KIK65538:KIL65538"/>
    <mergeCell ref="KJG65538:KJN65538"/>
    <mergeCell ref="KSG65538:KSH65538"/>
    <mergeCell ref="KTC65538:KTJ65538"/>
    <mergeCell ref="LCC65538:LCD65538"/>
    <mergeCell ref="LCY65538:LDF65538"/>
    <mergeCell ref="LLY65538:LLZ65538"/>
    <mergeCell ref="LMU65538:LNB65538"/>
    <mergeCell ref="LVU65538:LVV65538"/>
    <mergeCell ref="LWQ65538:LWX65538"/>
    <mergeCell ref="MFQ65538:MFR65538"/>
    <mergeCell ref="MGM65538:MGT65538"/>
    <mergeCell ref="MPM65538:MPN65538"/>
    <mergeCell ref="MQI65538:MQP65538"/>
    <mergeCell ref="MZI65538:MZJ65538"/>
    <mergeCell ref="NAE65538:NAL65538"/>
    <mergeCell ref="NJE65538:NJF65538"/>
    <mergeCell ref="NKA65538:NKH65538"/>
    <mergeCell ref="NTA65538:NTB65538"/>
    <mergeCell ref="NTW65538:NUD65538"/>
    <mergeCell ref="OCW65538:OCX65538"/>
    <mergeCell ref="ODS65538:ODZ65538"/>
    <mergeCell ref="OMS65538:OMT65538"/>
    <mergeCell ref="ONO65538:ONV65538"/>
    <mergeCell ref="OWO65538:OWP65538"/>
    <mergeCell ref="OXK65538:OXR65538"/>
    <mergeCell ref="PGK65538:PGL65538"/>
    <mergeCell ref="PHG65538:PHN65538"/>
    <mergeCell ref="PQG65538:PQH65538"/>
    <mergeCell ref="PRC65538:PRJ65538"/>
    <mergeCell ref="QAC65538:QAD65538"/>
    <mergeCell ref="QAY65538:QBF65538"/>
    <mergeCell ref="QJY65538:QJZ65538"/>
    <mergeCell ref="QKU65538:QLB65538"/>
    <mergeCell ref="QTU65538:QTV65538"/>
    <mergeCell ref="QUQ65538:QUX65538"/>
    <mergeCell ref="RDQ65538:RDR65538"/>
    <mergeCell ref="REM65538:RET65538"/>
    <mergeCell ref="RNM65538:RNN65538"/>
    <mergeCell ref="ROI65538:ROP65538"/>
    <mergeCell ref="RXI65538:RXJ65538"/>
    <mergeCell ref="RYE65538:RYL65538"/>
    <mergeCell ref="SHE65538:SHF65538"/>
    <mergeCell ref="SIA65538:SIH65538"/>
    <mergeCell ref="SRA65538:SRB65538"/>
    <mergeCell ref="SRW65538:SSD65538"/>
    <mergeCell ref="TAW65538:TAX65538"/>
    <mergeCell ref="TBS65538:TBZ65538"/>
    <mergeCell ref="TKS65538:TKT65538"/>
    <mergeCell ref="TLO65538:TLV65538"/>
    <mergeCell ref="TUO65538:TUP65538"/>
    <mergeCell ref="TVK65538:TVR65538"/>
    <mergeCell ref="UEK65538:UEL65538"/>
    <mergeCell ref="UFG65538:UFN65538"/>
    <mergeCell ref="UOG65538:UOH65538"/>
    <mergeCell ref="UPC65538:UPJ65538"/>
    <mergeCell ref="UYC65538:UYD65538"/>
    <mergeCell ref="UYY65538:UZF65538"/>
    <mergeCell ref="VHY65538:VHZ65538"/>
    <mergeCell ref="VIU65538:VJB65538"/>
    <mergeCell ref="VRU65538:VRV65538"/>
    <mergeCell ref="VSQ65538:VSX65538"/>
    <mergeCell ref="WBQ65538:WBR65538"/>
    <mergeCell ref="WCM65538:WCT65538"/>
    <mergeCell ref="WLM65538:WLN65538"/>
    <mergeCell ref="WMI65538:WMP65538"/>
    <mergeCell ref="WVI65538:WVJ65538"/>
    <mergeCell ref="WWE65538:WWL65538"/>
    <mergeCell ref="C65539:F65539"/>
    <mergeCell ref="G65539:L65539"/>
    <mergeCell ref="M65539:Q65539"/>
    <mergeCell ref="R65539:V65539"/>
    <mergeCell ref="W65539:AD65539"/>
    <mergeCell ref="AE65539:AL65539"/>
    <mergeCell ref="IY65539:JB65539"/>
    <mergeCell ref="JC65539:JH65539"/>
    <mergeCell ref="JI65539:JM65539"/>
    <mergeCell ref="JN65539:JR65539"/>
    <mergeCell ref="JS65539:JZ65539"/>
    <mergeCell ref="KA65539:KH65539"/>
    <mergeCell ref="SU65539:SX65539"/>
    <mergeCell ref="SY65539:TD65539"/>
    <mergeCell ref="TE65539:TI65539"/>
    <mergeCell ref="TJ65539:TN65539"/>
    <mergeCell ref="TO65539:TV65539"/>
    <mergeCell ref="TW65539:UD65539"/>
    <mergeCell ref="ACQ65539:ACT65539"/>
    <mergeCell ref="ACU65539:ACZ65539"/>
    <mergeCell ref="ADA65539:ADE65539"/>
    <mergeCell ref="ADF65539:ADJ65539"/>
    <mergeCell ref="ADK65539:ADR65539"/>
    <mergeCell ref="ADS65539:ADZ65539"/>
    <mergeCell ref="AMM65539:AMP65539"/>
    <mergeCell ref="AMQ65539:AMV65539"/>
    <mergeCell ref="AMW65539:ANA65539"/>
    <mergeCell ref="ANB65539:ANF65539"/>
    <mergeCell ref="ANG65539:ANN65539"/>
    <mergeCell ref="ANO65539:ANV65539"/>
    <mergeCell ref="AWI65539:AWL65539"/>
    <mergeCell ref="AWM65539:AWR65539"/>
    <mergeCell ref="AWS65539:AWW65539"/>
    <mergeCell ref="AWX65539:AXB65539"/>
    <mergeCell ref="AXC65539:AXJ65539"/>
    <mergeCell ref="AXK65539:AXR65539"/>
    <mergeCell ref="BGE65539:BGH65539"/>
    <mergeCell ref="BGI65539:BGN65539"/>
    <mergeCell ref="BGO65539:BGS65539"/>
    <mergeCell ref="BGT65539:BGX65539"/>
    <mergeCell ref="BGY65539:BHF65539"/>
    <mergeCell ref="BHG65539:BHN65539"/>
    <mergeCell ref="BQA65539:BQD65539"/>
    <mergeCell ref="BQE65539:BQJ65539"/>
    <mergeCell ref="BQK65539:BQO65539"/>
    <mergeCell ref="BQP65539:BQT65539"/>
    <mergeCell ref="BQU65539:BRB65539"/>
    <mergeCell ref="BRC65539:BRJ65539"/>
    <mergeCell ref="BZW65539:BZZ65539"/>
    <mergeCell ref="CAA65539:CAF65539"/>
    <mergeCell ref="CAG65539:CAK65539"/>
    <mergeCell ref="CAL65539:CAP65539"/>
    <mergeCell ref="CAQ65539:CAX65539"/>
    <mergeCell ref="CAY65539:CBF65539"/>
    <mergeCell ref="CJS65539:CJV65539"/>
    <mergeCell ref="CJW65539:CKB65539"/>
    <mergeCell ref="CKC65539:CKG65539"/>
    <mergeCell ref="CKH65539:CKL65539"/>
    <mergeCell ref="CKM65539:CKT65539"/>
    <mergeCell ref="CKU65539:CLB65539"/>
    <mergeCell ref="CTO65539:CTR65539"/>
    <mergeCell ref="CTS65539:CTX65539"/>
    <mergeCell ref="CTY65539:CUC65539"/>
    <mergeCell ref="CUD65539:CUH65539"/>
    <mergeCell ref="CUI65539:CUP65539"/>
    <mergeCell ref="CUQ65539:CUX65539"/>
    <mergeCell ref="DDK65539:DDN65539"/>
    <mergeCell ref="DDO65539:DDT65539"/>
    <mergeCell ref="DDU65539:DDY65539"/>
    <mergeCell ref="DDZ65539:DED65539"/>
    <mergeCell ref="DEE65539:DEL65539"/>
    <mergeCell ref="DEM65539:DET65539"/>
    <mergeCell ref="DNG65539:DNJ65539"/>
    <mergeCell ref="DNK65539:DNP65539"/>
    <mergeCell ref="DNQ65539:DNU65539"/>
    <mergeCell ref="DNV65539:DNZ65539"/>
    <mergeCell ref="DOA65539:DOH65539"/>
    <mergeCell ref="DOI65539:DOP65539"/>
    <mergeCell ref="DXC65539:DXF65539"/>
    <mergeCell ref="DXG65539:DXL65539"/>
    <mergeCell ref="DXM65539:DXQ65539"/>
    <mergeCell ref="DXR65539:DXV65539"/>
    <mergeCell ref="DXW65539:DYD65539"/>
    <mergeCell ref="DYE65539:DYL65539"/>
    <mergeCell ref="EGY65539:EHB65539"/>
    <mergeCell ref="EHC65539:EHH65539"/>
    <mergeCell ref="EHI65539:EHM65539"/>
    <mergeCell ref="EHN65539:EHR65539"/>
    <mergeCell ref="EHS65539:EHZ65539"/>
    <mergeCell ref="EIA65539:EIH65539"/>
    <mergeCell ref="EQU65539:EQX65539"/>
    <mergeCell ref="EQY65539:ERD65539"/>
    <mergeCell ref="ERE65539:ERI65539"/>
    <mergeCell ref="ERJ65539:ERN65539"/>
    <mergeCell ref="ERO65539:ERV65539"/>
    <mergeCell ref="ERW65539:ESD65539"/>
    <mergeCell ref="FAQ65539:FAT65539"/>
    <mergeCell ref="FAU65539:FAZ65539"/>
    <mergeCell ref="FBA65539:FBE65539"/>
    <mergeCell ref="FBF65539:FBJ65539"/>
    <mergeCell ref="FBK65539:FBR65539"/>
    <mergeCell ref="FBS65539:FBZ65539"/>
    <mergeCell ref="FKM65539:FKP65539"/>
    <mergeCell ref="FKQ65539:FKV65539"/>
    <mergeCell ref="FKW65539:FLA65539"/>
    <mergeCell ref="FLB65539:FLF65539"/>
    <mergeCell ref="FLG65539:FLN65539"/>
    <mergeCell ref="FLO65539:FLV65539"/>
    <mergeCell ref="FUI65539:FUL65539"/>
    <mergeCell ref="FUM65539:FUR65539"/>
    <mergeCell ref="FUS65539:FUW65539"/>
    <mergeCell ref="FUX65539:FVB65539"/>
    <mergeCell ref="FVC65539:FVJ65539"/>
    <mergeCell ref="FVK65539:FVR65539"/>
    <mergeCell ref="GEE65539:GEH65539"/>
    <mergeCell ref="GEI65539:GEN65539"/>
    <mergeCell ref="GEO65539:GES65539"/>
    <mergeCell ref="GET65539:GEX65539"/>
    <mergeCell ref="GEY65539:GFF65539"/>
    <mergeCell ref="GFG65539:GFN65539"/>
    <mergeCell ref="GOA65539:GOD65539"/>
    <mergeCell ref="GOE65539:GOJ65539"/>
    <mergeCell ref="GOK65539:GOO65539"/>
    <mergeCell ref="GOP65539:GOT65539"/>
    <mergeCell ref="GOU65539:GPB65539"/>
    <mergeCell ref="GPC65539:GPJ65539"/>
    <mergeCell ref="GXW65539:GXZ65539"/>
    <mergeCell ref="GYA65539:GYF65539"/>
    <mergeCell ref="GYG65539:GYK65539"/>
    <mergeCell ref="GYL65539:GYP65539"/>
    <mergeCell ref="GYQ65539:GYX65539"/>
    <mergeCell ref="GYY65539:GZF65539"/>
    <mergeCell ref="HHS65539:HHV65539"/>
    <mergeCell ref="HHW65539:HIB65539"/>
    <mergeCell ref="HIC65539:HIG65539"/>
    <mergeCell ref="HIH65539:HIL65539"/>
    <mergeCell ref="HIM65539:HIT65539"/>
    <mergeCell ref="HIU65539:HJB65539"/>
    <mergeCell ref="HRO65539:HRR65539"/>
    <mergeCell ref="HRS65539:HRX65539"/>
    <mergeCell ref="HRY65539:HSC65539"/>
    <mergeCell ref="HSD65539:HSH65539"/>
    <mergeCell ref="HSI65539:HSP65539"/>
    <mergeCell ref="HSQ65539:HSX65539"/>
    <mergeCell ref="IBK65539:IBN65539"/>
    <mergeCell ref="IBO65539:IBT65539"/>
    <mergeCell ref="IBU65539:IBY65539"/>
    <mergeCell ref="IBZ65539:ICD65539"/>
    <mergeCell ref="ICE65539:ICL65539"/>
    <mergeCell ref="ICM65539:ICT65539"/>
    <mergeCell ref="ILG65539:ILJ65539"/>
    <mergeCell ref="ILK65539:ILP65539"/>
    <mergeCell ref="ILQ65539:ILU65539"/>
    <mergeCell ref="ILV65539:ILZ65539"/>
    <mergeCell ref="IMA65539:IMH65539"/>
    <mergeCell ref="IMI65539:IMP65539"/>
    <mergeCell ref="IVC65539:IVF65539"/>
    <mergeCell ref="IVG65539:IVL65539"/>
    <mergeCell ref="IVM65539:IVQ65539"/>
    <mergeCell ref="IVR65539:IVV65539"/>
    <mergeCell ref="IVW65539:IWD65539"/>
    <mergeCell ref="IWE65539:IWL65539"/>
    <mergeCell ref="JEY65539:JFB65539"/>
    <mergeCell ref="JFC65539:JFH65539"/>
    <mergeCell ref="JFI65539:JFM65539"/>
    <mergeCell ref="JFN65539:JFR65539"/>
    <mergeCell ref="JFS65539:JFZ65539"/>
    <mergeCell ref="JGA65539:JGH65539"/>
    <mergeCell ref="JOU65539:JOX65539"/>
    <mergeCell ref="JOY65539:JPD65539"/>
    <mergeCell ref="JPE65539:JPI65539"/>
    <mergeCell ref="JPJ65539:JPN65539"/>
    <mergeCell ref="JPO65539:JPV65539"/>
    <mergeCell ref="JPW65539:JQD65539"/>
    <mergeCell ref="JYQ65539:JYT65539"/>
    <mergeCell ref="JYU65539:JYZ65539"/>
    <mergeCell ref="JZA65539:JZE65539"/>
    <mergeCell ref="JZF65539:JZJ65539"/>
    <mergeCell ref="JZK65539:JZR65539"/>
    <mergeCell ref="JZS65539:JZZ65539"/>
    <mergeCell ref="KIM65539:KIP65539"/>
    <mergeCell ref="KIQ65539:KIV65539"/>
    <mergeCell ref="KIW65539:KJA65539"/>
    <mergeCell ref="KJB65539:KJF65539"/>
    <mergeCell ref="KJG65539:KJN65539"/>
    <mergeCell ref="KJO65539:KJV65539"/>
    <mergeCell ref="KSI65539:KSL65539"/>
    <mergeCell ref="KSM65539:KSR65539"/>
    <mergeCell ref="KSS65539:KSW65539"/>
    <mergeCell ref="KSX65539:KTB65539"/>
    <mergeCell ref="KTC65539:KTJ65539"/>
    <mergeCell ref="KTK65539:KTR65539"/>
    <mergeCell ref="LCE65539:LCH65539"/>
    <mergeCell ref="LCI65539:LCN65539"/>
    <mergeCell ref="LCO65539:LCS65539"/>
    <mergeCell ref="LCT65539:LCX65539"/>
    <mergeCell ref="LCY65539:LDF65539"/>
    <mergeCell ref="LDG65539:LDN65539"/>
    <mergeCell ref="LMA65539:LMD65539"/>
    <mergeCell ref="LME65539:LMJ65539"/>
    <mergeCell ref="LMK65539:LMO65539"/>
    <mergeCell ref="LMP65539:LMT65539"/>
    <mergeCell ref="LMU65539:LNB65539"/>
    <mergeCell ref="LNC65539:LNJ65539"/>
    <mergeCell ref="LVW65539:LVZ65539"/>
    <mergeCell ref="LWA65539:LWF65539"/>
    <mergeCell ref="LWG65539:LWK65539"/>
    <mergeCell ref="LWL65539:LWP65539"/>
    <mergeCell ref="LWQ65539:LWX65539"/>
    <mergeCell ref="LWY65539:LXF65539"/>
    <mergeCell ref="MFS65539:MFV65539"/>
    <mergeCell ref="MFW65539:MGB65539"/>
    <mergeCell ref="MGC65539:MGG65539"/>
    <mergeCell ref="MGH65539:MGL65539"/>
    <mergeCell ref="MGM65539:MGT65539"/>
    <mergeCell ref="MGU65539:MHB65539"/>
    <mergeCell ref="MPO65539:MPR65539"/>
    <mergeCell ref="MPS65539:MPX65539"/>
    <mergeCell ref="MPY65539:MQC65539"/>
    <mergeCell ref="MQD65539:MQH65539"/>
    <mergeCell ref="MQI65539:MQP65539"/>
    <mergeCell ref="MQQ65539:MQX65539"/>
    <mergeCell ref="MZK65539:MZN65539"/>
    <mergeCell ref="MZO65539:MZT65539"/>
    <mergeCell ref="MZU65539:MZY65539"/>
    <mergeCell ref="MZZ65539:NAD65539"/>
    <mergeCell ref="NAE65539:NAL65539"/>
    <mergeCell ref="NAM65539:NAT65539"/>
    <mergeCell ref="NJG65539:NJJ65539"/>
    <mergeCell ref="NJK65539:NJP65539"/>
    <mergeCell ref="NJQ65539:NJU65539"/>
    <mergeCell ref="NJV65539:NJZ65539"/>
    <mergeCell ref="NKA65539:NKH65539"/>
    <mergeCell ref="NKI65539:NKP65539"/>
    <mergeCell ref="NTC65539:NTF65539"/>
    <mergeCell ref="NTG65539:NTL65539"/>
    <mergeCell ref="NTM65539:NTQ65539"/>
    <mergeCell ref="NTR65539:NTV65539"/>
    <mergeCell ref="NTW65539:NUD65539"/>
    <mergeCell ref="NUE65539:NUL65539"/>
    <mergeCell ref="OCY65539:ODB65539"/>
    <mergeCell ref="ODC65539:ODH65539"/>
    <mergeCell ref="ODI65539:ODM65539"/>
    <mergeCell ref="ODN65539:ODR65539"/>
    <mergeCell ref="ODS65539:ODZ65539"/>
    <mergeCell ref="OEA65539:OEH65539"/>
    <mergeCell ref="OMU65539:OMX65539"/>
    <mergeCell ref="OMY65539:OND65539"/>
    <mergeCell ref="ONE65539:ONI65539"/>
    <mergeCell ref="ONJ65539:ONN65539"/>
    <mergeCell ref="ONO65539:ONV65539"/>
    <mergeCell ref="ONW65539:OOD65539"/>
    <mergeCell ref="OWQ65539:OWT65539"/>
    <mergeCell ref="OWU65539:OWZ65539"/>
    <mergeCell ref="OXA65539:OXE65539"/>
    <mergeCell ref="OXF65539:OXJ65539"/>
    <mergeCell ref="OXK65539:OXR65539"/>
    <mergeCell ref="OXS65539:OXZ65539"/>
    <mergeCell ref="PGM65539:PGP65539"/>
    <mergeCell ref="PGQ65539:PGV65539"/>
    <mergeCell ref="PGW65539:PHA65539"/>
    <mergeCell ref="PHB65539:PHF65539"/>
    <mergeCell ref="PHG65539:PHN65539"/>
    <mergeCell ref="PHO65539:PHV65539"/>
    <mergeCell ref="PQI65539:PQL65539"/>
    <mergeCell ref="PQM65539:PQR65539"/>
    <mergeCell ref="PQS65539:PQW65539"/>
    <mergeCell ref="PQX65539:PRB65539"/>
    <mergeCell ref="PRC65539:PRJ65539"/>
    <mergeCell ref="PRK65539:PRR65539"/>
    <mergeCell ref="QAE65539:QAH65539"/>
    <mergeCell ref="QAI65539:QAN65539"/>
    <mergeCell ref="QAO65539:QAS65539"/>
    <mergeCell ref="QAT65539:QAX65539"/>
    <mergeCell ref="QAY65539:QBF65539"/>
    <mergeCell ref="QBG65539:QBN65539"/>
    <mergeCell ref="QKA65539:QKD65539"/>
    <mergeCell ref="QKE65539:QKJ65539"/>
    <mergeCell ref="QKK65539:QKO65539"/>
    <mergeCell ref="QKP65539:QKT65539"/>
    <mergeCell ref="QKU65539:QLB65539"/>
    <mergeCell ref="QLC65539:QLJ65539"/>
    <mergeCell ref="QTW65539:QTZ65539"/>
    <mergeCell ref="QUA65539:QUF65539"/>
    <mergeCell ref="QUG65539:QUK65539"/>
    <mergeCell ref="QUL65539:QUP65539"/>
    <mergeCell ref="QUQ65539:QUX65539"/>
    <mergeCell ref="QUY65539:QVF65539"/>
    <mergeCell ref="RDS65539:RDV65539"/>
    <mergeCell ref="RDW65539:REB65539"/>
    <mergeCell ref="REC65539:REG65539"/>
    <mergeCell ref="REH65539:REL65539"/>
    <mergeCell ref="REM65539:RET65539"/>
    <mergeCell ref="REU65539:RFB65539"/>
    <mergeCell ref="RNO65539:RNR65539"/>
    <mergeCell ref="RNS65539:RNX65539"/>
    <mergeCell ref="RNY65539:ROC65539"/>
    <mergeCell ref="ROD65539:ROH65539"/>
    <mergeCell ref="ROI65539:ROP65539"/>
    <mergeCell ref="ROQ65539:ROX65539"/>
    <mergeCell ref="RXK65539:RXN65539"/>
    <mergeCell ref="RXO65539:RXT65539"/>
    <mergeCell ref="RXU65539:RXY65539"/>
    <mergeCell ref="RXZ65539:RYD65539"/>
    <mergeCell ref="RYE65539:RYL65539"/>
    <mergeCell ref="RYM65539:RYT65539"/>
    <mergeCell ref="SHG65539:SHJ65539"/>
    <mergeCell ref="SHK65539:SHP65539"/>
    <mergeCell ref="SHQ65539:SHU65539"/>
    <mergeCell ref="SHV65539:SHZ65539"/>
    <mergeCell ref="SIA65539:SIH65539"/>
    <mergeCell ref="SII65539:SIP65539"/>
    <mergeCell ref="SRC65539:SRF65539"/>
    <mergeCell ref="SRG65539:SRL65539"/>
    <mergeCell ref="SRM65539:SRQ65539"/>
    <mergeCell ref="SRR65539:SRV65539"/>
    <mergeCell ref="SRW65539:SSD65539"/>
    <mergeCell ref="SSE65539:SSL65539"/>
    <mergeCell ref="TAY65539:TBB65539"/>
    <mergeCell ref="TBC65539:TBH65539"/>
    <mergeCell ref="TBI65539:TBM65539"/>
    <mergeCell ref="TBN65539:TBR65539"/>
    <mergeCell ref="TBS65539:TBZ65539"/>
    <mergeCell ref="TCA65539:TCH65539"/>
    <mergeCell ref="TKU65539:TKX65539"/>
    <mergeCell ref="TKY65539:TLD65539"/>
    <mergeCell ref="TLE65539:TLI65539"/>
    <mergeCell ref="TLJ65539:TLN65539"/>
    <mergeCell ref="TLO65539:TLV65539"/>
    <mergeCell ref="TLW65539:TMD65539"/>
    <mergeCell ref="TUQ65539:TUT65539"/>
    <mergeCell ref="TUU65539:TUZ65539"/>
    <mergeCell ref="TVA65539:TVE65539"/>
    <mergeCell ref="TVF65539:TVJ65539"/>
    <mergeCell ref="TVK65539:TVR65539"/>
    <mergeCell ref="TVS65539:TVZ65539"/>
    <mergeCell ref="UEM65539:UEP65539"/>
    <mergeCell ref="UEQ65539:UEV65539"/>
    <mergeCell ref="UEW65539:UFA65539"/>
    <mergeCell ref="UFB65539:UFF65539"/>
    <mergeCell ref="UFG65539:UFN65539"/>
    <mergeCell ref="UFO65539:UFV65539"/>
    <mergeCell ref="UOI65539:UOL65539"/>
    <mergeCell ref="UOM65539:UOR65539"/>
    <mergeCell ref="UOS65539:UOW65539"/>
    <mergeCell ref="UOX65539:UPB65539"/>
    <mergeCell ref="UPC65539:UPJ65539"/>
    <mergeCell ref="UPK65539:UPR65539"/>
    <mergeCell ref="UYE65539:UYH65539"/>
    <mergeCell ref="UYI65539:UYN65539"/>
    <mergeCell ref="UYO65539:UYS65539"/>
    <mergeCell ref="UYT65539:UYX65539"/>
    <mergeCell ref="UYY65539:UZF65539"/>
    <mergeCell ref="UZG65539:UZN65539"/>
    <mergeCell ref="VIA65539:VID65539"/>
    <mergeCell ref="VIE65539:VIJ65539"/>
    <mergeCell ref="VIK65539:VIO65539"/>
    <mergeCell ref="VIP65539:VIT65539"/>
    <mergeCell ref="VIU65539:VJB65539"/>
    <mergeCell ref="VJC65539:VJJ65539"/>
    <mergeCell ref="VRW65539:VRZ65539"/>
    <mergeCell ref="VSA65539:VSF65539"/>
    <mergeCell ref="VSG65539:VSK65539"/>
    <mergeCell ref="VSL65539:VSP65539"/>
    <mergeCell ref="VSQ65539:VSX65539"/>
    <mergeCell ref="VSY65539:VTF65539"/>
    <mergeCell ref="WBS65539:WBV65539"/>
    <mergeCell ref="WBW65539:WCB65539"/>
    <mergeCell ref="WCC65539:WCG65539"/>
    <mergeCell ref="WCH65539:WCL65539"/>
    <mergeCell ref="WCM65539:WCT65539"/>
    <mergeCell ref="WCU65539:WDB65539"/>
    <mergeCell ref="WLO65539:WLR65539"/>
    <mergeCell ref="WLS65539:WLX65539"/>
    <mergeCell ref="WLY65539:WMC65539"/>
    <mergeCell ref="WMD65539:WMH65539"/>
    <mergeCell ref="WMI65539:WMP65539"/>
    <mergeCell ref="WMQ65539:WMX65539"/>
    <mergeCell ref="WVK65539:WVN65539"/>
    <mergeCell ref="WVO65539:WVT65539"/>
    <mergeCell ref="WVU65539:WVY65539"/>
    <mergeCell ref="WVZ65539:WWD65539"/>
    <mergeCell ref="WWE65539:WWL65539"/>
    <mergeCell ref="WWM65539:WWT65539"/>
    <mergeCell ref="A65541:B65541"/>
    <mergeCell ref="IW65541:IX65541"/>
    <mergeCell ref="SS65541:ST65541"/>
    <mergeCell ref="ACO65541:ACP65541"/>
    <mergeCell ref="AMK65541:AML65541"/>
    <mergeCell ref="AWG65541:AWH65541"/>
    <mergeCell ref="BGC65541:BGD65541"/>
    <mergeCell ref="BPY65541:BPZ65541"/>
    <mergeCell ref="BZU65541:BZV65541"/>
    <mergeCell ref="CJQ65541:CJR65541"/>
    <mergeCell ref="CTM65541:CTN65541"/>
    <mergeCell ref="DDI65541:DDJ65541"/>
    <mergeCell ref="DNE65541:DNF65541"/>
    <mergeCell ref="DXA65541:DXB65541"/>
    <mergeCell ref="EGW65541:EGX65541"/>
    <mergeCell ref="EQS65541:EQT65541"/>
    <mergeCell ref="FAO65541:FAP65541"/>
    <mergeCell ref="FKK65541:FKL65541"/>
    <mergeCell ref="FUG65541:FUH65541"/>
    <mergeCell ref="GEC65541:GED65541"/>
    <mergeCell ref="GNY65541:GNZ65541"/>
    <mergeCell ref="GXU65541:GXV65541"/>
    <mergeCell ref="HHQ65541:HHR65541"/>
    <mergeCell ref="HRM65541:HRN65541"/>
    <mergeCell ref="IBI65541:IBJ65541"/>
    <mergeCell ref="ILE65541:ILF65541"/>
    <mergeCell ref="IVA65541:IVB65541"/>
    <mergeCell ref="JEW65541:JEX65541"/>
    <mergeCell ref="JOS65541:JOT65541"/>
    <mergeCell ref="JYO65541:JYP65541"/>
    <mergeCell ref="KIK65541:KIL65541"/>
    <mergeCell ref="KSG65541:KSH65541"/>
    <mergeCell ref="LCC65541:LCD65541"/>
    <mergeCell ref="LLY65541:LLZ65541"/>
    <mergeCell ref="LVU65541:LVV65541"/>
    <mergeCell ref="MFQ65541:MFR65541"/>
    <mergeCell ref="MPM65541:MPN65541"/>
    <mergeCell ref="MZI65541:MZJ65541"/>
    <mergeCell ref="NJE65541:NJF65541"/>
    <mergeCell ref="NTA65541:NTB65541"/>
    <mergeCell ref="OCW65541:OCX65541"/>
    <mergeCell ref="OMS65541:OMT65541"/>
    <mergeCell ref="OWO65541:OWP65541"/>
    <mergeCell ref="PGK65541:PGL65541"/>
    <mergeCell ref="PQG65541:PQH65541"/>
    <mergeCell ref="QAC65541:QAD65541"/>
    <mergeCell ref="QJY65541:QJZ65541"/>
    <mergeCell ref="QTU65541:QTV65541"/>
    <mergeCell ref="RDQ65541:RDR65541"/>
    <mergeCell ref="RNM65541:RNN65541"/>
    <mergeCell ref="RXI65541:RXJ65541"/>
    <mergeCell ref="SHE65541:SHF65541"/>
    <mergeCell ref="SRA65541:SRB65541"/>
    <mergeCell ref="TAW65541:TAX65541"/>
    <mergeCell ref="TKS65541:TKT65541"/>
    <mergeCell ref="TUO65541:TUP65541"/>
    <mergeCell ref="UEK65541:UEL65541"/>
    <mergeCell ref="UOG65541:UOH65541"/>
    <mergeCell ref="UYC65541:UYD65541"/>
    <mergeCell ref="VHY65541:VHZ65541"/>
    <mergeCell ref="VRU65541:VRV65541"/>
    <mergeCell ref="WBQ65541:WBR65541"/>
    <mergeCell ref="WLM65541:WLN65541"/>
    <mergeCell ref="WVI65541:WVJ65541"/>
    <mergeCell ref="C65557:Q65557"/>
    <mergeCell ref="R65557:AL65557"/>
    <mergeCell ref="IY65557:JM65557"/>
    <mergeCell ref="JN65557:KH65557"/>
    <mergeCell ref="SU65557:TI65557"/>
    <mergeCell ref="TJ65557:UD65557"/>
    <mergeCell ref="ACQ65557:ADE65557"/>
    <mergeCell ref="ADF65557:ADZ65557"/>
    <mergeCell ref="AMM65557:ANA65557"/>
    <mergeCell ref="ANB65557:ANV65557"/>
    <mergeCell ref="AWI65557:AWW65557"/>
    <mergeCell ref="AWX65557:AXR65557"/>
    <mergeCell ref="BGE65557:BGS65557"/>
    <mergeCell ref="BGT65557:BHN65557"/>
    <mergeCell ref="BQA65557:BQO65557"/>
    <mergeCell ref="BQP65557:BRJ65557"/>
    <mergeCell ref="BZW65557:CAK65557"/>
    <mergeCell ref="CAL65557:CBF65557"/>
    <mergeCell ref="CJS65557:CKG65557"/>
    <mergeCell ref="CKH65557:CLB65557"/>
    <mergeCell ref="CTO65557:CUC65557"/>
    <mergeCell ref="CUD65557:CUX65557"/>
    <mergeCell ref="DDK65557:DDY65557"/>
    <mergeCell ref="DDZ65557:DET65557"/>
    <mergeCell ref="DNG65557:DNU65557"/>
    <mergeCell ref="DNV65557:DOP65557"/>
    <mergeCell ref="DXC65557:DXQ65557"/>
    <mergeCell ref="DXR65557:DYL65557"/>
    <mergeCell ref="EGY65557:EHM65557"/>
    <mergeCell ref="EHN65557:EIH65557"/>
    <mergeCell ref="EQU65557:ERI65557"/>
    <mergeCell ref="ERJ65557:ESD65557"/>
    <mergeCell ref="FAQ65557:FBE65557"/>
    <mergeCell ref="FBF65557:FBZ65557"/>
    <mergeCell ref="FKM65557:FLA65557"/>
    <mergeCell ref="FLB65557:FLV65557"/>
    <mergeCell ref="FUI65557:FUW65557"/>
    <mergeCell ref="FUX65557:FVR65557"/>
    <mergeCell ref="GEE65557:GES65557"/>
    <mergeCell ref="GET65557:GFN65557"/>
    <mergeCell ref="GOA65557:GOO65557"/>
    <mergeCell ref="GOP65557:GPJ65557"/>
    <mergeCell ref="GXW65557:GYK65557"/>
    <mergeCell ref="GYL65557:GZF65557"/>
    <mergeCell ref="HHS65557:HIG65557"/>
    <mergeCell ref="HIH65557:HJB65557"/>
    <mergeCell ref="HRO65557:HSC65557"/>
    <mergeCell ref="HSD65557:HSX65557"/>
    <mergeCell ref="IBK65557:IBY65557"/>
    <mergeCell ref="IBZ65557:ICT65557"/>
    <mergeCell ref="ILG65557:ILU65557"/>
    <mergeCell ref="ILV65557:IMP65557"/>
    <mergeCell ref="IVC65557:IVQ65557"/>
    <mergeCell ref="IVR65557:IWL65557"/>
    <mergeCell ref="JEY65557:JFM65557"/>
    <mergeCell ref="JFN65557:JGH65557"/>
    <mergeCell ref="JOU65557:JPI65557"/>
    <mergeCell ref="JPJ65557:JQD65557"/>
    <mergeCell ref="JYQ65557:JZE65557"/>
    <mergeCell ref="JZF65557:JZZ65557"/>
    <mergeCell ref="KIM65557:KJA65557"/>
    <mergeCell ref="KJB65557:KJV65557"/>
    <mergeCell ref="KSI65557:KSW65557"/>
    <mergeCell ref="KSX65557:KTR65557"/>
    <mergeCell ref="LCE65557:LCS65557"/>
    <mergeCell ref="LCT65557:LDN65557"/>
    <mergeCell ref="LMA65557:LMO65557"/>
    <mergeCell ref="LMP65557:LNJ65557"/>
    <mergeCell ref="LVW65557:LWK65557"/>
    <mergeCell ref="LWL65557:LXF65557"/>
    <mergeCell ref="MFS65557:MGG65557"/>
    <mergeCell ref="MGH65557:MHB65557"/>
    <mergeCell ref="MPO65557:MQC65557"/>
    <mergeCell ref="MQD65557:MQX65557"/>
    <mergeCell ref="MZK65557:MZY65557"/>
    <mergeCell ref="MZZ65557:NAT65557"/>
    <mergeCell ref="NJG65557:NJU65557"/>
    <mergeCell ref="NJV65557:NKP65557"/>
    <mergeCell ref="NTC65557:NTQ65557"/>
    <mergeCell ref="NTR65557:NUL65557"/>
    <mergeCell ref="OCY65557:ODM65557"/>
    <mergeCell ref="ODN65557:OEH65557"/>
    <mergeCell ref="OMU65557:ONI65557"/>
    <mergeCell ref="ONJ65557:OOD65557"/>
    <mergeCell ref="OWQ65557:OXE65557"/>
    <mergeCell ref="OXF65557:OXZ65557"/>
    <mergeCell ref="PGM65557:PHA65557"/>
    <mergeCell ref="PHB65557:PHV65557"/>
    <mergeCell ref="PQI65557:PQW65557"/>
    <mergeCell ref="PQX65557:PRR65557"/>
    <mergeCell ref="QAE65557:QAS65557"/>
    <mergeCell ref="QAT65557:QBN65557"/>
    <mergeCell ref="QKA65557:QKO65557"/>
    <mergeCell ref="QKP65557:QLJ65557"/>
    <mergeCell ref="QTW65557:QUK65557"/>
    <mergeCell ref="QUL65557:QVF65557"/>
    <mergeCell ref="RDS65557:REG65557"/>
    <mergeCell ref="REH65557:RFB65557"/>
    <mergeCell ref="RNO65557:ROC65557"/>
    <mergeCell ref="ROD65557:ROX65557"/>
    <mergeCell ref="RXK65557:RXY65557"/>
    <mergeCell ref="RXZ65557:RYT65557"/>
    <mergeCell ref="SHG65557:SHU65557"/>
    <mergeCell ref="SHV65557:SIP65557"/>
    <mergeCell ref="SRC65557:SRQ65557"/>
    <mergeCell ref="SRR65557:SSL65557"/>
    <mergeCell ref="TAY65557:TBM65557"/>
    <mergeCell ref="TBN65557:TCH65557"/>
    <mergeCell ref="TKU65557:TLI65557"/>
    <mergeCell ref="TLJ65557:TMD65557"/>
    <mergeCell ref="TUQ65557:TVE65557"/>
    <mergeCell ref="TVF65557:TVZ65557"/>
    <mergeCell ref="UEM65557:UFA65557"/>
    <mergeCell ref="UFB65557:UFV65557"/>
    <mergeCell ref="UOI65557:UOW65557"/>
    <mergeCell ref="UOX65557:UPR65557"/>
    <mergeCell ref="UYE65557:UYS65557"/>
    <mergeCell ref="UYT65557:UZN65557"/>
    <mergeCell ref="VIA65557:VIO65557"/>
    <mergeCell ref="VIP65557:VJJ65557"/>
    <mergeCell ref="VRW65557:VSK65557"/>
    <mergeCell ref="VSL65557:VTF65557"/>
    <mergeCell ref="WBS65557:WCG65557"/>
    <mergeCell ref="WCH65557:WDB65557"/>
    <mergeCell ref="WLO65557:WMC65557"/>
    <mergeCell ref="WMD65557:WMX65557"/>
    <mergeCell ref="WVK65557:WVY65557"/>
    <mergeCell ref="WVZ65557:WWT65557"/>
    <mergeCell ref="A131073:Q131073"/>
    <mergeCell ref="R131073:AK131073"/>
    <mergeCell ref="IW131073:JM131073"/>
    <mergeCell ref="JN131073:KG131073"/>
    <mergeCell ref="SS131073:TI131073"/>
    <mergeCell ref="TJ131073:UC131073"/>
    <mergeCell ref="ACO131073:ADE131073"/>
    <mergeCell ref="ADF131073:ADY131073"/>
    <mergeCell ref="AMK131073:ANA131073"/>
    <mergeCell ref="ANB131073:ANU131073"/>
    <mergeCell ref="AWG131073:AWW131073"/>
    <mergeCell ref="AWX131073:AXQ131073"/>
    <mergeCell ref="BGC131073:BGS131073"/>
    <mergeCell ref="BGT131073:BHM131073"/>
    <mergeCell ref="BPY131073:BQO131073"/>
    <mergeCell ref="BQP131073:BRI131073"/>
    <mergeCell ref="BZU131073:CAK131073"/>
    <mergeCell ref="CAL131073:CBE131073"/>
    <mergeCell ref="CJQ131073:CKG131073"/>
    <mergeCell ref="CKH131073:CLA131073"/>
    <mergeCell ref="CTM131073:CUC131073"/>
    <mergeCell ref="CUD131073:CUW131073"/>
    <mergeCell ref="DDI131073:DDY131073"/>
    <mergeCell ref="DDZ131073:DES131073"/>
    <mergeCell ref="DNE131073:DNU131073"/>
    <mergeCell ref="DNV131073:DOO131073"/>
    <mergeCell ref="DXA131073:DXQ131073"/>
    <mergeCell ref="DXR131073:DYK131073"/>
    <mergeCell ref="EGW131073:EHM131073"/>
    <mergeCell ref="EHN131073:EIG131073"/>
    <mergeCell ref="EQS131073:ERI131073"/>
    <mergeCell ref="ERJ131073:ESC131073"/>
    <mergeCell ref="FAO131073:FBE131073"/>
    <mergeCell ref="FBF131073:FBY131073"/>
    <mergeCell ref="FKK131073:FLA131073"/>
    <mergeCell ref="FLB131073:FLU131073"/>
    <mergeCell ref="FUG131073:FUW131073"/>
    <mergeCell ref="FUX131073:FVQ131073"/>
    <mergeCell ref="GEC131073:GES131073"/>
    <mergeCell ref="GET131073:GFM131073"/>
    <mergeCell ref="GNY131073:GOO131073"/>
    <mergeCell ref="GOP131073:GPI131073"/>
    <mergeCell ref="GXU131073:GYK131073"/>
    <mergeCell ref="GYL131073:GZE131073"/>
    <mergeCell ref="HHQ131073:HIG131073"/>
    <mergeCell ref="HIH131073:HJA131073"/>
    <mergeCell ref="HRM131073:HSC131073"/>
    <mergeCell ref="HSD131073:HSW131073"/>
    <mergeCell ref="IBI131073:IBY131073"/>
    <mergeCell ref="IBZ131073:ICS131073"/>
    <mergeCell ref="ILE131073:ILU131073"/>
    <mergeCell ref="ILV131073:IMO131073"/>
    <mergeCell ref="IVA131073:IVQ131073"/>
    <mergeCell ref="IVR131073:IWK131073"/>
    <mergeCell ref="JEW131073:JFM131073"/>
    <mergeCell ref="JFN131073:JGG131073"/>
    <mergeCell ref="JOS131073:JPI131073"/>
    <mergeCell ref="JPJ131073:JQC131073"/>
    <mergeCell ref="JYO131073:JZE131073"/>
    <mergeCell ref="JZF131073:JZY131073"/>
    <mergeCell ref="KIK131073:KJA131073"/>
    <mergeCell ref="KJB131073:KJU131073"/>
    <mergeCell ref="KSG131073:KSW131073"/>
    <mergeCell ref="KSX131073:KTQ131073"/>
    <mergeCell ref="LCC131073:LCS131073"/>
    <mergeCell ref="LCT131073:LDM131073"/>
    <mergeCell ref="LLY131073:LMO131073"/>
    <mergeCell ref="LMP131073:LNI131073"/>
    <mergeCell ref="LVU131073:LWK131073"/>
    <mergeCell ref="LWL131073:LXE131073"/>
    <mergeCell ref="MFQ131073:MGG131073"/>
    <mergeCell ref="MGH131073:MHA131073"/>
    <mergeCell ref="MPM131073:MQC131073"/>
    <mergeCell ref="MQD131073:MQW131073"/>
    <mergeCell ref="MZI131073:MZY131073"/>
    <mergeCell ref="MZZ131073:NAS131073"/>
    <mergeCell ref="NJE131073:NJU131073"/>
    <mergeCell ref="NJV131073:NKO131073"/>
    <mergeCell ref="NTA131073:NTQ131073"/>
    <mergeCell ref="NTR131073:NUK131073"/>
    <mergeCell ref="OCW131073:ODM131073"/>
    <mergeCell ref="ODN131073:OEG131073"/>
    <mergeCell ref="OMS131073:ONI131073"/>
    <mergeCell ref="ONJ131073:OOC131073"/>
    <mergeCell ref="OWO131073:OXE131073"/>
    <mergeCell ref="OXF131073:OXY131073"/>
    <mergeCell ref="PGK131073:PHA131073"/>
    <mergeCell ref="PHB131073:PHU131073"/>
    <mergeCell ref="PQG131073:PQW131073"/>
    <mergeCell ref="PQX131073:PRQ131073"/>
    <mergeCell ref="QAC131073:QAS131073"/>
    <mergeCell ref="QAT131073:QBM131073"/>
    <mergeCell ref="QJY131073:QKO131073"/>
    <mergeCell ref="QKP131073:QLI131073"/>
    <mergeCell ref="QTU131073:QUK131073"/>
    <mergeCell ref="QUL131073:QVE131073"/>
    <mergeCell ref="RDQ131073:REG131073"/>
    <mergeCell ref="REH131073:RFA131073"/>
    <mergeCell ref="RNM131073:ROC131073"/>
    <mergeCell ref="ROD131073:ROW131073"/>
    <mergeCell ref="RXI131073:RXY131073"/>
    <mergeCell ref="RXZ131073:RYS131073"/>
    <mergeCell ref="SHE131073:SHU131073"/>
    <mergeCell ref="SHV131073:SIO131073"/>
    <mergeCell ref="SRA131073:SRQ131073"/>
    <mergeCell ref="SRR131073:SSK131073"/>
    <mergeCell ref="TAW131073:TBM131073"/>
    <mergeCell ref="TBN131073:TCG131073"/>
    <mergeCell ref="TKS131073:TLI131073"/>
    <mergeCell ref="TLJ131073:TMC131073"/>
    <mergeCell ref="TUO131073:TVE131073"/>
    <mergeCell ref="TVF131073:TVY131073"/>
    <mergeCell ref="UEK131073:UFA131073"/>
    <mergeCell ref="UFB131073:UFU131073"/>
    <mergeCell ref="UOG131073:UOW131073"/>
    <mergeCell ref="UOX131073:UPQ131073"/>
    <mergeCell ref="UYC131073:UYS131073"/>
    <mergeCell ref="UYT131073:UZM131073"/>
    <mergeCell ref="VHY131073:VIO131073"/>
    <mergeCell ref="VIP131073:VJI131073"/>
    <mergeCell ref="VRU131073:VSK131073"/>
    <mergeCell ref="VSL131073:VTE131073"/>
    <mergeCell ref="WBQ131073:WCG131073"/>
    <mergeCell ref="WCH131073:WDA131073"/>
    <mergeCell ref="WLM131073:WMC131073"/>
    <mergeCell ref="WMD131073:WMW131073"/>
    <mergeCell ref="WVI131073:WVY131073"/>
    <mergeCell ref="WVZ131073:WWS131073"/>
    <mergeCell ref="A131074:B131074"/>
    <mergeCell ref="W131074:AD131074"/>
    <mergeCell ref="IW131074:IX131074"/>
    <mergeCell ref="JS131074:JZ131074"/>
    <mergeCell ref="SS131074:ST131074"/>
    <mergeCell ref="TO131074:TV131074"/>
    <mergeCell ref="ACO131074:ACP131074"/>
    <mergeCell ref="ADK131074:ADR131074"/>
    <mergeCell ref="AMK131074:AML131074"/>
    <mergeCell ref="ANG131074:ANN131074"/>
    <mergeCell ref="AWG131074:AWH131074"/>
    <mergeCell ref="AXC131074:AXJ131074"/>
    <mergeCell ref="BGC131074:BGD131074"/>
    <mergeCell ref="BGY131074:BHF131074"/>
    <mergeCell ref="BPY131074:BPZ131074"/>
    <mergeCell ref="BQU131074:BRB131074"/>
    <mergeCell ref="BZU131074:BZV131074"/>
    <mergeCell ref="CAQ131074:CAX131074"/>
    <mergeCell ref="CJQ131074:CJR131074"/>
    <mergeCell ref="CKM131074:CKT131074"/>
    <mergeCell ref="CTM131074:CTN131074"/>
    <mergeCell ref="CUI131074:CUP131074"/>
    <mergeCell ref="DDI131074:DDJ131074"/>
    <mergeCell ref="DEE131074:DEL131074"/>
    <mergeCell ref="DNE131074:DNF131074"/>
    <mergeCell ref="DOA131074:DOH131074"/>
    <mergeCell ref="DXA131074:DXB131074"/>
    <mergeCell ref="DXW131074:DYD131074"/>
    <mergeCell ref="EGW131074:EGX131074"/>
    <mergeCell ref="EHS131074:EHZ131074"/>
    <mergeCell ref="EQS131074:EQT131074"/>
    <mergeCell ref="ERO131074:ERV131074"/>
    <mergeCell ref="FAO131074:FAP131074"/>
    <mergeCell ref="FBK131074:FBR131074"/>
    <mergeCell ref="FKK131074:FKL131074"/>
    <mergeCell ref="FLG131074:FLN131074"/>
    <mergeCell ref="FUG131074:FUH131074"/>
    <mergeCell ref="FVC131074:FVJ131074"/>
    <mergeCell ref="GEC131074:GED131074"/>
    <mergeCell ref="GEY131074:GFF131074"/>
    <mergeCell ref="GNY131074:GNZ131074"/>
    <mergeCell ref="GOU131074:GPB131074"/>
    <mergeCell ref="GXU131074:GXV131074"/>
    <mergeCell ref="GYQ131074:GYX131074"/>
    <mergeCell ref="HHQ131074:HHR131074"/>
    <mergeCell ref="HIM131074:HIT131074"/>
    <mergeCell ref="HRM131074:HRN131074"/>
    <mergeCell ref="HSI131074:HSP131074"/>
    <mergeCell ref="IBI131074:IBJ131074"/>
    <mergeCell ref="ICE131074:ICL131074"/>
    <mergeCell ref="ILE131074:ILF131074"/>
    <mergeCell ref="IMA131074:IMH131074"/>
    <mergeCell ref="IVA131074:IVB131074"/>
    <mergeCell ref="IVW131074:IWD131074"/>
    <mergeCell ref="JEW131074:JEX131074"/>
    <mergeCell ref="JFS131074:JFZ131074"/>
    <mergeCell ref="JOS131074:JOT131074"/>
    <mergeCell ref="JPO131074:JPV131074"/>
    <mergeCell ref="JYO131074:JYP131074"/>
    <mergeCell ref="JZK131074:JZR131074"/>
    <mergeCell ref="KIK131074:KIL131074"/>
    <mergeCell ref="KJG131074:KJN131074"/>
    <mergeCell ref="KSG131074:KSH131074"/>
    <mergeCell ref="KTC131074:KTJ131074"/>
    <mergeCell ref="LCC131074:LCD131074"/>
    <mergeCell ref="LCY131074:LDF131074"/>
    <mergeCell ref="LLY131074:LLZ131074"/>
    <mergeCell ref="LMU131074:LNB131074"/>
    <mergeCell ref="LVU131074:LVV131074"/>
    <mergeCell ref="LWQ131074:LWX131074"/>
    <mergeCell ref="MFQ131074:MFR131074"/>
    <mergeCell ref="MGM131074:MGT131074"/>
    <mergeCell ref="MPM131074:MPN131074"/>
    <mergeCell ref="MQI131074:MQP131074"/>
    <mergeCell ref="MZI131074:MZJ131074"/>
    <mergeCell ref="NAE131074:NAL131074"/>
    <mergeCell ref="NJE131074:NJF131074"/>
    <mergeCell ref="NKA131074:NKH131074"/>
    <mergeCell ref="NTA131074:NTB131074"/>
    <mergeCell ref="NTW131074:NUD131074"/>
    <mergeCell ref="OCW131074:OCX131074"/>
    <mergeCell ref="ODS131074:ODZ131074"/>
    <mergeCell ref="OMS131074:OMT131074"/>
    <mergeCell ref="ONO131074:ONV131074"/>
    <mergeCell ref="OWO131074:OWP131074"/>
    <mergeCell ref="OXK131074:OXR131074"/>
    <mergeCell ref="PGK131074:PGL131074"/>
    <mergeCell ref="PHG131074:PHN131074"/>
    <mergeCell ref="PQG131074:PQH131074"/>
    <mergeCell ref="PRC131074:PRJ131074"/>
    <mergeCell ref="QAC131074:QAD131074"/>
    <mergeCell ref="QAY131074:QBF131074"/>
    <mergeCell ref="QJY131074:QJZ131074"/>
    <mergeCell ref="QKU131074:QLB131074"/>
    <mergeCell ref="QTU131074:QTV131074"/>
    <mergeCell ref="QUQ131074:QUX131074"/>
    <mergeCell ref="RDQ131074:RDR131074"/>
    <mergeCell ref="REM131074:RET131074"/>
    <mergeCell ref="RNM131074:RNN131074"/>
    <mergeCell ref="ROI131074:ROP131074"/>
    <mergeCell ref="RXI131074:RXJ131074"/>
    <mergeCell ref="RYE131074:RYL131074"/>
    <mergeCell ref="SHE131074:SHF131074"/>
    <mergeCell ref="SIA131074:SIH131074"/>
    <mergeCell ref="SRA131074:SRB131074"/>
    <mergeCell ref="SRW131074:SSD131074"/>
    <mergeCell ref="TAW131074:TAX131074"/>
    <mergeCell ref="TBS131074:TBZ131074"/>
    <mergeCell ref="TKS131074:TKT131074"/>
    <mergeCell ref="TLO131074:TLV131074"/>
    <mergeCell ref="TUO131074:TUP131074"/>
    <mergeCell ref="TVK131074:TVR131074"/>
    <mergeCell ref="UEK131074:UEL131074"/>
    <mergeCell ref="UFG131074:UFN131074"/>
    <mergeCell ref="UOG131074:UOH131074"/>
    <mergeCell ref="UPC131074:UPJ131074"/>
    <mergeCell ref="UYC131074:UYD131074"/>
    <mergeCell ref="UYY131074:UZF131074"/>
    <mergeCell ref="VHY131074:VHZ131074"/>
    <mergeCell ref="VIU131074:VJB131074"/>
    <mergeCell ref="VRU131074:VRV131074"/>
    <mergeCell ref="VSQ131074:VSX131074"/>
    <mergeCell ref="WBQ131074:WBR131074"/>
    <mergeCell ref="WCM131074:WCT131074"/>
    <mergeCell ref="WLM131074:WLN131074"/>
    <mergeCell ref="WMI131074:WMP131074"/>
    <mergeCell ref="WVI131074:WVJ131074"/>
    <mergeCell ref="WWE131074:WWL131074"/>
    <mergeCell ref="C131075:F131075"/>
    <mergeCell ref="G131075:L131075"/>
    <mergeCell ref="M131075:Q131075"/>
    <mergeCell ref="R131075:V131075"/>
    <mergeCell ref="W131075:AD131075"/>
    <mergeCell ref="AE131075:AL131075"/>
    <mergeCell ref="IY131075:JB131075"/>
    <mergeCell ref="JC131075:JH131075"/>
    <mergeCell ref="JI131075:JM131075"/>
    <mergeCell ref="JN131075:JR131075"/>
    <mergeCell ref="JS131075:JZ131075"/>
    <mergeCell ref="KA131075:KH131075"/>
    <mergeCell ref="SU131075:SX131075"/>
    <mergeCell ref="SY131075:TD131075"/>
    <mergeCell ref="TE131075:TI131075"/>
    <mergeCell ref="TJ131075:TN131075"/>
    <mergeCell ref="TO131075:TV131075"/>
    <mergeCell ref="TW131075:UD131075"/>
    <mergeCell ref="ACQ131075:ACT131075"/>
    <mergeCell ref="ACU131075:ACZ131075"/>
    <mergeCell ref="ADA131075:ADE131075"/>
    <mergeCell ref="ADF131075:ADJ131075"/>
    <mergeCell ref="ADK131075:ADR131075"/>
    <mergeCell ref="ADS131075:ADZ131075"/>
    <mergeCell ref="AMM131075:AMP131075"/>
    <mergeCell ref="AMQ131075:AMV131075"/>
    <mergeCell ref="AMW131075:ANA131075"/>
    <mergeCell ref="ANB131075:ANF131075"/>
    <mergeCell ref="ANG131075:ANN131075"/>
    <mergeCell ref="ANO131075:ANV131075"/>
    <mergeCell ref="AWI131075:AWL131075"/>
    <mergeCell ref="AWM131075:AWR131075"/>
    <mergeCell ref="AWS131075:AWW131075"/>
    <mergeCell ref="AWX131075:AXB131075"/>
    <mergeCell ref="AXC131075:AXJ131075"/>
    <mergeCell ref="AXK131075:AXR131075"/>
    <mergeCell ref="BGE131075:BGH131075"/>
    <mergeCell ref="BGI131075:BGN131075"/>
    <mergeCell ref="BGO131075:BGS131075"/>
    <mergeCell ref="BGT131075:BGX131075"/>
    <mergeCell ref="BGY131075:BHF131075"/>
    <mergeCell ref="BHG131075:BHN131075"/>
    <mergeCell ref="BQA131075:BQD131075"/>
    <mergeCell ref="BQE131075:BQJ131075"/>
    <mergeCell ref="BQK131075:BQO131075"/>
    <mergeCell ref="BQP131075:BQT131075"/>
    <mergeCell ref="BQU131075:BRB131075"/>
    <mergeCell ref="BRC131075:BRJ131075"/>
    <mergeCell ref="BZW131075:BZZ131075"/>
    <mergeCell ref="CAA131075:CAF131075"/>
    <mergeCell ref="CAG131075:CAK131075"/>
    <mergeCell ref="CAL131075:CAP131075"/>
    <mergeCell ref="CAQ131075:CAX131075"/>
    <mergeCell ref="CAY131075:CBF131075"/>
    <mergeCell ref="CJS131075:CJV131075"/>
    <mergeCell ref="CJW131075:CKB131075"/>
    <mergeCell ref="CKC131075:CKG131075"/>
    <mergeCell ref="CKH131075:CKL131075"/>
    <mergeCell ref="CKM131075:CKT131075"/>
    <mergeCell ref="CKU131075:CLB131075"/>
    <mergeCell ref="CTO131075:CTR131075"/>
    <mergeCell ref="CTS131075:CTX131075"/>
    <mergeCell ref="CTY131075:CUC131075"/>
    <mergeCell ref="CUD131075:CUH131075"/>
    <mergeCell ref="CUI131075:CUP131075"/>
    <mergeCell ref="CUQ131075:CUX131075"/>
    <mergeCell ref="DDK131075:DDN131075"/>
    <mergeCell ref="DDO131075:DDT131075"/>
    <mergeCell ref="DDU131075:DDY131075"/>
    <mergeCell ref="DDZ131075:DED131075"/>
    <mergeCell ref="DEE131075:DEL131075"/>
    <mergeCell ref="DEM131075:DET131075"/>
    <mergeCell ref="DNG131075:DNJ131075"/>
    <mergeCell ref="DNK131075:DNP131075"/>
    <mergeCell ref="DNQ131075:DNU131075"/>
    <mergeCell ref="DNV131075:DNZ131075"/>
    <mergeCell ref="DOA131075:DOH131075"/>
    <mergeCell ref="DOI131075:DOP131075"/>
    <mergeCell ref="DXC131075:DXF131075"/>
    <mergeCell ref="DXG131075:DXL131075"/>
    <mergeCell ref="DXM131075:DXQ131075"/>
    <mergeCell ref="DXR131075:DXV131075"/>
    <mergeCell ref="DXW131075:DYD131075"/>
    <mergeCell ref="DYE131075:DYL131075"/>
    <mergeCell ref="EGY131075:EHB131075"/>
    <mergeCell ref="EHC131075:EHH131075"/>
    <mergeCell ref="EHI131075:EHM131075"/>
    <mergeCell ref="EHN131075:EHR131075"/>
    <mergeCell ref="EHS131075:EHZ131075"/>
    <mergeCell ref="EIA131075:EIH131075"/>
    <mergeCell ref="EQU131075:EQX131075"/>
    <mergeCell ref="EQY131075:ERD131075"/>
    <mergeCell ref="ERE131075:ERI131075"/>
    <mergeCell ref="ERJ131075:ERN131075"/>
    <mergeCell ref="ERO131075:ERV131075"/>
    <mergeCell ref="ERW131075:ESD131075"/>
    <mergeCell ref="FAQ131075:FAT131075"/>
    <mergeCell ref="FAU131075:FAZ131075"/>
    <mergeCell ref="FBA131075:FBE131075"/>
    <mergeCell ref="FBF131075:FBJ131075"/>
    <mergeCell ref="FBK131075:FBR131075"/>
    <mergeCell ref="FBS131075:FBZ131075"/>
    <mergeCell ref="FKM131075:FKP131075"/>
    <mergeCell ref="FKQ131075:FKV131075"/>
    <mergeCell ref="FKW131075:FLA131075"/>
    <mergeCell ref="FLB131075:FLF131075"/>
    <mergeCell ref="FLG131075:FLN131075"/>
    <mergeCell ref="FLO131075:FLV131075"/>
    <mergeCell ref="FUI131075:FUL131075"/>
    <mergeCell ref="FUM131075:FUR131075"/>
    <mergeCell ref="FUS131075:FUW131075"/>
    <mergeCell ref="FUX131075:FVB131075"/>
    <mergeCell ref="FVC131075:FVJ131075"/>
    <mergeCell ref="FVK131075:FVR131075"/>
    <mergeCell ref="GEE131075:GEH131075"/>
    <mergeCell ref="GEI131075:GEN131075"/>
    <mergeCell ref="GEO131075:GES131075"/>
    <mergeCell ref="GET131075:GEX131075"/>
    <mergeCell ref="GEY131075:GFF131075"/>
    <mergeCell ref="GFG131075:GFN131075"/>
    <mergeCell ref="GOA131075:GOD131075"/>
    <mergeCell ref="GOE131075:GOJ131075"/>
    <mergeCell ref="GOK131075:GOO131075"/>
    <mergeCell ref="GOP131075:GOT131075"/>
    <mergeCell ref="GOU131075:GPB131075"/>
    <mergeCell ref="GPC131075:GPJ131075"/>
    <mergeCell ref="GXW131075:GXZ131075"/>
    <mergeCell ref="GYA131075:GYF131075"/>
    <mergeCell ref="GYG131075:GYK131075"/>
    <mergeCell ref="GYL131075:GYP131075"/>
    <mergeCell ref="GYQ131075:GYX131075"/>
    <mergeCell ref="GYY131075:GZF131075"/>
    <mergeCell ref="HHS131075:HHV131075"/>
    <mergeCell ref="HHW131075:HIB131075"/>
    <mergeCell ref="HIC131075:HIG131075"/>
    <mergeCell ref="HIH131075:HIL131075"/>
    <mergeCell ref="HIM131075:HIT131075"/>
    <mergeCell ref="HIU131075:HJB131075"/>
    <mergeCell ref="HRO131075:HRR131075"/>
    <mergeCell ref="HRS131075:HRX131075"/>
    <mergeCell ref="HRY131075:HSC131075"/>
    <mergeCell ref="HSD131075:HSH131075"/>
    <mergeCell ref="HSI131075:HSP131075"/>
    <mergeCell ref="HSQ131075:HSX131075"/>
    <mergeCell ref="IBK131075:IBN131075"/>
    <mergeCell ref="IBO131075:IBT131075"/>
    <mergeCell ref="IBU131075:IBY131075"/>
    <mergeCell ref="IBZ131075:ICD131075"/>
    <mergeCell ref="ICE131075:ICL131075"/>
    <mergeCell ref="ICM131075:ICT131075"/>
    <mergeCell ref="ILG131075:ILJ131075"/>
    <mergeCell ref="ILK131075:ILP131075"/>
    <mergeCell ref="ILQ131075:ILU131075"/>
    <mergeCell ref="ILV131075:ILZ131075"/>
    <mergeCell ref="IMA131075:IMH131075"/>
    <mergeCell ref="IMI131075:IMP131075"/>
    <mergeCell ref="IVC131075:IVF131075"/>
    <mergeCell ref="IVG131075:IVL131075"/>
    <mergeCell ref="IVM131075:IVQ131075"/>
    <mergeCell ref="IVR131075:IVV131075"/>
    <mergeCell ref="IVW131075:IWD131075"/>
    <mergeCell ref="IWE131075:IWL131075"/>
    <mergeCell ref="JEY131075:JFB131075"/>
    <mergeCell ref="JFC131075:JFH131075"/>
    <mergeCell ref="JFI131075:JFM131075"/>
    <mergeCell ref="JFN131075:JFR131075"/>
    <mergeCell ref="JFS131075:JFZ131075"/>
    <mergeCell ref="JGA131075:JGH131075"/>
    <mergeCell ref="JOU131075:JOX131075"/>
    <mergeCell ref="JOY131075:JPD131075"/>
    <mergeCell ref="JPE131075:JPI131075"/>
    <mergeCell ref="JPJ131075:JPN131075"/>
    <mergeCell ref="JPO131075:JPV131075"/>
    <mergeCell ref="JPW131075:JQD131075"/>
    <mergeCell ref="JYQ131075:JYT131075"/>
    <mergeCell ref="JYU131075:JYZ131075"/>
    <mergeCell ref="JZA131075:JZE131075"/>
    <mergeCell ref="JZF131075:JZJ131075"/>
    <mergeCell ref="JZK131075:JZR131075"/>
    <mergeCell ref="JZS131075:JZZ131075"/>
    <mergeCell ref="KIM131075:KIP131075"/>
    <mergeCell ref="KIQ131075:KIV131075"/>
    <mergeCell ref="KIW131075:KJA131075"/>
    <mergeCell ref="KJB131075:KJF131075"/>
    <mergeCell ref="KJG131075:KJN131075"/>
    <mergeCell ref="KJO131075:KJV131075"/>
    <mergeCell ref="KSI131075:KSL131075"/>
    <mergeCell ref="KSM131075:KSR131075"/>
    <mergeCell ref="KSS131075:KSW131075"/>
    <mergeCell ref="KSX131075:KTB131075"/>
    <mergeCell ref="KTC131075:KTJ131075"/>
    <mergeCell ref="KTK131075:KTR131075"/>
    <mergeCell ref="LCE131075:LCH131075"/>
    <mergeCell ref="LCI131075:LCN131075"/>
    <mergeCell ref="LCO131075:LCS131075"/>
    <mergeCell ref="LCT131075:LCX131075"/>
    <mergeCell ref="LCY131075:LDF131075"/>
    <mergeCell ref="LDG131075:LDN131075"/>
    <mergeCell ref="LMA131075:LMD131075"/>
    <mergeCell ref="LME131075:LMJ131075"/>
    <mergeCell ref="LMK131075:LMO131075"/>
    <mergeCell ref="LMP131075:LMT131075"/>
    <mergeCell ref="LMU131075:LNB131075"/>
    <mergeCell ref="LNC131075:LNJ131075"/>
    <mergeCell ref="LVW131075:LVZ131075"/>
    <mergeCell ref="LWA131075:LWF131075"/>
    <mergeCell ref="LWG131075:LWK131075"/>
    <mergeCell ref="LWL131075:LWP131075"/>
    <mergeCell ref="LWQ131075:LWX131075"/>
    <mergeCell ref="LWY131075:LXF131075"/>
    <mergeCell ref="MFS131075:MFV131075"/>
    <mergeCell ref="MFW131075:MGB131075"/>
    <mergeCell ref="MGC131075:MGG131075"/>
    <mergeCell ref="MGH131075:MGL131075"/>
    <mergeCell ref="MGM131075:MGT131075"/>
    <mergeCell ref="MGU131075:MHB131075"/>
    <mergeCell ref="MPO131075:MPR131075"/>
    <mergeCell ref="MPS131075:MPX131075"/>
    <mergeCell ref="MPY131075:MQC131075"/>
    <mergeCell ref="MQD131075:MQH131075"/>
    <mergeCell ref="MQI131075:MQP131075"/>
    <mergeCell ref="MQQ131075:MQX131075"/>
    <mergeCell ref="MZK131075:MZN131075"/>
    <mergeCell ref="MZO131075:MZT131075"/>
    <mergeCell ref="MZU131075:MZY131075"/>
    <mergeCell ref="MZZ131075:NAD131075"/>
    <mergeCell ref="NAE131075:NAL131075"/>
    <mergeCell ref="NAM131075:NAT131075"/>
    <mergeCell ref="NJG131075:NJJ131075"/>
    <mergeCell ref="NJK131075:NJP131075"/>
    <mergeCell ref="NJQ131075:NJU131075"/>
    <mergeCell ref="NJV131075:NJZ131075"/>
    <mergeCell ref="NKA131075:NKH131075"/>
    <mergeCell ref="NKI131075:NKP131075"/>
    <mergeCell ref="NTC131075:NTF131075"/>
    <mergeCell ref="NTG131075:NTL131075"/>
    <mergeCell ref="NTM131075:NTQ131075"/>
    <mergeCell ref="NTR131075:NTV131075"/>
    <mergeCell ref="NTW131075:NUD131075"/>
    <mergeCell ref="NUE131075:NUL131075"/>
    <mergeCell ref="OCY131075:ODB131075"/>
    <mergeCell ref="ODC131075:ODH131075"/>
    <mergeCell ref="ODI131075:ODM131075"/>
    <mergeCell ref="ODN131075:ODR131075"/>
    <mergeCell ref="ODS131075:ODZ131075"/>
    <mergeCell ref="OEA131075:OEH131075"/>
    <mergeCell ref="OMU131075:OMX131075"/>
    <mergeCell ref="OMY131075:OND131075"/>
    <mergeCell ref="ONE131075:ONI131075"/>
    <mergeCell ref="ONJ131075:ONN131075"/>
    <mergeCell ref="ONO131075:ONV131075"/>
    <mergeCell ref="ONW131075:OOD131075"/>
    <mergeCell ref="OWQ131075:OWT131075"/>
    <mergeCell ref="OWU131075:OWZ131075"/>
    <mergeCell ref="OXA131075:OXE131075"/>
    <mergeCell ref="OXF131075:OXJ131075"/>
    <mergeCell ref="OXK131075:OXR131075"/>
    <mergeCell ref="OXS131075:OXZ131075"/>
    <mergeCell ref="PGM131075:PGP131075"/>
    <mergeCell ref="PGQ131075:PGV131075"/>
    <mergeCell ref="PGW131075:PHA131075"/>
    <mergeCell ref="PHB131075:PHF131075"/>
    <mergeCell ref="PHG131075:PHN131075"/>
    <mergeCell ref="PHO131075:PHV131075"/>
    <mergeCell ref="PQI131075:PQL131075"/>
    <mergeCell ref="PQM131075:PQR131075"/>
    <mergeCell ref="PQS131075:PQW131075"/>
    <mergeCell ref="PQX131075:PRB131075"/>
    <mergeCell ref="PRC131075:PRJ131075"/>
    <mergeCell ref="PRK131075:PRR131075"/>
    <mergeCell ref="QAE131075:QAH131075"/>
    <mergeCell ref="QAI131075:QAN131075"/>
    <mergeCell ref="QAO131075:QAS131075"/>
    <mergeCell ref="QAT131075:QAX131075"/>
    <mergeCell ref="QAY131075:QBF131075"/>
    <mergeCell ref="QBG131075:QBN131075"/>
    <mergeCell ref="QKA131075:QKD131075"/>
    <mergeCell ref="QKE131075:QKJ131075"/>
    <mergeCell ref="QKK131075:QKO131075"/>
    <mergeCell ref="QKP131075:QKT131075"/>
    <mergeCell ref="QKU131075:QLB131075"/>
    <mergeCell ref="QLC131075:QLJ131075"/>
    <mergeCell ref="QTW131075:QTZ131075"/>
    <mergeCell ref="QUA131075:QUF131075"/>
    <mergeCell ref="QUG131075:QUK131075"/>
    <mergeCell ref="QUL131075:QUP131075"/>
    <mergeCell ref="QUQ131075:QUX131075"/>
    <mergeCell ref="QUY131075:QVF131075"/>
    <mergeCell ref="RDS131075:RDV131075"/>
    <mergeCell ref="RDW131075:REB131075"/>
    <mergeCell ref="REC131075:REG131075"/>
    <mergeCell ref="REH131075:REL131075"/>
    <mergeCell ref="REM131075:RET131075"/>
    <mergeCell ref="REU131075:RFB131075"/>
    <mergeCell ref="RNO131075:RNR131075"/>
    <mergeCell ref="RNS131075:RNX131075"/>
    <mergeCell ref="RNY131075:ROC131075"/>
    <mergeCell ref="ROD131075:ROH131075"/>
    <mergeCell ref="ROI131075:ROP131075"/>
    <mergeCell ref="ROQ131075:ROX131075"/>
    <mergeCell ref="RXK131075:RXN131075"/>
    <mergeCell ref="RXO131075:RXT131075"/>
    <mergeCell ref="RXU131075:RXY131075"/>
    <mergeCell ref="RXZ131075:RYD131075"/>
    <mergeCell ref="RYE131075:RYL131075"/>
    <mergeCell ref="RYM131075:RYT131075"/>
    <mergeCell ref="SHG131075:SHJ131075"/>
    <mergeCell ref="SHK131075:SHP131075"/>
    <mergeCell ref="SHQ131075:SHU131075"/>
    <mergeCell ref="SHV131075:SHZ131075"/>
    <mergeCell ref="SIA131075:SIH131075"/>
    <mergeCell ref="SII131075:SIP131075"/>
    <mergeCell ref="SRC131075:SRF131075"/>
    <mergeCell ref="SRG131075:SRL131075"/>
    <mergeCell ref="SRM131075:SRQ131075"/>
    <mergeCell ref="SRR131075:SRV131075"/>
    <mergeCell ref="SRW131075:SSD131075"/>
    <mergeCell ref="SSE131075:SSL131075"/>
    <mergeCell ref="TAY131075:TBB131075"/>
    <mergeCell ref="TBC131075:TBH131075"/>
    <mergeCell ref="TBI131075:TBM131075"/>
    <mergeCell ref="TBN131075:TBR131075"/>
    <mergeCell ref="TBS131075:TBZ131075"/>
    <mergeCell ref="TCA131075:TCH131075"/>
    <mergeCell ref="TKU131075:TKX131075"/>
    <mergeCell ref="TKY131075:TLD131075"/>
    <mergeCell ref="TLE131075:TLI131075"/>
    <mergeCell ref="TLJ131075:TLN131075"/>
    <mergeCell ref="TLO131075:TLV131075"/>
    <mergeCell ref="TLW131075:TMD131075"/>
    <mergeCell ref="TUQ131075:TUT131075"/>
    <mergeCell ref="TUU131075:TUZ131075"/>
    <mergeCell ref="TVA131075:TVE131075"/>
    <mergeCell ref="TVF131075:TVJ131075"/>
    <mergeCell ref="TVK131075:TVR131075"/>
    <mergeCell ref="TVS131075:TVZ131075"/>
    <mergeCell ref="UEM131075:UEP131075"/>
    <mergeCell ref="UEQ131075:UEV131075"/>
    <mergeCell ref="UEW131075:UFA131075"/>
    <mergeCell ref="UFB131075:UFF131075"/>
    <mergeCell ref="UFG131075:UFN131075"/>
    <mergeCell ref="UFO131075:UFV131075"/>
    <mergeCell ref="UOI131075:UOL131075"/>
    <mergeCell ref="UOM131075:UOR131075"/>
    <mergeCell ref="UOS131075:UOW131075"/>
    <mergeCell ref="UOX131075:UPB131075"/>
    <mergeCell ref="UPC131075:UPJ131075"/>
    <mergeCell ref="UPK131075:UPR131075"/>
    <mergeCell ref="UYE131075:UYH131075"/>
    <mergeCell ref="UYI131075:UYN131075"/>
    <mergeCell ref="UYO131075:UYS131075"/>
    <mergeCell ref="UYT131075:UYX131075"/>
    <mergeCell ref="UYY131075:UZF131075"/>
    <mergeCell ref="UZG131075:UZN131075"/>
    <mergeCell ref="VIA131075:VID131075"/>
    <mergeCell ref="VIE131075:VIJ131075"/>
    <mergeCell ref="VIK131075:VIO131075"/>
    <mergeCell ref="VIP131075:VIT131075"/>
    <mergeCell ref="VIU131075:VJB131075"/>
    <mergeCell ref="VJC131075:VJJ131075"/>
    <mergeCell ref="VRW131075:VRZ131075"/>
    <mergeCell ref="VSA131075:VSF131075"/>
    <mergeCell ref="VSG131075:VSK131075"/>
    <mergeCell ref="VSL131075:VSP131075"/>
    <mergeCell ref="VSQ131075:VSX131075"/>
    <mergeCell ref="VSY131075:VTF131075"/>
    <mergeCell ref="WBS131075:WBV131075"/>
    <mergeCell ref="WBW131075:WCB131075"/>
    <mergeCell ref="WCC131075:WCG131075"/>
    <mergeCell ref="WCH131075:WCL131075"/>
    <mergeCell ref="WCM131075:WCT131075"/>
    <mergeCell ref="WCU131075:WDB131075"/>
    <mergeCell ref="WLO131075:WLR131075"/>
    <mergeCell ref="WLS131075:WLX131075"/>
    <mergeCell ref="WLY131075:WMC131075"/>
    <mergeCell ref="WMD131075:WMH131075"/>
    <mergeCell ref="WMI131075:WMP131075"/>
    <mergeCell ref="WMQ131075:WMX131075"/>
    <mergeCell ref="WVK131075:WVN131075"/>
    <mergeCell ref="WVO131075:WVT131075"/>
    <mergeCell ref="WVU131075:WVY131075"/>
    <mergeCell ref="WVZ131075:WWD131075"/>
    <mergeCell ref="WWE131075:WWL131075"/>
    <mergeCell ref="WWM131075:WWT131075"/>
    <mergeCell ref="A131077:B131077"/>
    <mergeCell ref="IW131077:IX131077"/>
    <mergeCell ref="SS131077:ST131077"/>
    <mergeCell ref="ACO131077:ACP131077"/>
    <mergeCell ref="AMK131077:AML131077"/>
    <mergeCell ref="AWG131077:AWH131077"/>
    <mergeCell ref="BGC131077:BGD131077"/>
    <mergeCell ref="BPY131077:BPZ131077"/>
    <mergeCell ref="BZU131077:BZV131077"/>
    <mergeCell ref="CJQ131077:CJR131077"/>
    <mergeCell ref="CTM131077:CTN131077"/>
    <mergeCell ref="DDI131077:DDJ131077"/>
    <mergeCell ref="DNE131077:DNF131077"/>
    <mergeCell ref="DXA131077:DXB131077"/>
    <mergeCell ref="EGW131077:EGX131077"/>
    <mergeCell ref="EQS131077:EQT131077"/>
    <mergeCell ref="FAO131077:FAP131077"/>
    <mergeCell ref="FKK131077:FKL131077"/>
    <mergeCell ref="FUG131077:FUH131077"/>
    <mergeCell ref="GEC131077:GED131077"/>
    <mergeCell ref="GNY131077:GNZ131077"/>
    <mergeCell ref="GXU131077:GXV131077"/>
    <mergeCell ref="HHQ131077:HHR131077"/>
    <mergeCell ref="HRM131077:HRN131077"/>
    <mergeCell ref="IBI131077:IBJ131077"/>
    <mergeCell ref="ILE131077:ILF131077"/>
    <mergeCell ref="IVA131077:IVB131077"/>
    <mergeCell ref="JEW131077:JEX131077"/>
    <mergeCell ref="JOS131077:JOT131077"/>
    <mergeCell ref="JYO131077:JYP131077"/>
    <mergeCell ref="KIK131077:KIL131077"/>
    <mergeCell ref="KSG131077:KSH131077"/>
    <mergeCell ref="LCC131077:LCD131077"/>
    <mergeCell ref="LLY131077:LLZ131077"/>
    <mergeCell ref="LVU131077:LVV131077"/>
    <mergeCell ref="MFQ131077:MFR131077"/>
    <mergeCell ref="MPM131077:MPN131077"/>
    <mergeCell ref="MZI131077:MZJ131077"/>
    <mergeCell ref="NJE131077:NJF131077"/>
    <mergeCell ref="NTA131077:NTB131077"/>
    <mergeCell ref="OCW131077:OCX131077"/>
    <mergeCell ref="OMS131077:OMT131077"/>
    <mergeCell ref="OWO131077:OWP131077"/>
    <mergeCell ref="PGK131077:PGL131077"/>
    <mergeCell ref="PQG131077:PQH131077"/>
    <mergeCell ref="QAC131077:QAD131077"/>
    <mergeCell ref="QJY131077:QJZ131077"/>
    <mergeCell ref="QTU131077:QTV131077"/>
    <mergeCell ref="RDQ131077:RDR131077"/>
    <mergeCell ref="RNM131077:RNN131077"/>
    <mergeCell ref="RXI131077:RXJ131077"/>
    <mergeCell ref="SHE131077:SHF131077"/>
    <mergeCell ref="SRA131077:SRB131077"/>
    <mergeCell ref="TAW131077:TAX131077"/>
    <mergeCell ref="TKS131077:TKT131077"/>
    <mergeCell ref="TUO131077:TUP131077"/>
    <mergeCell ref="UEK131077:UEL131077"/>
    <mergeCell ref="UOG131077:UOH131077"/>
    <mergeCell ref="UYC131077:UYD131077"/>
    <mergeCell ref="VHY131077:VHZ131077"/>
    <mergeCell ref="VRU131077:VRV131077"/>
    <mergeCell ref="WBQ131077:WBR131077"/>
    <mergeCell ref="WLM131077:WLN131077"/>
    <mergeCell ref="WVI131077:WVJ131077"/>
    <mergeCell ref="C131093:Q131093"/>
    <mergeCell ref="R131093:AL131093"/>
    <mergeCell ref="IY131093:JM131093"/>
    <mergeCell ref="JN131093:KH131093"/>
    <mergeCell ref="SU131093:TI131093"/>
    <mergeCell ref="TJ131093:UD131093"/>
    <mergeCell ref="ACQ131093:ADE131093"/>
    <mergeCell ref="ADF131093:ADZ131093"/>
    <mergeCell ref="AMM131093:ANA131093"/>
    <mergeCell ref="ANB131093:ANV131093"/>
    <mergeCell ref="AWI131093:AWW131093"/>
    <mergeCell ref="AWX131093:AXR131093"/>
    <mergeCell ref="BGE131093:BGS131093"/>
    <mergeCell ref="BGT131093:BHN131093"/>
    <mergeCell ref="BQA131093:BQO131093"/>
    <mergeCell ref="BQP131093:BRJ131093"/>
    <mergeCell ref="BZW131093:CAK131093"/>
    <mergeCell ref="CAL131093:CBF131093"/>
    <mergeCell ref="CJS131093:CKG131093"/>
    <mergeCell ref="CKH131093:CLB131093"/>
    <mergeCell ref="CTO131093:CUC131093"/>
    <mergeCell ref="CUD131093:CUX131093"/>
    <mergeCell ref="DDK131093:DDY131093"/>
    <mergeCell ref="DDZ131093:DET131093"/>
    <mergeCell ref="DNG131093:DNU131093"/>
    <mergeCell ref="DNV131093:DOP131093"/>
    <mergeCell ref="DXC131093:DXQ131093"/>
    <mergeCell ref="DXR131093:DYL131093"/>
    <mergeCell ref="EGY131093:EHM131093"/>
    <mergeCell ref="EHN131093:EIH131093"/>
    <mergeCell ref="EQU131093:ERI131093"/>
    <mergeCell ref="ERJ131093:ESD131093"/>
    <mergeCell ref="FAQ131093:FBE131093"/>
    <mergeCell ref="FBF131093:FBZ131093"/>
    <mergeCell ref="FKM131093:FLA131093"/>
    <mergeCell ref="FLB131093:FLV131093"/>
    <mergeCell ref="FUI131093:FUW131093"/>
    <mergeCell ref="FUX131093:FVR131093"/>
    <mergeCell ref="GEE131093:GES131093"/>
    <mergeCell ref="GET131093:GFN131093"/>
    <mergeCell ref="GOA131093:GOO131093"/>
    <mergeCell ref="GOP131093:GPJ131093"/>
    <mergeCell ref="GXW131093:GYK131093"/>
    <mergeCell ref="GYL131093:GZF131093"/>
    <mergeCell ref="HHS131093:HIG131093"/>
    <mergeCell ref="HIH131093:HJB131093"/>
    <mergeCell ref="HRO131093:HSC131093"/>
    <mergeCell ref="HSD131093:HSX131093"/>
    <mergeCell ref="IBK131093:IBY131093"/>
    <mergeCell ref="IBZ131093:ICT131093"/>
    <mergeCell ref="ILG131093:ILU131093"/>
    <mergeCell ref="ILV131093:IMP131093"/>
    <mergeCell ref="IVC131093:IVQ131093"/>
    <mergeCell ref="IVR131093:IWL131093"/>
    <mergeCell ref="JEY131093:JFM131093"/>
    <mergeCell ref="JFN131093:JGH131093"/>
    <mergeCell ref="JOU131093:JPI131093"/>
    <mergeCell ref="JPJ131093:JQD131093"/>
    <mergeCell ref="JYQ131093:JZE131093"/>
    <mergeCell ref="JZF131093:JZZ131093"/>
    <mergeCell ref="KIM131093:KJA131093"/>
    <mergeCell ref="KJB131093:KJV131093"/>
    <mergeCell ref="KSI131093:KSW131093"/>
    <mergeCell ref="KSX131093:KTR131093"/>
    <mergeCell ref="LCE131093:LCS131093"/>
    <mergeCell ref="LCT131093:LDN131093"/>
    <mergeCell ref="LMA131093:LMO131093"/>
    <mergeCell ref="LMP131093:LNJ131093"/>
    <mergeCell ref="LVW131093:LWK131093"/>
    <mergeCell ref="LWL131093:LXF131093"/>
    <mergeCell ref="MFS131093:MGG131093"/>
    <mergeCell ref="MGH131093:MHB131093"/>
    <mergeCell ref="MPO131093:MQC131093"/>
    <mergeCell ref="MQD131093:MQX131093"/>
    <mergeCell ref="MZK131093:MZY131093"/>
    <mergeCell ref="MZZ131093:NAT131093"/>
    <mergeCell ref="NJG131093:NJU131093"/>
    <mergeCell ref="NJV131093:NKP131093"/>
    <mergeCell ref="NTC131093:NTQ131093"/>
    <mergeCell ref="NTR131093:NUL131093"/>
    <mergeCell ref="OCY131093:ODM131093"/>
    <mergeCell ref="ODN131093:OEH131093"/>
    <mergeCell ref="OMU131093:ONI131093"/>
    <mergeCell ref="ONJ131093:OOD131093"/>
    <mergeCell ref="OWQ131093:OXE131093"/>
    <mergeCell ref="OXF131093:OXZ131093"/>
    <mergeCell ref="PGM131093:PHA131093"/>
    <mergeCell ref="PHB131093:PHV131093"/>
    <mergeCell ref="PQI131093:PQW131093"/>
    <mergeCell ref="PQX131093:PRR131093"/>
    <mergeCell ref="QAE131093:QAS131093"/>
    <mergeCell ref="QAT131093:QBN131093"/>
    <mergeCell ref="QKA131093:QKO131093"/>
    <mergeCell ref="QKP131093:QLJ131093"/>
    <mergeCell ref="QTW131093:QUK131093"/>
    <mergeCell ref="QUL131093:QVF131093"/>
    <mergeCell ref="RDS131093:REG131093"/>
    <mergeCell ref="REH131093:RFB131093"/>
    <mergeCell ref="RNO131093:ROC131093"/>
    <mergeCell ref="ROD131093:ROX131093"/>
    <mergeCell ref="RXK131093:RXY131093"/>
    <mergeCell ref="RXZ131093:RYT131093"/>
    <mergeCell ref="SHG131093:SHU131093"/>
    <mergeCell ref="SHV131093:SIP131093"/>
    <mergeCell ref="SRC131093:SRQ131093"/>
    <mergeCell ref="SRR131093:SSL131093"/>
    <mergeCell ref="TAY131093:TBM131093"/>
    <mergeCell ref="TBN131093:TCH131093"/>
    <mergeCell ref="TKU131093:TLI131093"/>
    <mergeCell ref="TLJ131093:TMD131093"/>
    <mergeCell ref="TUQ131093:TVE131093"/>
    <mergeCell ref="TVF131093:TVZ131093"/>
    <mergeCell ref="UEM131093:UFA131093"/>
    <mergeCell ref="UFB131093:UFV131093"/>
    <mergeCell ref="UOI131093:UOW131093"/>
    <mergeCell ref="UOX131093:UPR131093"/>
    <mergeCell ref="UYE131093:UYS131093"/>
    <mergeCell ref="UYT131093:UZN131093"/>
    <mergeCell ref="VIA131093:VIO131093"/>
    <mergeCell ref="VIP131093:VJJ131093"/>
    <mergeCell ref="VRW131093:VSK131093"/>
    <mergeCell ref="VSL131093:VTF131093"/>
    <mergeCell ref="WBS131093:WCG131093"/>
    <mergeCell ref="WCH131093:WDB131093"/>
    <mergeCell ref="WLO131093:WMC131093"/>
    <mergeCell ref="WMD131093:WMX131093"/>
    <mergeCell ref="WVK131093:WVY131093"/>
    <mergeCell ref="WVZ131093:WWT131093"/>
    <mergeCell ref="A196609:Q196609"/>
    <mergeCell ref="R196609:AK196609"/>
    <mergeCell ref="IW196609:JM196609"/>
    <mergeCell ref="JN196609:KG196609"/>
    <mergeCell ref="SS196609:TI196609"/>
    <mergeCell ref="TJ196609:UC196609"/>
    <mergeCell ref="ACO196609:ADE196609"/>
    <mergeCell ref="ADF196609:ADY196609"/>
    <mergeCell ref="AMK196609:ANA196609"/>
    <mergeCell ref="ANB196609:ANU196609"/>
    <mergeCell ref="AWG196609:AWW196609"/>
    <mergeCell ref="AWX196609:AXQ196609"/>
    <mergeCell ref="BGC196609:BGS196609"/>
    <mergeCell ref="BGT196609:BHM196609"/>
    <mergeCell ref="BPY196609:BQO196609"/>
    <mergeCell ref="BQP196609:BRI196609"/>
    <mergeCell ref="BZU196609:CAK196609"/>
    <mergeCell ref="CAL196609:CBE196609"/>
    <mergeCell ref="CJQ196609:CKG196609"/>
    <mergeCell ref="CKH196609:CLA196609"/>
    <mergeCell ref="CTM196609:CUC196609"/>
    <mergeCell ref="CUD196609:CUW196609"/>
    <mergeCell ref="DDI196609:DDY196609"/>
    <mergeCell ref="DDZ196609:DES196609"/>
    <mergeCell ref="DNE196609:DNU196609"/>
    <mergeCell ref="DNV196609:DOO196609"/>
    <mergeCell ref="DXA196609:DXQ196609"/>
    <mergeCell ref="DXR196609:DYK196609"/>
    <mergeCell ref="EGW196609:EHM196609"/>
    <mergeCell ref="EHN196609:EIG196609"/>
    <mergeCell ref="EQS196609:ERI196609"/>
    <mergeCell ref="ERJ196609:ESC196609"/>
    <mergeCell ref="FAO196609:FBE196609"/>
    <mergeCell ref="FBF196609:FBY196609"/>
    <mergeCell ref="FKK196609:FLA196609"/>
    <mergeCell ref="FLB196609:FLU196609"/>
    <mergeCell ref="FUG196609:FUW196609"/>
    <mergeCell ref="FUX196609:FVQ196609"/>
    <mergeCell ref="GEC196609:GES196609"/>
    <mergeCell ref="GET196609:GFM196609"/>
    <mergeCell ref="GNY196609:GOO196609"/>
    <mergeCell ref="GOP196609:GPI196609"/>
    <mergeCell ref="GXU196609:GYK196609"/>
    <mergeCell ref="GYL196609:GZE196609"/>
    <mergeCell ref="HHQ196609:HIG196609"/>
    <mergeCell ref="HIH196609:HJA196609"/>
    <mergeCell ref="HRM196609:HSC196609"/>
    <mergeCell ref="HSD196609:HSW196609"/>
    <mergeCell ref="IBI196609:IBY196609"/>
    <mergeCell ref="IBZ196609:ICS196609"/>
    <mergeCell ref="ILE196609:ILU196609"/>
    <mergeCell ref="ILV196609:IMO196609"/>
    <mergeCell ref="IVA196609:IVQ196609"/>
    <mergeCell ref="IVR196609:IWK196609"/>
    <mergeCell ref="JEW196609:JFM196609"/>
    <mergeCell ref="JFN196609:JGG196609"/>
    <mergeCell ref="JOS196609:JPI196609"/>
    <mergeCell ref="JPJ196609:JQC196609"/>
    <mergeCell ref="JYO196609:JZE196609"/>
    <mergeCell ref="JZF196609:JZY196609"/>
    <mergeCell ref="KIK196609:KJA196609"/>
    <mergeCell ref="KJB196609:KJU196609"/>
    <mergeCell ref="KSG196609:KSW196609"/>
    <mergeCell ref="KSX196609:KTQ196609"/>
    <mergeCell ref="LCC196609:LCS196609"/>
    <mergeCell ref="LCT196609:LDM196609"/>
    <mergeCell ref="LLY196609:LMO196609"/>
    <mergeCell ref="LMP196609:LNI196609"/>
    <mergeCell ref="LVU196609:LWK196609"/>
    <mergeCell ref="LWL196609:LXE196609"/>
    <mergeCell ref="MFQ196609:MGG196609"/>
    <mergeCell ref="MGH196609:MHA196609"/>
    <mergeCell ref="MPM196609:MQC196609"/>
    <mergeCell ref="MQD196609:MQW196609"/>
    <mergeCell ref="MZI196609:MZY196609"/>
    <mergeCell ref="MZZ196609:NAS196609"/>
    <mergeCell ref="NJE196609:NJU196609"/>
    <mergeCell ref="NJV196609:NKO196609"/>
    <mergeCell ref="NTA196609:NTQ196609"/>
    <mergeCell ref="NTR196609:NUK196609"/>
    <mergeCell ref="OCW196609:ODM196609"/>
    <mergeCell ref="ODN196609:OEG196609"/>
    <mergeCell ref="OMS196609:ONI196609"/>
    <mergeCell ref="ONJ196609:OOC196609"/>
    <mergeCell ref="OWO196609:OXE196609"/>
    <mergeCell ref="OXF196609:OXY196609"/>
    <mergeCell ref="PGK196609:PHA196609"/>
    <mergeCell ref="PHB196609:PHU196609"/>
    <mergeCell ref="PQG196609:PQW196609"/>
    <mergeCell ref="PQX196609:PRQ196609"/>
    <mergeCell ref="QAC196609:QAS196609"/>
    <mergeCell ref="QAT196609:QBM196609"/>
    <mergeCell ref="QJY196609:QKO196609"/>
    <mergeCell ref="QKP196609:QLI196609"/>
    <mergeCell ref="QTU196609:QUK196609"/>
    <mergeCell ref="QUL196609:QVE196609"/>
    <mergeCell ref="RDQ196609:REG196609"/>
    <mergeCell ref="REH196609:RFA196609"/>
    <mergeCell ref="RNM196609:ROC196609"/>
    <mergeCell ref="ROD196609:ROW196609"/>
    <mergeCell ref="RXI196609:RXY196609"/>
    <mergeCell ref="RXZ196609:RYS196609"/>
    <mergeCell ref="SHE196609:SHU196609"/>
    <mergeCell ref="SHV196609:SIO196609"/>
    <mergeCell ref="SRA196609:SRQ196609"/>
    <mergeCell ref="SRR196609:SSK196609"/>
    <mergeCell ref="TAW196609:TBM196609"/>
    <mergeCell ref="TBN196609:TCG196609"/>
    <mergeCell ref="TKS196609:TLI196609"/>
    <mergeCell ref="TLJ196609:TMC196609"/>
    <mergeCell ref="TUO196609:TVE196609"/>
    <mergeCell ref="TVF196609:TVY196609"/>
    <mergeCell ref="UEK196609:UFA196609"/>
    <mergeCell ref="UFB196609:UFU196609"/>
    <mergeCell ref="UOG196609:UOW196609"/>
    <mergeCell ref="UOX196609:UPQ196609"/>
    <mergeCell ref="UYC196609:UYS196609"/>
    <mergeCell ref="UYT196609:UZM196609"/>
    <mergeCell ref="VHY196609:VIO196609"/>
    <mergeCell ref="VIP196609:VJI196609"/>
    <mergeCell ref="VRU196609:VSK196609"/>
    <mergeCell ref="VSL196609:VTE196609"/>
    <mergeCell ref="WBQ196609:WCG196609"/>
    <mergeCell ref="WCH196609:WDA196609"/>
    <mergeCell ref="WLM196609:WMC196609"/>
    <mergeCell ref="WMD196609:WMW196609"/>
    <mergeCell ref="WVI196609:WVY196609"/>
    <mergeCell ref="WVZ196609:WWS196609"/>
    <mergeCell ref="A196610:B196610"/>
    <mergeCell ref="W196610:AD196610"/>
    <mergeCell ref="IW196610:IX196610"/>
    <mergeCell ref="JS196610:JZ196610"/>
    <mergeCell ref="SS196610:ST196610"/>
    <mergeCell ref="TO196610:TV196610"/>
    <mergeCell ref="ACO196610:ACP196610"/>
    <mergeCell ref="ADK196610:ADR196610"/>
    <mergeCell ref="AMK196610:AML196610"/>
    <mergeCell ref="ANG196610:ANN196610"/>
    <mergeCell ref="AWG196610:AWH196610"/>
    <mergeCell ref="AXC196610:AXJ196610"/>
    <mergeCell ref="BGC196610:BGD196610"/>
    <mergeCell ref="BGY196610:BHF196610"/>
    <mergeCell ref="BPY196610:BPZ196610"/>
    <mergeCell ref="BQU196610:BRB196610"/>
    <mergeCell ref="BZU196610:BZV196610"/>
    <mergeCell ref="CAQ196610:CAX196610"/>
    <mergeCell ref="CJQ196610:CJR196610"/>
    <mergeCell ref="CKM196610:CKT196610"/>
    <mergeCell ref="CTM196610:CTN196610"/>
    <mergeCell ref="CUI196610:CUP196610"/>
    <mergeCell ref="DDI196610:DDJ196610"/>
    <mergeCell ref="DEE196610:DEL196610"/>
    <mergeCell ref="DNE196610:DNF196610"/>
    <mergeCell ref="DOA196610:DOH196610"/>
    <mergeCell ref="DXA196610:DXB196610"/>
    <mergeCell ref="DXW196610:DYD196610"/>
    <mergeCell ref="EGW196610:EGX196610"/>
    <mergeCell ref="EHS196610:EHZ196610"/>
    <mergeCell ref="EQS196610:EQT196610"/>
    <mergeCell ref="ERO196610:ERV196610"/>
    <mergeCell ref="FAO196610:FAP196610"/>
    <mergeCell ref="FBK196610:FBR196610"/>
    <mergeCell ref="FKK196610:FKL196610"/>
    <mergeCell ref="FLG196610:FLN196610"/>
    <mergeCell ref="FUG196610:FUH196610"/>
    <mergeCell ref="FVC196610:FVJ196610"/>
    <mergeCell ref="GEC196610:GED196610"/>
    <mergeCell ref="GEY196610:GFF196610"/>
    <mergeCell ref="GNY196610:GNZ196610"/>
    <mergeCell ref="GOU196610:GPB196610"/>
    <mergeCell ref="GXU196610:GXV196610"/>
    <mergeCell ref="GYQ196610:GYX196610"/>
    <mergeCell ref="HHQ196610:HHR196610"/>
    <mergeCell ref="HIM196610:HIT196610"/>
    <mergeCell ref="HRM196610:HRN196610"/>
    <mergeCell ref="HSI196610:HSP196610"/>
    <mergeCell ref="IBI196610:IBJ196610"/>
    <mergeCell ref="ICE196610:ICL196610"/>
    <mergeCell ref="ILE196610:ILF196610"/>
    <mergeCell ref="IMA196610:IMH196610"/>
    <mergeCell ref="IVA196610:IVB196610"/>
    <mergeCell ref="IVW196610:IWD196610"/>
    <mergeCell ref="JEW196610:JEX196610"/>
    <mergeCell ref="JFS196610:JFZ196610"/>
    <mergeCell ref="JOS196610:JOT196610"/>
    <mergeCell ref="JPO196610:JPV196610"/>
    <mergeCell ref="JYO196610:JYP196610"/>
    <mergeCell ref="JZK196610:JZR196610"/>
    <mergeCell ref="KIK196610:KIL196610"/>
    <mergeCell ref="KJG196610:KJN196610"/>
    <mergeCell ref="KSG196610:KSH196610"/>
    <mergeCell ref="KTC196610:KTJ196610"/>
    <mergeCell ref="LCC196610:LCD196610"/>
    <mergeCell ref="LCY196610:LDF196610"/>
    <mergeCell ref="LLY196610:LLZ196610"/>
    <mergeCell ref="LMU196610:LNB196610"/>
    <mergeCell ref="LVU196610:LVV196610"/>
    <mergeCell ref="LWQ196610:LWX196610"/>
    <mergeCell ref="MFQ196610:MFR196610"/>
    <mergeCell ref="MGM196610:MGT196610"/>
    <mergeCell ref="MPM196610:MPN196610"/>
    <mergeCell ref="MQI196610:MQP196610"/>
    <mergeCell ref="MZI196610:MZJ196610"/>
    <mergeCell ref="NAE196610:NAL196610"/>
    <mergeCell ref="NJE196610:NJF196610"/>
    <mergeCell ref="NKA196610:NKH196610"/>
    <mergeCell ref="NTA196610:NTB196610"/>
    <mergeCell ref="NTW196610:NUD196610"/>
    <mergeCell ref="OCW196610:OCX196610"/>
    <mergeCell ref="ODS196610:ODZ196610"/>
    <mergeCell ref="OMS196610:OMT196610"/>
    <mergeCell ref="ONO196610:ONV196610"/>
    <mergeCell ref="OWO196610:OWP196610"/>
    <mergeCell ref="OXK196610:OXR196610"/>
    <mergeCell ref="PGK196610:PGL196610"/>
    <mergeCell ref="PHG196610:PHN196610"/>
    <mergeCell ref="PQG196610:PQH196610"/>
    <mergeCell ref="PRC196610:PRJ196610"/>
    <mergeCell ref="QAC196610:QAD196610"/>
    <mergeCell ref="QAY196610:QBF196610"/>
    <mergeCell ref="QJY196610:QJZ196610"/>
    <mergeCell ref="QKU196610:QLB196610"/>
    <mergeCell ref="QTU196610:QTV196610"/>
    <mergeCell ref="QUQ196610:QUX196610"/>
    <mergeCell ref="RDQ196610:RDR196610"/>
    <mergeCell ref="REM196610:RET196610"/>
    <mergeCell ref="RNM196610:RNN196610"/>
    <mergeCell ref="ROI196610:ROP196610"/>
    <mergeCell ref="RXI196610:RXJ196610"/>
    <mergeCell ref="RYE196610:RYL196610"/>
    <mergeCell ref="SHE196610:SHF196610"/>
    <mergeCell ref="SIA196610:SIH196610"/>
    <mergeCell ref="SRA196610:SRB196610"/>
    <mergeCell ref="SRW196610:SSD196610"/>
    <mergeCell ref="TAW196610:TAX196610"/>
    <mergeCell ref="TBS196610:TBZ196610"/>
    <mergeCell ref="TKS196610:TKT196610"/>
    <mergeCell ref="TLO196610:TLV196610"/>
    <mergeCell ref="TUO196610:TUP196610"/>
    <mergeCell ref="TVK196610:TVR196610"/>
    <mergeCell ref="UEK196610:UEL196610"/>
    <mergeCell ref="UFG196610:UFN196610"/>
    <mergeCell ref="UOG196610:UOH196610"/>
    <mergeCell ref="UPC196610:UPJ196610"/>
    <mergeCell ref="UYC196610:UYD196610"/>
    <mergeCell ref="UYY196610:UZF196610"/>
    <mergeCell ref="VHY196610:VHZ196610"/>
    <mergeCell ref="VIU196610:VJB196610"/>
    <mergeCell ref="VRU196610:VRV196610"/>
    <mergeCell ref="VSQ196610:VSX196610"/>
    <mergeCell ref="WBQ196610:WBR196610"/>
    <mergeCell ref="WCM196610:WCT196610"/>
    <mergeCell ref="WLM196610:WLN196610"/>
    <mergeCell ref="WMI196610:WMP196610"/>
    <mergeCell ref="WVI196610:WVJ196610"/>
    <mergeCell ref="WWE196610:WWL196610"/>
    <mergeCell ref="C196611:F196611"/>
    <mergeCell ref="G196611:L196611"/>
    <mergeCell ref="M196611:Q196611"/>
    <mergeCell ref="R196611:V196611"/>
    <mergeCell ref="W196611:AD196611"/>
    <mergeCell ref="AE196611:AL196611"/>
    <mergeCell ref="IY196611:JB196611"/>
    <mergeCell ref="JC196611:JH196611"/>
    <mergeCell ref="JI196611:JM196611"/>
    <mergeCell ref="JN196611:JR196611"/>
    <mergeCell ref="JS196611:JZ196611"/>
    <mergeCell ref="KA196611:KH196611"/>
    <mergeCell ref="SU196611:SX196611"/>
    <mergeCell ref="SY196611:TD196611"/>
    <mergeCell ref="TE196611:TI196611"/>
    <mergeCell ref="TJ196611:TN196611"/>
    <mergeCell ref="TO196611:TV196611"/>
    <mergeCell ref="TW196611:UD196611"/>
    <mergeCell ref="ACQ196611:ACT196611"/>
    <mergeCell ref="ACU196611:ACZ196611"/>
    <mergeCell ref="ADA196611:ADE196611"/>
    <mergeCell ref="ADF196611:ADJ196611"/>
    <mergeCell ref="ADK196611:ADR196611"/>
    <mergeCell ref="ADS196611:ADZ196611"/>
    <mergeCell ref="AMM196611:AMP196611"/>
    <mergeCell ref="AMQ196611:AMV196611"/>
    <mergeCell ref="AMW196611:ANA196611"/>
    <mergeCell ref="ANB196611:ANF196611"/>
    <mergeCell ref="ANG196611:ANN196611"/>
    <mergeCell ref="ANO196611:ANV196611"/>
    <mergeCell ref="AWI196611:AWL196611"/>
    <mergeCell ref="AWM196611:AWR196611"/>
    <mergeCell ref="AWS196611:AWW196611"/>
    <mergeCell ref="AWX196611:AXB196611"/>
    <mergeCell ref="AXC196611:AXJ196611"/>
    <mergeCell ref="AXK196611:AXR196611"/>
    <mergeCell ref="BGE196611:BGH196611"/>
    <mergeCell ref="BGI196611:BGN196611"/>
    <mergeCell ref="BGO196611:BGS196611"/>
    <mergeCell ref="BGT196611:BGX196611"/>
    <mergeCell ref="BGY196611:BHF196611"/>
    <mergeCell ref="BHG196611:BHN196611"/>
    <mergeCell ref="BQA196611:BQD196611"/>
    <mergeCell ref="BQE196611:BQJ196611"/>
    <mergeCell ref="BQK196611:BQO196611"/>
    <mergeCell ref="BQP196611:BQT196611"/>
    <mergeCell ref="BQU196611:BRB196611"/>
    <mergeCell ref="BRC196611:BRJ196611"/>
    <mergeCell ref="BZW196611:BZZ196611"/>
    <mergeCell ref="CAA196611:CAF196611"/>
    <mergeCell ref="CAG196611:CAK196611"/>
    <mergeCell ref="CAL196611:CAP196611"/>
    <mergeCell ref="CAQ196611:CAX196611"/>
    <mergeCell ref="CAY196611:CBF196611"/>
    <mergeCell ref="CJS196611:CJV196611"/>
    <mergeCell ref="CJW196611:CKB196611"/>
    <mergeCell ref="CKC196611:CKG196611"/>
    <mergeCell ref="CKH196611:CKL196611"/>
    <mergeCell ref="CKM196611:CKT196611"/>
    <mergeCell ref="CKU196611:CLB196611"/>
    <mergeCell ref="CTO196611:CTR196611"/>
    <mergeCell ref="CTS196611:CTX196611"/>
    <mergeCell ref="CTY196611:CUC196611"/>
    <mergeCell ref="CUD196611:CUH196611"/>
    <mergeCell ref="CUI196611:CUP196611"/>
    <mergeCell ref="CUQ196611:CUX196611"/>
    <mergeCell ref="DDK196611:DDN196611"/>
    <mergeCell ref="DDO196611:DDT196611"/>
    <mergeCell ref="DDU196611:DDY196611"/>
    <mergeCell ref="DDZ196611:DED196611"/>
    <mergeCell ref="DEE196611:DEL196611"/>
    <mergeCell ref="DEM196611:DET196611"/>
    <mergeCell ref="DNG196611:DNJ196611"/>
    <mergeCell ref="DNK196611:DNP196611"/>
    <mergeCell ref="DNQ196611:DNU196611"/>
    <mergeCell ref="DNV196611:DNZ196611"/>
    <mergeCell ref="DOA196611:DOH196611"/>
    <mergeCell ref="DOI196611:DOP196611"/>
    <mergeCell ref="DXC196611:DXF196611"/>
    <mergeCell ref="DXG196611:DXL196611"/>
    <mergeCell ref="DXM196611:DXQ196611"/>
    <mergeCell ref="DXR196611:DXV196611"/>
    <mergeCell ref="DXW196611:DYD196611"/>
    <mergeCell ref="DYE196611:DYL196611"/>
    <mergeCell ref="EGY196611:EHB196611"/>
    <mergeCell ref="EHC196611:EHH196611"/>
    <mergeCell ref="EHI196611:EHM196611"/>
    <mergeCell ref="EHN196611:EHR196611"/>
    <mergeCell ref="EHS196611:EHZ196611"/>
    <mergeCell ref="EIA196611:EIH196611"/>
    <mergeCell ref="EQU196611:EQX196611"/>
    <mergeCell ref="EQY196611:ERD196611"/>
    <mergeCell ref="ERE196611:ERI196611"/>
    <mergeCell ref="ERJ196611:ERN196611"/>
    <mergeCell ref="ERO196611:ERV196611"/>
    <mergeCell ref="ERW196611:ESD196611"/>
    <mergeCell ref="FAQ196611:FAT196611"/>
    <mergeCell ref="FAU196611:FAZ196611"/>
    <mergeCell ref="FBA196611:FBE196611"/>
    <mergeCell ref="FBF196611:FBJ196611"/>
    <mergeCell ref="FBK196611:FBR196611"/>
    <mergeCell ref="FBS196611:FBZ196611"/>
    <mergeCell ref="FKM196611:FKP196611"/>
    <mergeCell ref="FKQ196611:FKV196611"/>
    <mergeCell ref="FKW196611:FLA196611"/>
    <mergeCell ref="FLB196611:FLF196611"/>
    <mergeCell ref="FLG196611:FLN196611"/>
    <mergeCell ref="FLO196611:FLV196611"/>
    <mergeCell ref="FUI196611:FUL196611"/>
    <mergeCell ref="FUM196611:FUR196611"/>
    <mergeCell ref="FUS196611:FUW196611"/>
    <mergeCell ref="FUX196611:FVB196611"/>
    <mergeCell ref="FVC196611:FVJ196611"/>
    <mergeCell ref="FVK196611:FVR196611"/>
    <mergeCell ref="GEE196611:GEH196611"/>
    <mergeCell ref="GEI196611:GEN196611"/>
    <mergeCell ref="GEO196611:GES196611"/>
    <mergeCell ref="GET196611:GEX196611"/>
    <mergeCell ref="GEY196611:GFF196611"/>
    <mergeCell ref="GFG196611:GFN196611"/>
    <mergeCell ref="GOA196611:GOD196611"/>
    <mergeCell ref="GOE196611:GOJ196611"/>
    <mergeCell ref="GOK196611:GOO196611"/>
    <mergeCell ref="GOP196611:GOT196611"/>
    <mergeCell ref="GOU196611:GPB196611"/>
    <mergeCell ref="GPC196611:GPJ196611"/>
    <mergeCell ref="GXW196611:GXZ196611"/>
    <mergeCell ref="GYA196611:GYF196611"/>
    <mergeCell ref="GYG196611:GYK196611"/>
    <mergeCell ref="GYL196611:GYP196611"/>
    <mergeCell ref="GYQ196611:GYX196611"/>
    <mergeCell ref="GYY196611:GZF196611"/>
    <mergeCell ref="HHS196611:HHV196611"/>
    <mergeCell ref="HHW196611:HIB196611"/>
    <mergeCell ref="HIC196611:HIG196611"/>
    <mergeCell ref="HIH196611:HIL196611"/>
    <mergeCell ref="HIM196611:HIT196611"/>
    <mergeCell ref="HIU196611:HJB196611"/>
    <mergeCell ref="HRO196611:HRR196611"/>
    <mergeCell ref="HRS196611:HRX196611"/>
    <mergeCell ref="HRY196611:HSC196611"/>
    <mergeCell ref="HSD196611:HSH196611"/>
    <mergeCell ref="HSI196611:HSP196611"/>
    <mergeCell ref="HSQ196611:HSX196611"/>
    <mergeCell ref="IBK196611:IBN196611"/>
    <mergeCell ref="IBO196611:IBT196611"/>
    <mergeCell ref="IBU196611:IBY196611"/>
    <mergeCell ref="IBZ196611:ICD196611"/>
    <mergeCell ref="ICE196611:ICL196611"/>
    <mergeCell ref="ICM196611:ICT196611"/>
    <mergeCell ref="ILG196611:ILJ196611"/>
    <mergeCell ref="ILK196611:ILP196611"/>
    <mergeCell ref="ILQ196611:ILU196611"/>
    <mergeCell ref="ILV196611:ILZ196611"/>
    <mergeCell ref="IMA196611:IMH196611"/>
    <mergeCell ref="IMI196611:IMP196611"/>
    <mergeCell ref="IVC196611:IVF196611"/>
    <mergeCell ref="IVG196611:IVL196611"/>
    <mergeCell ref="IVM196611:IVQ196611"/>
    <mergeCell ref="IVR196611:IVV196611"/>
    <mergeCell ref="IVW196611:IWD196611"/>
    <mergeCell ref="IWE196611:IWL196611"/>
    <mergeCell ref="JEY196611:JFB196611"/>
    <mergeCell ref="JFC196611:JFH196611"/>
    <mergeCell ref="JFI196611:JFM196611"/>
    <mergeCell ref="JFN196611:JFR196611"/>
    <mergeCell ref="JFS196611:JFZ196611"/>
    <mergeCell ref="JGA196611:JGH196611"/>
    <mergeCell ref="JOU196611:JOX196611"/>
    <mergeCell ref="JOY196611:JPD196611"/>
    <mergeCell ref="JPE196611:JPI196611"/>
    <mergeCell ref="JPJ196611:JPN196611"/>
    <mergeCell ref="JPO196611:JPV196611"/>
    <mergeCell ref="JPW196611:JQD196611"/>
    <mergeCell ref="JYQ196611:JYT196611"/>
    <mergeCell ref="JYU196611:JYZ196611"/>
    <mergeCell ref="JZA196611:JZE196611"/>
    <mergeCell ref="JZF196611:JZJ196611"/>
    <mergeCell ref="JZK196611:JZR196611"/>
    <mergeCell ref="JZS196611:JZZ196611"/>
    <mergeCell ref="KIM196611:KIP196611"/>
    <mergeCell ref="KIQ196611:KIV196611"/>
    <mergeCell ref="KIW196611:KJA196611"/>
    <mergeCell ref="KJB196611:KJF196611"/>
    <mergeCell ref="KJG196611:KJN196611"/>
    <mergeCell ref="KJO196611:KJV196611"/>
    <mergeCell ref="KSI196611:KSL196611"/>
    <mergeCell ref="KSM196611:KSR196611"/>
    <mergeCell ref="KSS196611:KSW196611"/>
    <mergeCell ref="KSX196611:KTB196611"/>
    <mergeCell ref="KTC196611:KTJ196611"/>
    <mergeCell ref="KTK196611:KTR196611"/>
    <mergeCell ref="LCE196611:LCH196611"/>
    <mergeCell ref="LCI196611:LCN196611"/>
    <mergeCell ref="LCO196611:LCS196611"/>
    <mergeCell ref="LCT196611:LCX196611"/>
    <mergeCell ref="LCY196611:LDF196611"/>
    <mergeCell ref="LDG196611:LDN196611"/>
    <mergeCell ref="LMA196611:LMD196611"/>
    <mergeCell ref="LME196611:LMJ196611"/>
    <mergeCell ref="LMK196611:LMO196611"/>
    <mergeCell ref="LMP196611:LMT196611"/>
    <mergeCell ref="LMU196611:LNB196611"/>
    <mergeCell ref="LNC196611:LNJ196611"/>
    <mergeCell ref="LVW196611:LVZ196611"/>
    <mergeCell ref="LWA196611:LWF196611"/>
    <mergeCell ref="LWG196611:LWK196611"/>
    <mergeCell ref="LWL196611:LWP196611"/>
    <mergeCell ref="LWQ196611:LWX196611"/>
    <mergeCell ref="LWY196611:LXF196611"/>
    <mergeCell ref="MFS196611:MFV196611"/>
    <mergeCell ref="MFW196611:MGB196611"/>
    <mergeCell ref="MGC196611:MGG196611"/>
    <mergeCell ref="MGH196611:MGL196611"/>
    <mergeCell ref="MGM196611:MGT196611"/>
    <mergeCell ref="MGU196611:MHB196611"/>
    <mergeCell ref="MPO196611:MPR196611"/>
    <mergeCell ref="MPS196611:MPX196611"/>
    <mergeCell ref="MPY196611:MQC196611"/>
    <mergeCell ref="MQD196611:MQH196611"/>
    <mergeCell ref="MQI196611:MQP196611"/>
    <mergeCell ref="MQQ196611:MQX196611"/>
    <mergeCell ref="MZK196611:MZN196611"/>
    <mergeCell ref="MZO196611:MZT196611"/>
    <mergeCell ref="MZU196611:MZY196611"/>
    <mergeCell ref="MZZ196611:NAD196611"/>
    <mergeCell ref="NAE196611:NAL196611"/>
    <mergeCell ref="NAM196611:NAT196611"/>
    <mergeCell ref="NJG196611:NJJ196611"/>
    <mergeCell ref="NJK196611:NJP196611"/>
    <mergeCell ref="NJQ196611:NJU196611"/>
    <mergeCell ref="NJV196611:NJZ196611"/>
    <mergeCell ref="NKA196611:NKH196611"/>
    <mergeCell ref="NKI196611:NKP196611"/>
    <mergeCell ref="NTC196611:NTF196611"/>
    <mergeCell ref="NTG196611:NTL196611"/>
    <mergeCell ref="NTM196611:NTQ196611"/>
    <mergeCell ref="NTR196611:NTV196611"/>
    <mergeCell ref="NTW196611:NUD196611"/>
    <mergeCell ref="NUE196611:NUL196611"/>
    <mergeCell ref="OCY196611:ODB196611"/>
    <mergeCell ref="ODC196611:ODH196611"/>
    <mergeCell ref="ODI196611:ODM196611"/>
    <mergeCell ref="ODN196611:ODR196611"/>
    <mergeCell ref="ODS196611:ODZ196611"/>
    <mergeCell ref="OEA196611:OEH196611"/>
    <mergeCell ref="OMU196611:OMX196611"/>
    <mergeCell ref="OMY196611:OND196611"/>
    <mergeCell ref="ONE196611:ONI196611"/>
    <mergeCell ref="ONJ196611:ONN196611"/>
    <mergeCell ref="ONO196611:ONV196611"/>
    <mergeCell ref="ONW196611:OOD196611"/>
    <mergeCell ref="OWQ196611:OWT196611"/>
    <mergeCell ref="OWU196611:OWZ196611"/>
    <mergeCell ref="OXA196611:OXE196611"/>
    <mergeCell ref="OXF196611:OXJ196611"/>
    <mergeCell ref="OXK196611:OXR196611"/>
    <mergeCell ref="OXS196611:OXZ196611"/>
    <mergeCell ref="PGM196611:PGP196611"/>
    <mergeCell ref="PGQ196611:PGV196611"/>
    <mergeCell ref="PGW196611:PHA196611"/>
    <mergeCell ref="PHB196611:PHF196611"/>
    <mergeCell ref="PHG196611:PHN196611"/>
    <mergeCell ref="PHO196611:PHV196611"/>
    <mergeCell ref="PQI196611:PQL196611"/>
    <mergeCell ref="PQM196611:PQR196611"/>
    <mergeCell ref="PQS196611:PQW196611"/>
    <mergeCell ref="PQX196611:PRB196611"/>
    <mergeCell ref="PRC196611:PRJ196611"/>
    <mergeCell ref="PRK196611:PRR196611"/>
    <mergeCell ref="QAE196611:QAH196611"/>
    <mergeCell ref="QAI196611:QAN196611"/>
    <mergeCell ref="QAO196611:QAS196611"/>
    <mergeCell ref="QAT196611:QAX196611"/>
    <mergeCell ref="QAY196611:QBF196611"/>
    <mergeCell ref="QBG196611:QBN196611"/>
    <mergeCell ref="QKA196611:QKD196611"/>
    <mergeCell ref="QKE196611:QKJ196611"/>
    <mergeCell ref="QKK196611:QKO196611"/>
    <mergeCell ref="QKP196611:QKT196611"/>
    <mergeCell ref="QKU196611:QLB196611"/>
    <mergeCell ref="QLC196611:QLJ196611"/>
    <mergeCell ref="QTW196611:QTZ196611"/>
    <mergeCell ref="QUA196611:QUF196611"/>
    <mergeCell ref="QUG196611:QUK196611"/>
    <mergeCell ref="QUL196611:QUP196611"/>
    <mergeCell ref="QUQ196611:QUX196611"/>
    <mergeCell ref="QUY196611:QVF196611"/>
    <mergeCell ref="RDS196611:RDV196611"/>
    <mergeCell ref="RDW196611:REB196611"/>
    <mergeCell ref="REC196611:REG196611"/>
    <mergeCell ref="REH196611:REL196611"/>
    <mergeCell ref="REM196611:RET196611"/>
    <mergeCell ref="REU196611:RFB196611"/>
    <mergeCell ref="RNO196611:RNR196611"/>
    <mergeCell ref="RNS196611:RNX196611"/>
    <mergeCell ref="RNY196611:ROC196611"/>
    <mergeCell ref="ROD196611:ROH196611"/>
    <mergeCell ref="ROI196611:ROP196611"/>
    <mergeCell ref="ROQ196611:ROX196611"/>
    <mergeCell ref="RXK196611:RXN196611"/>
    <mergeCell ref="RXO196611:RXT196611"/>
    <mergeCell ref="RXU196611:RXY196611"/>
    <mergeCell ref="RXZ196611:RYD196611"/>
    <mergeCell ref="RYE196611:RYL196611"/>
    <mergeCell ref="RYM196611:RYT196611"/>
    <mergeCell ref="SHG196611:SHJ196611"/>
    <mergeCell ref="SHK196611:SHP196611"/>
    <mergeCell ref="SHQ196611:SHU196611"/>
    <mergeCell ref="SHV196611:SHZ196611"/>
    <mergeCell ref="SIA196611:SIH196611"/>
    <mergeCell ref="SII196611:SIP196611"/>
    <mergeCell ref="SRC196611:SRF196611"/>
    <mergeCell ref="SRG196611:SRL196611"/>
    <mergeCell ref="SRM196611:SRQ196611"/>
    <mergeCell ref="SRR196611:SRV196611"/>
    <mergeCell ref="SRW196611:SSD196611"/>
    <mergeCell ref="SSE196611:SSL196611"/>
    <mergeCell ref="TAY196611:TBB196611"/>
    <mergeCell ref="TBC196611:TBH196611"/>
    <mergeCell ref="TBI196611:TBM196611"/>
    <mergeCell ref="TBN196611:TBR196611"/>
    <mergeCell ref="TBS196611:TBZ196611"/>
    <mergeCell ref="TCA196611:TCH196611"/>
    <mergeCell ref="TKU196611:TKX196611"/>
    <mergeCell ref="TKY196611:TLD196611"/>
    <mergeCell ref="TLE196611:TLI196611"/>
    <mergeCell ref="TLJ196611:TLN196611"/>
    <mergeCell ref="TLO196611:TLV196611"/>
    <mergeCell ref="TLW196611:TMD196611"/>
    <mergeCell ref="TUQ196611:TUT196611"/>
    <mergeCell ref="TUU196611:TUZ196611"/>
    <mergeCell ref="TVA196611:TVE196611"/>
    <mergeCell ref="TVF196611:TVJ196611"/>
    <mergeCell ref="TVK196611:TVR196611"/>
    <mergeCell ref="TVS196611:TVZ196611"/>
    <mergeCell ref="UEM196611:UEP196611"/>
    <mergeCell ref="UEQ196611:UEV196611"/>
    <mergeCell ref="UEW196611:UFA196611"/>
    <mergeCell ref="UFB196611:UFF196611"/>
    <mergeCell ref="UFG196611:UFN196611"/>
    <mergeCell ref="UFO196611:UFV196611"/>
    <mergeCell ref="UOI196611:UOL196611"/>
    <mergeCell ref="UOM196611:UOR196611"/>
    <mergeCell ref="UOS196611:UOW196611"/>
    <mergeCell ref="UOX196611:UPB196611"/>
    <mergeCell ref="UPC196611:UPJ196611"/>
    <mergeCell ref="UPK196611:UPR196611"/>
    <mergeCell ref="UYE196611:UYH196611"/>
    <mergeCell ref="UYI196611:UYN196611"/>
    <mergeCell ref="UYO196611:UYS196611"/>
    <mergeCell ref="UYT196611:UYX196611"/>
    <mergeCell ref="UYY196611:UZF196611"/>
    <mergeCell ref="UZG196611:UZN196611"/>
    <mergeCell ref="VIA196611:VID196611"/>
    <mergeCell ref="VIE196611:VIJ196611"/>
    <mergeCell ref="VIK196611:VIO196611"/>
    <mergeCell ref="VIP196611:VIT196611"/>
    <mergeCell ref="VIU196611:VJB196611"/>
    <mergeCell ref="VJC196611:VJJ196611"/>
    <mergeCell ref="VRW196611:VRZ196611"/>
    <mergeCell ref="VSA196611:VSF196611"/>
    <mergeCell ref="VSG196611:VSK196611"/>
    <mergeCell ref="VSL196611:VSP196611"/>
    <mergeCell ref="VSQ196611:VSX196611"/>
    <mergeCell ref="VSY196611:VTF196611"/>
    <mergeCell ref="WBS196611:WBV196611"/>
    <mergeCell ref="WBW196611:WCB196611"/>
    <mergeCell ref="WCC196611:WCG196611"/>
    <mergeCell ref="WCH196611:WCL196611"/>
    <mergeCell ref="WCM196611:WCT196611"/>
    <mergeCell ref="WCU196611:WDB196611"/>
    <mergeCell ref="WLO196611:WLR196611"/>
    <mergeCell ref="WLS196611:WLX196611"/>
    <mergeCell ref="WLY196611:WMC196611"/>
    <mergeCell ref="WMD196611:WMH196611"/>
    <mergeCell ref="WMI196611:WMP196611"/>
    <mergeCell ref="WMQ196611:WMX196611"/>
    <mergeCell ref="WVK196611:WVN196611"/>
    <mergeCell ref="WVO196611:WVT196611"/>
    <mergeCell ref="WVU196611:WVY196611"/>
    <mergeCell ref="WVZ196611:WWD196611"/>
    <mergeCell ref="WWE196611:WWL196611"/>
    <mergeCell ref="WWM196611:WWT196611"/>
    <mergeCell ref="A196613:B196613"/>
    <mergeCell ref="IW196613:IX196613"/>
    <mergeCell ref="SS196613:ST196613"/>
    <mergeCell ref="ACO196613:ACP196613"/>
    <mergeCell ref="AMK196613:AML196613"/>
    <mergeCell ref="AWG196613:AWH196613"/>
    <mergeCell ref="BGC196613:BGD196613"/>
    <mergeCell ref="BPY196613:BPZ196613"/>
    <mergeCell ref="BZU196613:BZV196613"/>
    <mergeCell ref="CJQ196613:CJR196613"/>
    <mergeCell ref="CTM196613:CTN196613"/>
    <mergeCell ref="DDI196613:DDJ196613"/>
    <mergeCell ref="DNE196613:DNF196613"/>
    <mergeCell ref="DXA196613:DXB196613"/>
    <mergeCell ref="EGW196613:EGX196613"/>
    <mergeCell ref="EQS196613:EQT196613"/>
    <mergeCell ref="FAO196613:FAP196613"/>
    <mergeCell ref="FKK196613:FKL196613"/>
    <mergeCell ref="FUG196613:FUH196613"/>
    <mergeCell ref="GEC196613:GED196613"/>
    <mergeCell ref="GNY196613:GNZ196613"/>
    <mergeCell ref="GXU196613:GXV196613"/>
    <mergeCell ref="HHQ196613:HHR196613"/>
    <mergeCell ref="HRM196613:HRN196613"/>
    <mergeCell ref="IBI196613:IBJ196613"/>
    <mergeCell ref="ILE196613:ILF196613"/>
    <mergeCell ref="IVA196613:IVB196613"/>
    <mergeCell ref="JEW196613:JEX196613"/>
    <mergeCell ref="JOS196613:JOT196613"/>
    <mergeCell ref="JYO196613:JYP196613"/>
    <mergeCell ref="KIK196613:KIL196613"/>
    <mergeCell ref="KSG196613:KSH196613"/>
    <mergeCell ref="LCC196613:LCD196613"/>
    <mergeCell ref="LLY196613:LLZ196613"/>
    <mergeCell ref="LVU196613:LVV196613"/>
    <mergeCell ref="MFQ196613:MFR196613"/>
    <mergeCell ref="MPM196613:MPN196613"/>
    <mergeCell ref="MZI196613:MZJ196613"/>
    <mergeCell ref="NJE196613:NJF196613"/>
    <mergeCell ref="NTA196613:NTB196613"/>
    <mergeCell ref="OCW196613:OCX196613"/>
    <mergeCell ref="OMS196613:OMT196613"/>
    <mergeCell ref="OWO196613:OWP196613"/>
    <mergeCell ref="PGK196613:PGL196613"/>
    <mergeCell ref="PQG196613:PQH196613"/>
    <mergeCell ref="QAC196613:QAD196613"/>
    <mergeCell ref="QJY196613:QJZ196613"/>
    <mergeCell ref="QTU196613:QTV196613"/>
    <mergeCell ref="RDQ196613:RDR196613"/>
    <mergeCell ref="RNM196613:RNN196613"/>
    <mergeCell ref="RXI196613:RXJ196613"/>
    <mergeCell ref="SHE196613:SHF196613"/>
    <mergeCell ref="SRA196613:SRB196613"/>
    <mergeCell ref="TAW196613:TAX196613"/>
    <mergeCell ref="TKS196613:TKT196613"/>
    <mergeCell ref="TUO196613:TUP196613"/>
    <mergeCell ref="UEK196613:UEL196613"/>
    <mergeCell ref="UOG196613:UOH196613"/>
    <mergeCell ref="UYC196613:UYD196613"/>
    <mergeCell ref="VHY196613:VHZ196613"/>
    <mergeCell ref="VRU196613:VRV196613"/>
    <mergeCell ref="WBQ196613:WBR196613"/>
    <mergeCell ref="WLM196613:WLN196613"/>
    <mergeCell ref="WVI196613:WVJ196613"/>
    <mergeCell ref="C196629:Q196629"/>
    <mergeCell ref="R196629:AL196629"/>
    <mergeCell ref="IY196629:JM196629"/>
    <mergeCell ref="JN196629:KH196629"/>
    <mergeCell ref="SU196629:TI196629"/>
    <mergeCell ref="TJ196629:UD196629"/>
    <mergeCell ref="ACQ196629:ADE196629"/>
    <mergeCell ref="ADF196629:ADZ196629"/>
    <mergeCell ref="AMM196629:ANA196629"/>
    <mergeCell ref="ANB196629:ANV196629"/>
    <mergeCell ref="AWI196629:AWW196629"/>
    <mergeCell ref="AWX196629:AXR196629"/>
    <mergeCell ref="BGE196629:BGS196629"/>
    <mergeCell ref="BGT196629:BHN196629"/>
    <mergeCell ref="BQA196629:BQO196629"/>
    <mergeCell ref="BQP196629:BRJ196629"/>
    <mergeCell ref="BZW196629:CAK196629"/>
    <mergeCell ref="CAL196629:CBF196629"/>
    <mergeCell ref="CJS196629:CKG196629"/>
    <mergeCell ref="CKH196629:CLB196629"/>
    <mergeCell ref="CTO196629:CUC196629"/>
    <mergeCell ref="CUD196629:CUX196629"/>
    <mergeCell ref="DDK196629:DDY196629"/>
    <mergeCell ref="DDZ196629:DET196629"/>
    <mergeCell ref="DNG196629:DNU196629"/>
    <mergeCell ref="DNV196629:DOP196629"/>
    <mergeCell ref="DXC196629:DXQ196629"/>
    <mergeCell ref="DXR196629:DYL196629"/>
    <mergeCell ref="EGY196629:EHM196629"/>
    <mergeCell ref="EHN196629:EIH196629"/>
    <mergeCell ref="EQU196629:ERI196629"/>
    <mergeCell ref="ERJ196629:ESD196629"/>
    <mergeCell ref="FAQ196629:FBE196629"/>
    <mergeCell ref="FBF196629:FBZ196629"/>
    <mergeCell ref="FKM196629:FLA196629"/>
    <mergeCell ref="FLB196629:FLV196629"/>
    <mergeCell ref="FUI196629:FUW196629"/>
    <mergeCell ref="FUX196629:FVR196629"/>
    <mergeCell ref="GEE196629:GES196629"/>
    <mergeCell ref="GET196629:GFN196629"/>
    <mergeCell ref="GOA196629:GOO196629"/>
    <mergeCell ref="GOP196629:GPJ196629"/>
    <mergeCell ref="GXW196629:GYK196629"/>
    <mergeCell ref="GYL196629:GZF196629"/>
    <mergeCell ref="HHS196629:HIG196629"/>
    <mergeCell ref="HIH196629:HJB196629"/>
    <mergeCell ref="HRO196629:HSC196629"/>
    <mergeCell ref="HSD196629:HSX196629"/>
    <mergeCell ref="IBK196629:IBY196629"/>
    <mergeCell ref="IBZ196629:ICT196629"/>
    <mergeCell ref="ILG196629:ILU196629"/>
    <mergeCell ref="ILV196629:IMP196629"/>
    <mergeCell ref="IVC196629:IVQ196629"/>
    <mergeCell ref="IVR196629:IWL196629"/>
    <mergeCell ref="JEY196629:JFM196629"/>
    <mergeCell ref="JFN196629:JGH196629"/>
    <mergeCell ref="JOU196629:JPI196629"/>
    <mergeCell ref="JPJ196629:JQD196629"/>
    <mergeCell ref="JYQ196629:JZE196629"/>
    <mergeCell ref="JZF196629:JZZ196629"/>
    <mergeCell ref="KIM196629:KJA196629"/>
    <mergeCell ref="KJB196629:KJV196629"/>
    <mergeCell ref="KSI196629:KSW196629"/>
    <mergeCell ref="KSX196629:KTR196629"/>
    <mergeCell ref="LCE196629:LCS196629"/>
    <mergeCell ref="LCT196629:LDN196629"/>
    <mergeCell ref="LMA196629:LMO196629"/>
    <mergeCell ref="LMP196629:LNJ196629"/>
    <mergeCell ref="LVW196629:LWK196629"/>
    <mergeCell ref="LWL196629:LXF196629"/>
    <mergeCell ref="MFS196629:MGG196629"/>
    <mergeCell ref="MGH196629:MHB196629"/>
    <mergeCell ref="MPO196629:MQC196629"/>
    <mergeCell ref="MQD196629:MQX196629"/>
    <mergeCell ref="MZK196629:MZY196629"/>
    <mergeCell ref="MZZ196629:NAT196629"/>
    <mergeCell ref="NJG196629:NJU196629"/>
    <mergeCell ref="NJV196629:NKP196629"/>
    <mergeCell ref="NTC196629:NTQ196629"/>
    <mergeCell ref="NTR196629:NUL196629"/>
    <mergeCell ref="OCY196629:ODM196629"/>
    <mergeCell ref="ODN196629:OEH196629"/>
    <mergeCell ref="OMU196629:ONI196629"/>
    <mergeCell ref="ONJ196629:OOD196629"/>
    <mergeCell ref="OWQ196629:OXE196629"/>
    <mergeCell ref="OXF196629:OXZ196629"/>
    <mergeCell ref="PGM196629:PHA196629"/>
    <mergeCell ref="PHB196629:PHV196629"/>
    <mergeCell ref="PQI196629:PQW196629"/>
    <mergeCell ref="PQX196629:PRR196629"/>
    <mergeCell ref="QAE196629:QAS196629"/>
    <mergeCell ref="QAT196629:QBN196629"/>
    <mergeCell ref="QKA196629:QKO196629"/>
    <mergeCell ref="QKP196629:QLJ196629"/>
    <mergeCell ref="QTW196629:QUK196629"/>
    <mergeCell ref="QUL196629:QVF196629"/>
    <mergeCell ref="RDS196629:REG196629"/>
    <mergeCell ref="REH196629:RFB196629"/>
    <mergeCell ref="RNO196629:ROC196629"/>
    <mergeCell ref="ROD196629:ROX196629"/>
    <mergeCell ref="RXK196629:RXY196629"/>
    <mergeCell ref="RXZ196629:RYT196629"/>
    <mergeCell ref="SHG196629:SHU196629"/>
    <mergeCell ref="SHV196629:SIP196629"/>
    <mergeCell ref="SRC196629:SRQ196629"/>
    <mergeCell ref="SRR196629:SSL196629"/>
    <mergeCell ref="TAY196629:TBM196629"/>
    <mergeCell ref="TBN196629:TCH196629"/>
    <mergeCell ref="TKU196629:TLI196629"/>
    <mergeCell ref="TLJ196629:TMD196629"/>
    <mergeCell ref="TUQ196629:TVE196629"/>
    <mergeCell ref="TVF196629:TVZ196629"/>
    <mergeCell ref="UEM196629:UFA196629"/>
    <mergeCell ref="UFB196629:UFV196629"/>
    <mergeCell ref="UOI196629:UOW196629"/>
    <mergeCell ref="UOX196629:UPR196629"/>
    <mergeCell ref="UYE196629:UYS196629"/>
    <mergeCell ref="UYT196629:UZN196629"/>
    <mergeCell ref="VIA196629:VIO196629"/>
    <mergeCell ref="VIP196629:VJJ196629"/>
    <mergeCell ref="VRW196629:VSK196629"/>
    <mergeCell ref="VSL196629:VTF196629"/>
    <mergeCell ref="WBS196629:WCG196629"/>
    <mergeCell ref="WCH196629:WDB196629"/>
    <mergeCell ref="WLO196629:WMC196629"/>
    <mergeCell ref="WMD196629:WMX196629"/>
    <mergeCell ref="WVK196629:WVY196629"/>
    <mergeCell ref="WVZ196629:WWT196629"/>
    <mergeCell ref="A262145:Q262145"/>
    <mergeCell ref="R262145:AK262145"/>
    <mergeCell ref="IW262145:JM262145"/>
    <mergeCell ref="JN262145:KG262145"/>
    <mergeCell ref="SS262145:TI262145"/>
    <mergeCell ref="TJ262145:UC262145"/>
    <mergeCell ref="ACO262145:ADE262145"/>
    <mergeCell ref="ADF262145:ADY262145"/>
    <mergeCell ref="AMK262145:ANA262145"/>
    <mergeCell ref="ANB262145:ANU262145"/>
    <mergeCell ref="AWG262145:AWW262145"/>
    <mergeCell ref="AWX262145:AXQ262145"/>
    <mergeCell ref="BGC262145:BGS262145"/>
    <mergeCell ref="BGT262145:BHM262145"/>
    <mergeCell ref="BPY262145:BQO262145"/>
    <mergeCell ref="BQP262145:BRI262145"/>
    <mergeCell ref="BZU262145:CAK262145"/>
    <mergeCell ref="CAL262145:CBE262145"/>
    <mergeCell ref="CJQ262145:CKG262145"/>
    <mergeCell ref="CKH262145:CLA262145"/>
    <mergeCell ref="CTM262145:CUC262145"/>
    <mergeCell ref="CUD262145:CUW262145"/>
    <mergeCell ref="DDI262145:DDY262145"/>
    <mergeCell ref="DDZ262145:DES262145"/>
    <mergeCell ref="DNE262145:DNU262145"/>
    <mergeCell ref="DNV262145:DOO262145"/>
    <mergeCell ref="DXA262145:DXQ262145"/>
    <mergeCell ref="DXR262145:DYK262145"/>
    <mergeCell ref="EGW262145:EHM262145"/>
    <mergeCell ref="EHN262145:EIG262145"/>
    <mergeCell ref="EQS262145:ERI262145"/>
    <mergeCell ref="ERJ262145:ESC262145"/>
    <mergeCell ref="FAO262145:FBE262145"/>
    <mergeCell ref="FBF262145:FBY262145"/>
    <mergeCell ref="FKK262145:FLA262145"/>
    <mergeCell ref="FLB262145:FLU262145"/>
    <mergeCell ref="FUG262145:FUW262145"/>
    <mergeCell ref="FUX262145:FVQ262145"/>
    <mergeCell ref="GEC262145:GES262145"/>
    <mergeCell ref="GET262145:GFM262145"/>
    <mergeCell ref="GNY262145:GOO262145"/>
    <mergeCell ref="GOP262145:GPI262145"/>
    <mergeCell ref="GXU262145:GYK262145"/>
    <mergeCell ref="GYL262145:GZE262145"/>
    <mergeCell ref="HHQ262145:HIG262145"/>
    <mergeCell ref="HIH262145:HJA262145"/>
    <mergeCell ref="HRM262145:HSC262145"/>
    <mergeCell ref="HSD262145:HSW262145"/>
    <mergeCell ref="IBI262145:IBY262145"/>
    <mergeCell ref="IBZ262145:ICS262145"/>
    <mergeCell ref="ILE262145:ILU262145"/>
    <mergeCell ref="ILV262145:IMO262145"/>
    <mergeCell ref="IVA262145:IVQ262145"/>
    <mergeCell ref="IVR262145:IWK262145"/>
    <mergeCell ref="JEW262145:JFM262145"/>
    <mergeCell ref="JFN262145:JGG262145"/>
    <mergeCell ref="JOS262145:JPI262145"/>
    <mergeCell ref="JPJ262145:JQC262145"/>
    <mergeCell ref="JYO262145:JZE262145"/>
    <mergeCell ref="JZF262145:JZY262145"/>
    <mergeCell ref="KIK262145:KJA262145"/>
    <mergeCell ref="KJB262145:KJU262145"/>
    <mergeCell ref="KSG262145:KSW262145"/>
    <mergeCell ref="KSX262145:KTQ262145"/>
    <mergeCell ref="LCC262145:LCS262145"/>
    <mergeCell ref="LCT262145:LDM262145"/>
    <mergeCell ref="LLY262145:LMO262145"/>
    <mergeCell ref="LMP262145:LNI262145"/>
    <mergeCell ref="LVU262145:LWK262145"/>
    <mergeCell ref="LWL262145:LXE262145"/>
    <mergeCell ref="MFQ262145:MGG262145"/>
    <mergeCell ref="MGH262145:MHA262145"/>
    <mergeCell ref="MPM262145:MQC262145"/>
    <mergeCell ref="MQD262145:MQW262145"/>
    <mergeCell ref="MZI262145:MZY262145"/>
    <mergeCell ref="MZZ262145:NAS262145"/>
    <mergeCell ref="NJE262145:NJU262145"/>
    <mergeCell ref="NJV262145:NKO262145"/>
    <mergeCell ref="NTA262145:NTQ262145"/>
    <mergeCell ref="NTR262145:NUK262145"/>
    <mergeCell ref="OCW262145:ODM262145"/>
    <mergeCell ref="ODN262145:OEG262145"/>
    <mergeCell ref="OMS262145:ONI262145"/>
    <mergeCell ref="ONJ262145:OOC262145"/>
    <mergeCell ref="OWO262145:OXE262145"/>
    <mergeCell ref="OXF262145:OXY262145"/>
    <mergeCell ref="PGK262145:PHA262145"/>
    <mergeCell ref="PHB262145:PHU262145"/>
    <mergeCell ref="PQG262145:PQW262145"/>
    <mergeCell ref="PQX262145:PRQ262145"/>
    <mergeCell ref="QAC262145:QAS262145"/>
    <mergeCell ref="QAT262145:QBM262145"/>
    <mergeCell ref="QJY262145:QKO262145"/>
    <mergeCell ref="QKP262145:QLI262145"/>
    <mergeCell ref="QTU262145:QUK262145"/>
    <mergeCell ref="QUL262145:QVE262145"/>
    <mergeCell ref="RDQ262145:REG262145"/>
    <mergeCell ref="REH262145:RFA262145"/>
    <mergeCell ref="RNM262145:ROC262145"/>
    <mergeCell ref="ROD262145:ROW262145"/>
    <mergeCell ref="RXI262145:RXY262145"/>
    <mergeCell ref="RXZ262145:RYS262145"/>
    <mergeCell ref="SHE262145:SHU262145"/>
    <mergeCell ref="SHV262145:SIO262145"/>
    <mergeCell ref="SRA262145:SRQ262145"/>
    <mergeCell ref="SRR262145:SSK262145"/>
    <mergeCell ref="TAW262145:TBM262145"/>
    <mergeCell ref="TBN262145:TCG262145"/>
    <mergeCell ref="TKS262145:TLI262145"/>
    <mergeCell ref="TLJ262145:TMC262145"/>
    <mergeCell ref="TUO262145:TVE262145"/>
    <mergeCell ref="TVF262145:TVY262145"/>
    <mergeCell ref="UEK262145:UFA262145"/>
    <mergeCell ref="UFB262145:UFU262145"/>
    <mergeCell ref="UOG262145:UOW262145"/>
    <mergeCell ref="UOX262145:UPQ262145"/>
    <mergeCell ref="UYC262145:UYS262145"/>
    <mergeCell ref="UYT262145:UZM262145"/>
    <mergeCell ref="VHY262145:VIO262145"/>
    <mergeCell ref="VIP262145:VJI262145"/>
    <mergeCell ref="VRU262145:VSK262145"/>
    <mergeCell ref="VSL262145:VTE262145"/>
    <mergeCell ref="WBQ262145:WCG262145"/>
    <mergeCell ref="WCH262145:WDA262145"/>
    <mergeCell ref="WLM262145:WMC262145"/>
    <mergeCell ref="WMD262145:WMW262145"/>
    <mergeCell ref="WVI262145:WVY262145"/>
    <mergeCell ref="WVZ262145:WWS262145"/>
    <mergeCell ref="A262146:B262146"/>
    <mergeCell ref="W262146:AD262146"/>
    <mergeCell ref="IW262146:IX262146"/>
    <mergeCell ref="JS262146:JZ262146"/>
    <mergeCell ref="SS262146:ST262146"/>
    <mergeCell ref="TO262146:TV262146"/>
    <mergeCell ref="ACO262146:ACP262146"/>
    <mergeCell ref="ADK262146:ADR262146"/>
    <mergeCell ref="AMK262146:AML262146"/>
    <mergeCell ref="ANG262146:ANN262146"/>
    <mergeCell ref="AWG262146:AWH262146"/>
    <mergeCell ref="AXC262146:AXJ262146"/>
    <mergeCell ref="BGC262146:BGD262146"/>
    <mergeCell ref="BGY262146:BHF262146"/>
    <mergeCell ref="BPY262146:BPZ262146"/>
    <mergeCell ref="BQU262146:BRB262146"/>
    <mergeCell ref="BZU262146:BZV262146"/>
    <mergeCell ref="CAQ262146:CAX262146"/>
    <mergeCell ref="CJQ262146:CJR262146"/>
    <mergeCell ref="CKM262146:CKT262146"/>
    <mergeCell ref="CTM262146:CTN262146"/>
    <mergeCell ref="CUI262146:CUP262146"/>
    <mergeCell ref="DDI262146:DDJ262146"/>
    <mergeCell ref="DEE262146:DEL262146"/>
    <mergeCell ref="DNE262146:DNF262146"/>
    <mergeCell ref="DOA262146:DOH262146"/>
    <mergeCell ref="DXA262146:DXB262146"/>
    <mergeCell ref="DXW262146:DYD262146"/>
    <mergeCell ref="EGW262146:EGX262146"/>
    <mergeCell ref="EHS262146:EHZ262146"/>
    <mergeCell ref="EQS262146:EQT262146"/>
    <mergeCell ref="ERO262146:ERV262146"/>
    <mergeCell ref="FAO262146:FAP262146"/>
    <mergeCell ref="FBK262146:FBR262146"/>
    <mergeCell ref="FKK262146:FKL262146"/>
    <mergeCell ref="FLG262146:FLN262146"/>
    <mergeCell ref="FUG262146:FUH262146"/>
    <mergeCell ref="FVC262146:FVJ262146"/>
    <mergeCell ref="GEC262146:GED262146"/>
    <mergeCell ref="GEY262146:GFF262146"/>
    <mergeCell ref="GNY262146:GNZ262146"/>
    <mergeCell ref="GOU262146:GPB262146"/>
    <mergeCell ref="GXU262146:GXV262146"/>
    <mergeCell ref="GYQ262146:GYX262146"/>
    <mergeCell ref="HHQ262146:HHR262146"/>
    <mergeCell ref="HIM262146:HIT262146"/>
    <mergeCell ref="HRM262146:HRN262146"/>
    <mergeCell ref="HSI262146:HSP262146"/>
    <mergeCell ref="IBI262146:IBJ262146"/>
    <mergeCell ref="ICE262146:ICL262146"/>
    <mergeCell ref="ILE262146:ILF262146"/>
    <mergeCell ref="IMA262146:IMH262146"/>
    <mergeCell ref="IVA262146:IVB262146"/>
    <mergeCell ref="IVW262146:IWD262146"/>
    <mergeCell ref="JEW262146:JEX262146"/>
    <mergeCell ref="JFS262146:JFZ262146"/>
    <mergeCell ref="JOS262146:JOT262146"/>
    <mergeCell ref="JPO262146:JPV262146"/>
    <mergeCell ref="JYO262146:JYP262146"/>
    <mergeCell ref="JZK262146:JZR262146"/>
    <mergeCell ref="KIK262146:KIL262146"/>
    <mergeCell ref="KJG262146:KJN262146"/>
    <mergeCell ref="KSG262146:KSH262146"/>
    <mergeCell ref="KTC262146:KTJ262146"/>
    <mergeCell ref="LCC262146:LCD262146"/>
    <mergeCell ref="LCY262146:LDF262146"/>
    <mergeCell ref="LLY262146:LLZ262146"/>
    <mergeCell ref="LMU262146:LNB262146"/>
    <mergeCell ref="LVU262146:LVV262146"/>
    <mergeCell ref="LWQ262146:LWX262146"/>
    <mergeCell ref="MFQ262146:MFR262146"/>
    <mergeCell ref="MGM262146:MGT262146"/>
    <mergeCell ref="MPM262146:MPN262146"/>
    <mergeCell ref="MQI262146:MQP262146"/>
    <mergeCell ref="MZI262146:MZJ262146"/>
    <mergeCell ref="NAE262146:NAL262146"/>
    <mergeCell ref="NJE262146:NJF262146"/>
    <mergeCell ref="NKA262146:NKH262146"/>
    <mergeCell ref="NTA262146:NTB262146"/>
    <mergeCell ref="NTW262146:NUD262146"/>
    <mergeCell ref="OCW262146:OCX262146"/>
    <mergeCell ref="ODS262146:ODZ262146"/>
    <mergeCell ref="OMS262146:OMT262146"/>
    <mergeCell ref="ONO262146:ONV262146"/>
    <mergeCell ref="OWO262146:OWP262146"/>
    <mergeCell ref="OXK262146:OXR262146"/>
    <mergeCell ref="PGK262146:PGL262146"/>
    <mergeCell ref="PHG262146:PHN262146"/>
    <mergeCell ref="PQG262146:PQH262146"/>
    <mergeCell ref="PRC262146:PRJ262146"/>
    <mergeCell ref="QAC262146:QAD262146"/>
    <mergeCell ref="QAY262146:QBF262146"/>
    <mergeCell ref="QJY262146:QJZ262146"/>
    <mergeCell ref="QKU262146:QLB262146"/>
    <mergeCell ref="QTU262146:QTV262146"/>
    <mergeCell ref="QUQ262146:QUX262146"/>
    <mergeCell ref="RDQ262146:RDR262146"/>
    <mergeCell ref="REM262146:RET262146"/>
    <mergeCell ref="RNM262146:RNN262146"/>
    <mergeCell ref="ROI262146:ROP262146"/>
    <mergeCell ref="RXI262146:RXJ262146"/>
    <mergeCell ref="RYE262146:RYL262146"/>
    <mergeCell ref="SHE262146:SHF262146"/>
    <mergeCell ref="SIA262146:SIH262146"/>
    <mergeCell ref="SRA262146:SRB262146"/>
    <mergeCell ref="SRW262146:SSD262146"/>
    <mergeCell ref="TAW262146:TAX262146"/>
    <mergeCell ref="TBS262146:TBZ262146"/>
    <mergeCell ref="TKS262146:TKT262146"/>
    <mergeCell ref="TLO262146:TLV262146"/>
    <mergeCell ref="TUO262146:TUP262146"/>
    <mergeCell ref="TVK262146:TVR262146"/>
    <mergeCell ref="UEK262146:UEL262146"/>
    <mergeCell ref="UFG262146:UFN262146"/>
    <mergeCell ref="UOG262146:UOH262146"/>
    <mergeCell ref="UPC262146:UPJ262146"/>
    <mergeCell ref="UYC262146:UYD262146"/>
    <mergeCell ref="UYY262146:UZF262146"/>
    <mergeCell ref="VHY262146:VHZ262146"/>
    <mergeCell ref="VIU262146:VJB262146"/>
    <mergeCell ref="VRU262146:VRV262146"/>
    <mergeCell ref="VSQ262146:VSX262146"/>
    <mergeCell ref="WBQ262146:WBR262146"/>
    <mergeCell ref="WCM262146:WCT262146"/>
    <mergeCell ref="WLM262146:WLN262146"/>
    <mergeCell ref="WMI262146:WMP262146"/>
    <mergeCell ref="WVI262146:WVJ262146"/>
    <mergeCell ref="WWE262146:WWL262146"/>
    <mergeCell ref="C262147:F262147"/>
    <mergeCell ref="G262147:L262147"/>
    <mergeCell ref="M262147:Q262147"/>
    <mergeCell ref="R262147:V262147"/>
    <mergeCell ref="W262147:AD262147"/>
    <mergeCell ref="AE262147:AL262147"/>
    <mergeCell ref="IY262147:JB262147"/>
    <mergeCell ref="JC262147:JH262147"/>
    <mergeCell ref="JI262147:JM262147"/>
    <mergeCell ref="JN262147:JR262147"/>
    <mergeCell ref="JS262147:JZ262147"/>
    <mergeCell ref="KA262147:KH262147"/>
    <mergeCell ref="SU262147:SX262147"/>
    <mergeCell ref="SY262147:TD262147"/>
    <mergeCell ref="TE262147:TI262147"/>
    <mergeCell ref="TJ262147:TN262147"/>
    <mergeCell ref="TO262147:TV262147"/>
    <mergeCell ref="TW262147:UD262147"/>
    <mergeCell ref="ACQ262147:ACT262147"/>
    <mergeCell ref="ACU262147:ACZ262147"/>
    <mergeCell ref="ADA262147:ADE262147"/>
    <mergeCell ref="ADF262147:ADJ262147"/>
    <mergeCell ref="ADK262147:ADR262147"/>
    <mergeCell ref="ADS262147:ADZ262147"/>
    <mergeCell ref="AMM262147:AMP262147"/>
    <mergeCell ref="AMQ262147:AMV262147"/>
    <mergeCell ref="AMW262147:ANA262147"/>
    <mergeCell ref="ANB262147:ANF262147"/>
    <mergeCell ref="ANG262147:ANN262147"/>
    <mergeCell ref="ANO262147:ANV262147"/>
    <mergeCell ref="AWI262147:AWL262147"/>
    <mergeCell ref="AWM262147:AWR262147"/>
    <mergeCell ref="AWS262147:AWW262147"/>
    <mergeCell ref="AWX262147:AXB262147"/>
    <mergeCell ref="AXC262147:AXJ262147"/>
    <mergeCell ref="AXK262147:AXR262147"/>
    <mergeCell ref="BGE262147:BGH262147"/>
    <mergeCell ref="BGI262147:BGN262147"/>
    <mergeCell ref="BGO262147:BGS262147"/>
    <mergeCell ref="BGT262147:BGX262147"/>
    <mergeCell ref="BGY262147:BHF262147"/>
    <mergeCell ref="BHG262147:BHN262147"/>
    <mergeCell ref="BQA262147:BQD262147"/>
    <mergeCell ref="BQE262147:BQJ262147"/>
    <mergeCell ref="BQK262147:BQO262147"/>
    <mergeCell ref="BQP262147:BQT262147"/>
    <mergeCell ref="BQU262147:BRB262147"/>
    <mergeCell ref="BRC262147:BRJ262147"/>
    <mergeCell ref="BZW262147:BZZ262147"/>
    <mergeCell ref="CAA262147:CAF262147"/>
    <mergeCell ref="CAG262147:CAK262147"/>
    <mergeCell ref="CAL262147:CAP262147"/>
    <mergeCell ref="CAQ262147:CAX262147"/>
    <mergeCell ref="CAY262147:CBF262147"/>
    <mergeCell ref="CJS262147:CJV262147"/>
    <mergeCell ref="CJW262147:CKB262147"/>
    <mergeCell ref="CKC262147:CKG262147"/>
    <mergeCell ref="CKH262147:CKL262147"/>
    <mergeCell ref="CKM262147:CKT262147"/>
    <mergeCell ref="CKU262147:CLB262147"/>
    <mergeCell ref="CTO262147:CTR262147"/>
    <mergeCell ref="CTS262147:CTX262147"/>
    <mergeCell ref="CTY262147:CUC262147"/>
    <mergeCell ref="CUD262147:CUH262147"/>
    <mergeCell ref="CUI262147:CUP262147"/>
    <mergeCell ref="CUQ262147:CUX262147"/>
    <mergeCell ref="DDK262147:DDN262147"/>
    <mergeCell ref="DDO262147:DDT262147"/>
    <mergeCell ref="DDU262147:DDY262147"/>
    <mergeCell ref="DDZ262147:DED262147"/>
    <mergeCell ref="DEE262147:DEL262147"/>
    <mergeCell ref="DEM262147:DET262147"/>
    <mergeCell ref="DNG262147:DNJ262147"/>
    <mergeCell ref="DNK262147:DNP262147"/>
    <mergeCell ref="DNQ262147:DNU262147"/>
    <mergeCell ref="DNV262147:DNZ262147"/>
    <mergeCell ref="DOA262147:DOH262147"/>
    <mergeCell ref="DOI262147:DOP262147"/>
    <mergeCell ref="DXC262147:DXF262147"/>
    <mergeCell ref="DXG262147:DXL262147"/>
    <mergeCell ref="DXM262147:DXQ262147"/>
    <mergeCell ref="DXR262147:DXV262147"/>
    <mergeCell ref="DXW262147:DYD262147"/>
    <mergeCell ref="DYE262147:DYL262147"/>
    <mergeCell ref="EGY262147:EHB262147"/>
    <mergeCell ref="EHC262147:EHH262147"/>
    <mergeCell ref="EHI262147:EHM262147"/>
    <mergeCell ref="EHN262147:EHR262147"/>
    <mergeCell ref="EHS262147:EHZ262147"/>
    <mergeCell ref="EIA262147:EIH262147"/>
    <mergeCell ref="EQU262147:EQX262147"/>
    <mergeCell ref="EQY262147:ERD262147"/>
    <mergeCell ref="ERE262147:ERI262147"/>
    <mergeCell ref="ERJ262147:ERN262147"/>
    <mergeCell ref="ERO262147:ERV262147"/>
    <mergeCell ref="ERW262147:ESD262147"/>
    <mergeCell ref="FAQ262147:FAT262147"/>
    <mergeCell ref="FAU262147:FAZ262147"/>
    <mergeCell ref="FBA262147:FBE262147"/>
    <mergeCell ref="FBF262147:FBJ262147"/>
    <mergeCell ref="FBK262147:FBR262147"/>
    <mergeCell ref="FBS262147:FBZ262147"/>
    <mergeCell ref="FKM262147:FKP262147"/>
    <mergeCell ref="FKQ262147:FKV262147"/>
    <mergeCell ref="FKW262147:FLA262147"/>
    <mergeCell ref="FLB262147:FLF262147"/>
    <mergeCell ref="FLG262147:FLN262147"/>
    <mergeCell ref="FLO262147:FLV262147"/>
    <mergeCell ref="FUI262147:FUL262147"/>
    <mergeCell ref="FUM262147:FUR262147"/>
    <mergeCell ref="FUS262147:FUW262147"/>
    <mergeCell ref="FUX262147:FVB262147"/>
    <mergeCell ref="FVC262147:FVJ262147"/>
    <mergeCell ref="FVK262147:FVR262147"/>
    <mergeCell ref="GEE262147:GEH262147"/>
    <mergeCell ref="GEI262147:GEN262147"/>
    <mergeCell ref="GEO262147:GES262147"/>
    <mergeCell ref="GET262147:GEX262147"/>
    <mergeCell ref="GEY262147:GFF262147"/>
    <mergeCell ref="GFG262147:GFN262147"/>
    <mergeCell ref="GOA262147:GOD262147"/>
    <mergeCell ref="GOE262147:GOJ262147"/>
    <mergeCell ref="GOK262147:GOO262147"/>
    <mergeCell ref="GOP262147:GOT262147"/>
    <mergeCell ref="GOU262147:GPB262147"/>
    <mergeCell ref="GPC262147:GPJ262147"/>
    <mergeCell ref="GXW262147:GXZ262147"/>
    <mergeCell ref="GYA262147:GYF262147"/>
    <mergeCell ref="GYG262147:GYK262147"/>
    <mergeCell ref="GYL262147:GYP262147"/>
    <mergeCell ref="GYQ262147:GYX262147"/>
    <mergeCell ref="GYY262147:GZF262147"/>
    <mergeCell ref="HHS262147:HHV262147"/>
    <mergeCell ref="HHW262147:HIB262147"/>
    <mergeCell ref="HIC262147:HIG262147"/>
    <mergeCell ref="HIH262147:HIL262147"/>
    <mergeCell ref="HIM262147:HIT262147"/>
    <mergeCell ref="HIU262147:HJB262147"/>
    <mergeCell ref="HRO262147:HRR262147"/>
    <mergeCell ref="HRS262147:HRX262147"/>
    <mergeCell ref="HRY262147:HSC262147"/>
    <mergeCell ref="HSD262147:HSH262147"/>
    <mergeCell ref="HSI262147:HSP262147"/>
    <mergeCell ref="HSQ262147:HSX262147"/>
    <mergeCell ref="IBK262147:IBN262147"/>
    <mergeCell ref="IBO262147:IBT262147"/>
    <mergeCell ref="IBU262147:IBY262147"/>
    <mergeCell ref="IBZ262147:ICD262147"/>
    <mergeCell ref="ICE262147:ICL262147"/>
    <mergeCell ref="ICM262147:ICT262147"/>
    <mergeCell ref="ILG262147:ILJ262147"/>
    <mergeCell ref="ILK262147:ILP262147"/>
    <mergeCell ref="ILQ262147:ILU262147"/>
    <mergeCell ref="ILV262147:ILZ262147"/>
    <mergeCell ref="IMA262147:IMH262147"/>
    <mergeCell ref="IMI262147:IMP262147"/>
    <mergeCell ref="IVC262147:IVF262147"/>
    <mergeCell ref="IVG262147:IVL262147"/>
    <mergeCell ref="IVM262147:IVQ262147"/>
    <mergeCell ref="IVR262147:IVV262147"/>
    <mergeCell ref="IVW262147:IWD262147"/>
    <mergeCell ref="IWE262147:IWL262147"/>
    <mergeCell ref="JEY262147:JFB262147"/>
    <mergeCell ref="JFC262147:JFH262147"/>
    <mergeCell ref="JFI262147:JFM262147"/>
    <mergeCell ref="JFN262147:JFR262147"/>
    <mergeCell ref="JFS262147:JFZ262147"/>
    <mergeCell ref="JGA262147:JGH262147"/>
    <mergeCell ref="JOU262147:JOX262147"/>
    <mergeCell ref="JOY262147:JPD262147"/>
    <mergeCell ref="JPE262147:JPI262147"/>
    <mergeCell ref="JPJ262147:JPN262147"/>
    <mergeCell ref="JPO262147:JPV262147"/>
    <mergeCell ref="JPW262147:JQD262147"/>
    <mergeCell ref="JYQ262147:JYT262147"/>
    <mergeCell ref="JYU262147:JYZ262147"/>
    <mergeCell ref="JZA262147:JZE262147"/>
    <mergeCell ref="JZF262147:JZJ262147"/>
    <mergeCell ref="JZK262147:JZR262147"/>
    <mergeCell ref="JZS262147:JZZ262147"/>
    <mergeCell ref="KIM262147:KIP262147"/>
    <mergeCell ref="KIQ262147:KIV262147"/>
    <mergeCell ref="KIW262147:KJA262147"/>
    <mergeCell ref="KJB262147:KJF262147"/>
    <mergeCell ref="KJG262147:KJN262147"/>
    <mergeCell ref="KJO262147:KJV262147"/>
    <mergeCell ref="KSI262147:KSL262147"/>
    <mergeCell ref="KSM262147:KSR262147"/>
    <mergeCell ref="KSS262147:KSW262147"/>
    <mergeCell ref="KSX262147:KTB262147"/>
    <mergeCell ref="KTC262147:KTJ262147"/>
    <mergeCell ref="KTK262147:KTR262147"/>
    <mergeCell ref="LCE262147:LCH262147"/>
    <mergeCell ref="LCI262147:LCN262147"/>
    <mergeCell ref="LCO262147:LCS262147"/>
    <mergeCell ref="LCT262147:LCX262147"/>
    <mergeCell ref="LCY262147:LDF262147"/>
    <mergeCell ref="LDG262147:LDN262147"/>
    <mergeCell ref="LMA262147:LMD262147"/>
    <mergeCell ref="LME262147:LMJ262147"/>
    <mergeCell ref="LMK262147:LMO262147"/>
    <mergeCell ref="LMP262147:LMT262147"/>
    <mergeCell ref="LMU262147:LNB262147"/>
    <mergeCell ref="LNC262147:LNJ262147"/>
    <mergeCell ref="LVW262147:LVZ262147"/>
    <mergeCell ref="LWA262147:LWF262147"/>
    <mergeCell ref="LWG262147:LWK262147"/>
    <mergeCell ref="LWL262147:LWP262147"/>
    <mergeCell ref="LWQ262147:LWX262147"/>
    <mergeCell ref="LWY262147:LXF262147"/>
    <mergeCell ref="MFS262147:MFV262147"/>
    <mergeCell ref="MFW262147:MGB262147"/>
    <mergeCell ref="MGC262147:MGG262147"/>
    <mergeCell ref="MGH262147:MGL262147"/>
    <mergeCell ref="MGM262147:MGT262147"/>
    <mergeCell ref="MGU262147:MHB262147"/>
    <mergeCell ref="MPO262147:MPR262147"/>
    <mergeCell ref="MPS262147:MPX262147"/>
    <mergeCell ref="MPY262147:MQC262147"/>
    <mergeCell ref="MQD262147:MQH262147"/>
    <mergeCell ref="MQI262147:MQP262147"/>
    <mergeCell ref="MQQ262147:MQX262147"/>
    <mergeCell ref="MZK262147:MZN262147"/>
    <mergeCell ref="MZO262147:MZT262147"/>
    <mergeCell ref="MZU262147:MZY262147"/>
    <mergeCell ref="MZZ262147:NAD262147"/>
    <mergeCell ref="NAE262147:NAL262147"/>
    <mergeCell ref="NAM262147:NAT262147"/>
    <mergeCell ref="NJG262147:NJJ262147"/>
    <mergeCell ref="NJK262147:NJP262147"/>
    <mergeCell ref="NJQ262147:NJU262147"/>
    <mergeCell ref="NJV262147:NJZ262147"/>
    <mergeCell ref="NKA262147:NKH262147"/>
    <mergeCell ref="NKI262147:NKP262147"/>
    <mergeCell ref="NTC262147:NTF262147"/>
    <mergeCell ref="NTG262147:NTL262147"/>
    <mergeCell ref="NTM262147:NTQ262147"/>
    <mergeCell ref="NTR262147:NTV262147"/>
    <mergeCell ref="NTW262147:NUD262147"/>
    <mergeCell ref="NUE262147:NUL262147"/>
    <mergeCell ref="OCY262147:ODB262147"/>
    <mergeCell ref="ODC262147:ODH262147"/>
    <mergeCell ref="ODI262147:ODM262147"/>
    <mergeCell ref="ODN262147:ODR262147"/>
    <mergeCell ref="ODS262147:ODZ262147"/>
    <mergeCell ref="OEA262147:OEH262147"/>
    <mergeCell ref="OMU262147:OMX262147"/>
    <mergeCell ref="OMY262147:OND262147"/>
    <mergeCell ref="ONE262147:ONI262147"/>
    <mergeCell ref="ONJ262147:ONN262147"/>
    <mergeCell ref="ONO262147:ONV262147"/>
    <mergeCell ref="ONW262147:OOD262147"/>
    <mergeCell ref="OWQ262147:OWT262147"/>
    <mergeCell ref="OWU262147:OWZ262147"/>
    <mergeCell ref="OXA262147:OXE262147"/>
    <mergeCell ref="OXF262147:OXJ262147"/>
    <mergeCell ref="OXK262147:OXR262147"/>
    <mergeCell ref="OXS262147:OXZ262147"/>
    <mergeCell ref="PGM262147:PGP262147"/>
    <mergeCell ref="PGQ262147:PGV262147"/>
    <mergeCell ref="PGW262147:PHA262147"/>
    <mergeCell ref="PHB262147:PHF262147"/>
    <mergeCell ref="PHG262147:PHN262147"/>
    <mergeCell ref="PHO262147:PHV262147"/>
    <mergeCell ref="PQI262147:PQL262147"/>
    <mergeCell ref="PQM262147:PQR262147"/>
    <mergeCell ref="PQS262147:PQW262147"/>
    <mergeCell ref="PQX262147:PRB262147"/>
    <mergeCell ref="PRC262147:PRJ262147"/>
    <mergeCell ref="PRK262147:PRR262147"/>
    <mergeCell ref="QAE262147:QAH262147"/>
    <mergeCell ref="QAI262147:QAN262147"/>
    <mergeCell ref="QAO262147:QAS262147"/>
    <mergeCell ref="QAT262147:QAX262147"/>
    <mergeCell ref="QAY262147:QBF262147"/>
    <mergeCell ref="QBG262147:QBN262147"/>
    <mergeCell ref="QKA262147:QKD262147"/>
    <mergeCell ref="QKE262147:QKJ262147"/>
    <mergeCell ref="QKK262147:QKO262147"/>
    <mergeCell ref="QKP262147:QKT262147"/>
    <mergeCell ref="QKU262147:QLB262147"/>
    <mergeCell ref="QLC262147:QLJ262147"/>
    <mergeCell ref="QTW262147:QTZ262147"/>
    <mergeCell ref="QUA262147:QUF262147"/>
    <mergeCell ref="QUG262147:QUK262147"/>
    <mergeCell ref="QUL262147:QUP262147"/>
    <mergeCell ref="QUQ262147:QUX262147"/>
    <mergeCell ref="QUY262147:QVF262147"/>
    <mergeCell ref="RDS262147:RDV262147"/>
    <mergeCell ref="RDW262147:REB262147"/>
    <mergeCell ref="REC262147:REG262147"/>
    <mergeCell ref="REH262147:REL262147"/>
    <mergeCell ref="REM262147:RET262147"/>
    <mergeCell ref="REU262147:RFB262147"/>
    <mergeCell ref="RNO262147:RNR262147"/>
    <mergeCell ref="RNS262147:RNX262147"/>
    <mergeCell ref="RNY262147:ROC262147"/>
    <mergeCell ref="ROD262147:ROH262147"/>
    <mergeCell ref="ROI262147:ROP262147"/>
    <mergeCell ref="ROQ262147:ROX262147"/>
    <mergeCell ref="RXK262147:RXN262147"/>
    <mergeCell ref="RXO262147:RXT262147"/>
    <mergeCell ref="RXU262147:RXY262147"/>
    <mergeCell ref="RXZ262147:RYD262147"/>
    <mergeCell ref="RYE262147:RYL262147"/>
    <mergeCell ref="RYM262147:RYT262147"/>
    <mergeCell ref="SHG262147:SHJ262147"/>
    <mergeCell ref="SHK262147:SHP262147"/>
    <mergeCell ref="SHQ262147:SHU262147"/>
    <mergeCell ref="SHV262147:SHZ262147"/>
    <mergeCell ref="SIA262147:SIH262147"/>
    <mergeCell ref="SII262147:SIP262147"/>
    <mergeCell ref="SRC262147:SRF262147"/>
    <mergeCell ref="SRG262147:SRL262147"/>
    <mergeCell ref="SRM262147:SRQ262147"/>
    <mergeCell ref="SRR262147:SRV262147"/>
    <mergeCell ref="SRW262147:SSD262147"/>
    <mergeCell ref="SSE262147:SSL262147"/>
    <mergeCell ref="TAY262147:TBB262147"/>
    <mergeCell ref="TBC262147:TBH262147"/>
    <mergeCell ref="TBI262147:TBM262147"/>
    <mergeCell ref="TBN262147:TBR262147"/>
    <mergeCell ref="TBS262147:TBZ262147"/>
    <mergeCell ref="TCA262147:TCH262147"/>
    <mergeCell ref="TKU262147:TKX262147"/>
    <mergeCell ref="TKY262147:TLD262147"/>
    <mergeCell ref="TLE262147:TLI262147"/>
    <mergeCell ref="TLJ262147:TLN262147"/>
    <mergeCell ref="TLO262147:TLV262147"/>
    <mergeCell ref="TLW262147:TMD262147"/>
    <mergeCell ref="TUQ262147:TUT262147"/>
    <mergeCell ref="TUU262147:TUZ262147"/>
    <mergeCell ref="TVA262147:TVE262147"/>
    <mergeCell ref="TVF262147:TVJ262147"/>
    <mergeCell ref="TVK262147:TVR262147"/>
    <mergeCell ref="TVS262147:TVZ262147"/>
    <mergeCell ref="UEM262147:UEP262147"/>
    <mergeCell ref="UEQ262147:UEV262147"/>
    <mergeCell ref="UEW262147:UFA262147"/>
    <mergeCell ref="UFB262147:UFF262147"/>
    <mergeCell ref="UFG262147:UFN262147"/>
    <mergeCell ref="UFO262147:UFV262147"/>
    <mergeCell ref="UOI262147:UOL262147"/>
    <mergeCell ref="UOM262147:UOR262147"/>
    <mergeCell ref="UOS262147:UOW262147"/>
    <mergeCell ref="UOX262147:UPB262147"/>
    <mergeCell ref="UPC262147:UPJ262147"/>
    <mergeCell ref="UPK262147:UPR262147"/>
    <mergeCell ref="UYE262147:UYH262147"/>
    <mergeCell ref="UYI262147:UYN262147"/>
    <mergeCell ref="UYO262147:UYS262147"/>
    <mergeCell ref="UYT262147:UYX262147"/>
    <mergeCell ref="UYY262147:UZF262147"/>
    <mergeCell ref="UZG262147:UZN262147"/>
    <mergeCell ref="VIA262147:VID262147"/>
    <mergeCell ref="VIE262147:VIJ262147"/>
    <mergeCell ref="VIK262147:VIO262147"/>
    <mergeCell ref="VIP262147:VIT262147"/>
    <mergeCell ref="VIU262147:VJB262147"/>
    <mergeCell ref="VJC262147:VJJ262147"/>
    <mergeCell ref="VRW262147:VRZ262147"/>
    <mergeCell ref="VSA262147:VSF262147"/>
    <mergeCell ref="VSG262147:VSK262147"/>
    <mergeCell ref="VSL262147:VSP262147"/>
    <mergeCell ref="VSQ262147:VSX262147"/>
    <mergeCell ref="VSY262147:VTF262147"/>
    <mergeCell ref="WBS262147:WBV262147"/>
    <mergeCell ref="WBW262147:WCB262147"/>
    <mergeCell ref="WCC262147:WCG262147"/>
    <mergeCell ref="WCH262147:WCL262147"/>
    <mergeCell ref="WCM262147:WCT262147"/>
    <mergeCell ref="WCU262147:WDB262147"/>
    <mergeCell ref="WLO262147:WLR262147"/>
    <mergeCell ref="WLS262147:WLX262147"/>
    <mergeCell ref="WLY262147:WMC262147"/>
    <mergeCell ref="WMD262147:WMH262147"/>
    <mergeCell ref="WMI262147:WMP262147"/>
    <mergeCell ref="WMQ262147:WMX262147"/>
    <mergeCell ref="WVK262147:WVN262147"/>
    <mergeCell ref="WVO262147:WVT262147"/>
    <mergeCell ref="WVU262147:WVY262147"/>
    <mergeCell ref="WVZ262147:WWD262147"/>
    <mergeCell ref="WWE262147:WWL262147"/>
    <mergeCell ref="WWM262147:WWT262147"/>
    <mergeCell ref="A262149:B262149"/>
    <mergeCell ref="IW262149:IX262149"/>
    <mergeCell ref="SS262149:ST262149"/>
    <mergeCell ref="ACO262149:ACP262149"/>
    <mergeCell ref="AMK262149:AML262149"/>
    <mergeCell ref="AWG262149:AWH262149"/>
    <mergeCell ref="BGC262149:BGD262149"/>
    <mergeCell ref="BPY262149:BPZ262149"/>
    <mergeCell ref="BZU262149:BZV262149"/>
    <mergeCell ref="CJQ262149:CJR262149"/>
    <mergeCell ref="CTM262149:CTN262149"/>
    <mergeCell ref="DDI262149:DDJ262149"/>
    <mergeCell ref="DNE262149:DNF262149"/>
    <mergeCell ref="DXA262149:DXB262149"/>
    <mergeCell ref="EGW262149:EGX262149"/>
    <mergeCell ref="EQS262149:EQT262149"/>
    <mergeCell ref="FAO262149:FAP262149"/>
    <mergeCell ref="FKK262149:FKL262149"/>
    <mergeCell ref="FUG262149:FUH262149"/>
    <mergeCell ref="GEC262149:GED262149"/>
    <mergeCell ref="GNY262149:GNZ262149"/>
    <mergeCell ref="GXU262149:GXV262149"/>
    <mergeCell ref="HHQ262149:HHR262149"/>
    <mergeCell ref="HRM262149:HRN262149"/>
    <mergeCell ref="IBI262149:IBJ262149"/>
    <mergeCell ref="ILE262149:ILF262149"/>
    <mergeCell ref="IVA262149:IVB262149"/>
    <mergeCell ref="JEW262149:JEX262149"/>
    <mergeCell ref="JOS262149:JOT262149"/>
    <mergeCell ref="JYO262149:JYP262149"/>
    <mergeCell ref="KIK262149:KIL262149"/>
    <mergeCell ref="KSG262149:KSH262149"/>
    <mergeCell ref="LCC262149:LCD262149"/>
    <mergeCell ref="LLY262149:LLZ262149"/>
    <mergeCell ref="LVU262149:LVV262149"/>
    <mergeCell ref="MFQ262149:MFR262149"/>
    <mergeCell ref="MPM262149:MPN262149"/>
    <mergeCell ref="MZI262149:MZJ262149"/>
    <mergeCell ref="NJE262149:NJF262149"/>
    <mergeCell ref="NTA262149:NTB262149"/>
    <mergeCell ref="OCW262149:OCX262149"/>
    <mergeCell ref="OMS262149:OMT262149"/>
    <mergeCell ref="OWO262149:OWP262149"/>
    <mergeCell ref="PGK262149:PGL262149"/>
    <mergeCell ref="PQG262149:PQH262149"/>
    <mergeCell ref="QAC262149:QAD262149"/>
    <mergeCell ref="QJY262149:QJZ262149"/>
    <mergeCell ref="QTU262149:QTV262149"/>
    <mergeCell ref="RDQ262149:RDR262149"/>
    <mergeCell ref="RNM262149:RNN262149"/>
    <mergeCell ref="RXI262149:RXJ262149"/>
    <mergeCell ref="SHE262149:SHF262149"/>
    <mergeCell ref="SRA262149:SRB262149"/>
    <mergeCell ref="TAW262149:TAX262149"/>
    <mergeCell ref="TKS262149:TKT262149"/>
    <mergeCell ref="TUO262149:TUP262149"/>
    <mergeCell ref="UEK262149:UEL262149"/>
    <mergeCell ref="UOG262149:UOH262149"/>
    <mergeCell ref="UYC262149:UYD262149"/>
    <mergeCell ref="VHY262149:VHZ262149"/>
    <mergeCell ref="VRU262149:VRV262149"/>
    <mergeCell ref="WBQ262149:WBR262149"/>
    <mergeCell ref="WLM262149:WLN262149"/>
    <mergeCell ref="WVI262149:WVJ262149"/>
    <mergeCell ref="C262165:Q262165"/>
    <mergeCell ref="R262165:AL262165"/>
    <mergeCell ref="IY262165:JM262165"/>
    <mergeCell ref="JN262165:KH262165"/>
    <mergeCell ref="SU262165:TI262165"/>
    <mergeCell ref="TJ262165:UD262165"/>
    <mergeCell ref="ACQ262165:ADE262165"/>
    <mergeCell ref="ADF262165:ADZ262165"/>
    <mergeCell ref="AMM262165:ANA262165"/>
    <mergeCell ref="ANB262165:ANV262165"/>
    <mergeCell ref="AWI262165:AWW262165"/>
    <mergeCell ref="AWX262165:AXR262165"/>
    <mergeCell ref="BGE262165:BGS262165"/>
    <mergeCell ref="BGT262165:BHN262165"/>
    <mergeCell ref="BQA262165:BQO262165"/>
    <mergeCell ref="BQP262165:BRJ262165"/>
    <mergeCell ref="BZW262165:CAK262165"/>
    <mergeCell ref="CAL262165:CBF262165"/>
    <mergeCell ref="CJS262165:CKG262165"/>
    <mergeCell ref="CKH262165:CLB262165"/>
    <mergeCell ref="CTO262165:CUC262165"/>
    <mergeCell ref="CUD262165:CUX262165"/>
    <mergeCell ref="DDK262165:DDY262165"/>
    <mergeCell ref="DDZ262165:DET262165"/>
    <mergeCell ref="DNG262165:DNU262165"/>
    <mergeCell ref="DNV262165:DOP262165"/>
    <mergeCell ref="DXC262165:DXQ262165"/>
    <mergeCell ref="DXR262165:DYL262165"/>
    <mergeCell ref="EGY262165:EHM262165"/>
    <mergeCell ref="EHN262165:EIH262165"/>
    <mergeCell ref="EQU262165:ERI262165"/>
    <mergeCell ref="ERJ262165:ESD262165"/>
    <mergeCell ref="FAQ262165:FBE262165"/>
    <mergeCell ref="FBF262165:FBZ262165"/>
    <mergeCell ref="FKM262165:FLA262165"/>
    <mergeCell ref="FLB262165:FLV262165"/>
    <mergeCell ref="FUI262165:FUW262165"/>
    <mergeCell ref="FUX262165:FVR262165"/>
    <mergeCell ref="GEE262165:GES262165"/>
    <mergeCell ref="GET262165:GFN262165"/>
    <mergeCell ref="GOA262165:GOO262165"/>
    <mergeCell ref="GOP262165:GPJ262165"/>
    <mergeCell ref="GXW262165:GYK262165"/>
    <mergeCell ref="GYL262165:GZF262165"/>
    <mergeCell ref="HHS262165:HIG262165"/>
    <mergeCell ref="HIH262165:HJB262165"/>
    <mergeCell ref="HRO262165:HSC262165"/>
    <mergeCell ref="HSD262165:HSX262165"/>
    <mergeCell ref="IBK262165:IBY262165"/>
    <mergeCell ref="IBZ262165:ICT262165"/>
    <mergeCell ref="ILG262165:ILU262165"/>
    <mergeCell ref="ILV262165:IMP262165"/>
    <mergeCell ref="IVC262165:IVQ262165"/>
    <mergeCell ref="IVR262165:IWL262165"/>
    <mergeCell ref="JEY262165:JFM262165"/>
    <mergeCell ref="JFN262165:JGH262165"/>
    <mergeCell ref="JOU262165:JPI262165"/>
    <mergeCell ref="JPJ262165:JQD262165"/>
    <mergeCell ref="JYQ262165:JZE262165"/>
    <mergeCell ref="JZF262165:JZZ262165"/>
    <mergeCell ref="KIM262165:KJA262165"/>
    <mergeCell ref="KJB262165:KJV262165"/>
    <mergeCell ref="KSI262165:KSW262165"/>
    <mergeCell ref="KSX262165:KTR262165"/>
    <mergeCell ref="LCE262165:LCS262165"/>
    <mergeCell ref="LCT262165:LDN262165"/>
    <mergeCell ref="LMA262165:LMO262165"/>
    <mergeCell ref="LMP262165:LNJ262165"/>
    <mergeCell ref="LVW262165:LWK262165"/>
    <mergeCell ref="LWL262165:LXF262165"/>
    <mergeCell ref="MFS262165:MGG262165"/>
    <mergeCell ref="MGH262165:MHB262165"/>
    <mergeCell ref="MPO262165:MQC262165"/>
    <mergeCell ref="MQD262165:MQX262165"/>
    <mergeCell ref="MZK262165:MZY262165"/>
    <mergeCell ref="MZZ262165:NAT262165"/>
    <mergeCell ref="NJG262165:NJU262165"/>
    <mergeCell ref="NJV262165:NKP262165"/>
    <mergeCell ref="NTC262165:NTQ262165"/>
    <mergeCell ref="NTR262165:NUL262165"/>
    <mergeCell ref="OCY262165:ODM262165"/>
    <mergeCell ref="ODN262165:OEH262165"/>
    <mergeCell ref="OMU262165:ONI262165"/>
    <mergeCell ref="ONJ262165:OOD262165"/>
    <mergeCell ref="OWQ262165:OXE262165"/>
    <mergeCell ref="OXF262165:OXZ262165"/>
    <mergeCell ref="PGM262165:PHA262165"/>
    <mergeCell ref="PHB262165:PHV262165"/>
    <mergeCell ref="PQI262165:PQW262165"/>
    <mergeCell ref="PQX262165:PRR262165"/>
    <mergeCell ref="QAE262165:QAS262165"/>
    <mergeCell ref="QAT262165:QBN262165"/>
    <mergeCell ref="QKA262165:QKO262165"/>
    <mergeCell ref="QKP262165:QLJ262165"/>
    <mergeCell ref="QTW262165:QUK262165"/>
    <mergeCell ref="QUL262165:QVF262165"/>
    <mergeCell ref="RDS262165:REG262165"/>
    <mergeCell ref="REH262165:RFB262165"/>
    <mergeCell ref="RNO262165:ROC262165"/>
    <mergeCell ref="ROD262165:ROX262165"/>
    <mergeCell ref="RXK262165:RXY262165"/>
    <mergeCell ref="RXZ262165:RYT262165"/>
    <mergeCell ref="SHG262165:SHU262165"/>
    <mergeCell ref="SHV262165:SIP262165"/>
    <mergeCell ref="SRC262165:SRQ262165"/>
    <mergeCell ref="SRR262165:SSL262165"/>
    <mergeCell ref="TAY262165:TBM262165"/>
    <mergeCell ref="TBN262165:TCH262165"/>
    <mergeCell ref="TKU262165:TLI262165"/>
    <mergeCell ref="TLJ262165:TMD262165"/>
    <mergeCell ref="TUQ262165:TVE262165"/>
    <mergeCell ref="TVF262165:TVZ262165"/>
    <mergeCell ref="UEM262165:UFA262165"/>
    <mergeCell ref="UFB262165:UFV262165"/>
    <mergeCell ref="UOI262165:UOW262165"/>
    <mergeCell ref="UOX262165:UPR262165"/>
    <mergeCell ref="UYE262165:UYS262165"/>
    <mergeCell ref="UYT262165:UZN262165"/>
    <mergeCell ref="VIA262165:VIO262165"/>
    <mergeCell ref="VIP262165:VJJ262165"/>
    <mergeCell ref="VRW262165:VSK262165"/>
    <mergeCell ref="VSL262165:VTF262165"/>
    <mergeCell ref="WBS262165:WCG262165"/>
    <mergeCell ref="WCH262165:WDB262165"/>
    <mergeCell ref="WLO262165:WMC262165"/>
    <mergeCell ref="WMD262165:WMX262165"/>
    <mergeCell ref="WVK262165:WVY262165"/>
    <mergeCell ref="WVZ262165:WWT262165"/>
    <mergeCell ref="A327681:Q327681"/>
    <mergeCell ref="R327681:AK327681"/>
    <mergeCell ref="IW327681:JM327681"/>
    <mergeCell ref="JN327681:KG327681"/>
    <mergeCell ref="SS327681:TI327681"/>
    <mergeCell ref="TJ327681:UC327681"/>
    <mergeCell ref="ACO327681:ADE327681"/>
    <mergeCell ref="ADF327681:ADY327681"/>
    <mergeCell ref="AMK327681:ANA327681"/>
    <mergeCell ref="ANB327681:ANU327681"/>
    <mergeCell ref="AWG327681:AWW327681"/>
    <mergeCell ref="AWX327681:AXQ327681"/>
    <mergeCell ref="BGC327681:BGS327681"/>
    <mergeCell ref="BGT327681:BHM327681"/>
    <mergeCell ref="BPY327681:BQO327681"/>
    <mergeCell ref="BQP327681:BRI327681"/>
    <mergeCell ref="BZU327681:CAK327681"/>
    <mergeCell ref="CAL327681:CBE327681"/>
    <mergeCell ref="CJQ327681:CKG327681"/>
    <mergeCell ref="CKH327681:CLA327681"/>
    <mergeCell ref="CTM327681:CUC327681"/>
    <mergeCell ref="CUD327681:CUW327681"/>
    <mergeCell ref="DDI327681:DDY327681"/>
    <mergeCell ref="DDZ327681:DES327681"/>
    <mergeCell ref="DNE327681:DNU327681"/>
    <mergeCell ref="DNV327681:DOO327681"/>
    <mergeCell ref="DXA327681:DXQ327681"/>
    <mergeCell ref="DXR327681:DYK327681"/>
    <mergeCell ref="EGW327681:EHM327681"/>
    <mergeCell ref="EHN327681:EIG327681"/>
    <mergeCell ref="EQS327681:ERI327681"/>
    <mergeCell ref="ERJ327681:ESC327681"/>
    <mergeCell ref="FAO327681:FBE327681"/>
    <mergeCell ref="FBF327681:FBY327681"/>
    <mergeCell ref="FKK327681:FLA327681"/>
    <mergeCell ref="FLB327681:FLU327681"/>
    <mergeCell ref="FUG327681:FUW327681"/>
    <mergeCell ref="FUX327681:FVQ327681"/>
    <mergeCell ref="GEC327681:GES327681"/>
    <mergeCell ref="GET327681:GFM327681"/>
    <mergeCell ref="GNY327681:GOO327681"/>
    <mergeCell ref="GOP327681:GPI327681"/>
    <mergeCell ref="GXU327681:GYK327681"/>
    <mergeCell ref="GYL327681:GZE327681"/>
    <mergeCell ref="HHQ327681:HIG327681"/>
    <mergeCell ref="HIH327681:HJA327681"/>
    <mergeCell ref="HRM327681:HSC327681"/>
    <mergeCell ref="HSD327681:HSW327681"/>
    <mergeCell ref="IBI327681:IBY327681"/>
    <mergeCell ref="IBZ327681:ICS327681"/>
    <mergeCell ref="ILE327681:ILU327681"/>
    <mergeCell ref="ILV327681:IMO327681"/>
    <mergeCell ref="IVA327681:IVQ327681"/>
    <mergeCell ref="IVR327681:IWK327681"/>
    <mergeCell ref="JEW327681:JFM327681"/>
    <mergeCell ref="JFN327681:JGG327681"/>
    <mergeCell ref="JOS327681:JPI327681"/>
    <mergeCell ref="JPJ327681:JQC327681"/>
    <mergeCell ref="JYO327681:JZE327681"/>
    <mergeCell ref="JZF327681:JZY327681"/>
    <mergeCell ref="KIK327681:KJA327681"/>
    <mergeCell ref="KJB327681:KJU327681"/>
    <mergeCell ref="KSG327681:KSW327681"/>
    <mergeCell ref="KSX327681:KTQ327681"/>
    <mergeCell ref="LCC327681:LCS327681"/>
    <mergeCell ref="LCT327681:LDM327681"/>
    <mergeCell ref="LLY327681:LMO327681"/>
    <mergeCell ref="LMP327681:LNI327681"/>
    <mergeCell ref="LVU327681:LWK327681"/>
    <mergeCell ref="LWL327681:LXE327681"/>
    <mergeCell ref="MFQ327681:MGG327681"/>
    <mergeCell ref="MGH327681:MHA327681"/>
    <mergeCell ref="MPM327681:MQC327681"/>
    <mergeCell ref="MQD327681:MQW327681"/>
    <mergeCell ref="MZI327681:MZY327681"/>
    <mergeCell ref="MZZ327681:NAS327681"/>
    <mergeCell ref="NJE327681:NJU327681"/>
    <mergeCell ref="NJV327681:NKO327681"/>
    <mergeCell ref="NTA327681:NTQ327681"/>
    <mergeCell ref="NTR327681:NUK327681"/>
    <mergeCell ref="OCW327681:ODM327681"/>
    <mergeCell ref="ODN327681:OEG327681"/>
    <mergeCell ref="OMS327681:ONI327681"/>
    <mergeCell ref="ONJ327681:OOC327681"/>
    <mergeCell ref="OWO327681:OXE327681"/>
    <mergeCell ref="OXF327681:OXY327681"/>
    <mergeCell ref="PGK327681:PHA327681"/>
    <mergeCell ref="PHB327681:PHU327681"/>
    <mergeCell ref="PQG327681:PQW327681"/>
    <mergeCell ref="PQX327681:PRQ327681"/>
    <mergeCell ref="QAC327681:QAS327681"/>
    <mergeCell ref="QAT327681:QBM327681"/>
    <mergeCell ref="QJY327681:QKO327681"/>
    <mergeCell ref="QKP327681:QLI327681"/>
    <mergeCell ref="QTU327681:QUK327681"/>
    <mergeCell ref="QUL327681:QVE327681"/>
    <mergeCell ref="RDQ327681:REG327681"/>
    <mergeCell ref="REH327681:RFA327681"/>
    <mergeCell ref="RNM327681:ROC327681"/>
    <mergeCell ref="ROD327681:ROW327681"/>
    <mergeCell ref="RXI327681:RXY327681"/>
    <mergeCell ref="RXZ327681:RYS327681"/>
    <mergeCell ref="SHE327681:SHU327681"/>
    <mergeCell ref="SHV327681:SIO327681"/>
    <mergeCell ref="SRA327681:SRQ327681"/>
    <mergeCell ref="SRR327681:SSK327681"/>
    <mergeCell ref="TAW327681:TBM327681"/>
    <mergeCell ref="TBN327681:TCG327681"/>
    <mergeCell ref="TKS327681:TLI327681"/>
    <mergeCell ref="TLJ327681:TMC327681"/>
    <mergeCell ref="TUO327681:TVE327681"/>
    <mergeCell ref="TVF327681:TVY327681"/>
    <mergeCell ref="UEK327681:UFA327681"/>
    <mergeCell ref="UFB327681:UFU327681"/>
    <mergeCell ref="UOG327681:UOW327681"/>
    <mergeCell ref="UOX327681:UPQ327681"/>
    <mergeCell ref="UYC327681:UYS327681"/>
    <mergeCell ref="UYT327681:UZM327681"/>
    <mergeCell ref="VHY327681:VIO327681"/>
    <mergeCell ref="VIP327681:VJI327681"/>
    <mergeCell ref="VRU327681:VSK327681"/>
    <mergeCell ref="VSL327681:VTE327681"/>
    <mergeCell ref="WBQ327681:WCG327681"/>
    <mergeCell ref="WCH327681:WDA327681"/>
    <mergeCell ref="WLM327681:WMC327681"/>
    <mergeCell ref="WMD327681:WMW327681"/>
    <mergeCell ref="WVI327681:WVY327681"/>
    <mergeCell ref="WVZ327681:WWS327681"/>
    <mergeCell ref="A327682:B327682"/>
    <mergeCell ref="W327682:AD327682"/>
    <mergeCell ref="IW327682:IX327682"/>
    <mergeCell ref="JS327682:JZ327682"/>
    <mergeCell ref="SS327682:ST327682"/>
    <mergeCell ref="TO327682:TV327682"/>
    <mergeCell ref="ACO327682:ACP327682"/>
    <mergeCell ref="ADK327682:ADR327682"/>
    <mergeCell ref="AMK327682:AML327682"/>
    <mergeCell ref="ANG327682:ANN327682"/>
    <mergeCell ref="AWG327682:AWH327682"/>
    <mergeCell ref="AXC327682:AXJ327682"/>
    <mergeCell ref="BGC327682:BGD327682"/>
    <mergeCell ref="BGY327682:BHF327682"/>
    <mergeCell ref="BPY327682:BPZ327682"/>
    <mergeCell ref="BQU327682:BRB327682"/>
    <mergeCell ref="BZU327682:BZV327682"/>
    <mergeCell ref="CAQ327682:CAX327682"/>
    <mergeCell ref="CJQ327682:CJR327682"/>
    <mergeCell ref="CKM327682:CKT327682"/>
    <mergeCell ref="CTM327682:CTN327682"/>
    <mergeCell ref="CUI327682:CUP327682"/>
    <mergeCell ref="DDI327682:DDJ327682"/>
    <mergeCell ref="DEE327682:DEL327682"/>
    <mergeCell ref="DNE327682:DNF327682"/>
    <mergeCell ref="DOA327682:DOH327682"/>
    <mergeCell ref="DXA327682:DXB327682"/>
    <mergeCell ref="DXW327682:DYD327682"/>
    <mergeCell ref="EGW327682:EGX327682"/>
    <mergeCell ref="EHS327682:EHZ327682"/>
    <mergeCell ref="EQS327682:EQT327682"/>
    <mergeCell ref="ERO327682:ERV327682"/>
    <mergeCell ref="FAO327682:FAP327682"/>
    <mergeCell ref="FBK327682:FBR327682"/>
    <mergeCell ref="FKK327682:FKL327682"/>
    <mergeCell ref="FLG327682:FLN327682"/>
    <mergeCell ref="FUG327682:FUH327682"/>
    <mergeCell ref="FVC327682:FVJ327682"/>
    <mergeCell ref="GEC327682:GED327682"/>
    <mergeCell ref="GEY327682:GFF327682"/>
    <mergeCell ref="GNY327682:GNZ327682"/>
    <mergeCell ref="GOU327682:GPB327682"/>
    <mergeCell ref="GXU327682:GXV327682"/>
    <mergeCell ref="GYQ327682:GYX327682"/>
    <mergeCell ref="HHQ327682:HHR327682"/>
    <mergeCell ref="HIM327682:HIT327682"/>
    <mergeCell ref="HRM327682:HRN327682"/>
    <mergeCell ref="HSI327682:HSP327682"/>
    <mergeCell ref="IBI327682:IBJ327682"/>
    <mergeCell ref="ICE327682:ICL327682"/>
    <mergeCell ref="ILE327682:ILF327682"/>
    <mergeCell ref="IMA327682:IMH327682"/>
    <mergeCell ref="IVA327682:IVB327682"/>
    <mergeCell ref="IVW327682:IWD327682"/>
    <mergeCell ref="JEW327682:JEX327682"/>
    <mergeCell ref="JFS327682:JFZ327682"/>
    <mergeCell ref="JOS327682:JOT327682"/>
    <mergeCell ref="JPO327682:JPV327682"/>
    <mergeCell ref="JYO327682:JYP327682"/>
    <mergeCell ref="JZK327682:JZR327682"/>
    <mergeCell ref="KIK327682:KIL327682"/>
    <mergeCell ref="KJG327682:KJN327682"/>
    <mergeCell ref="KSG327682:KSH327682"/>
    <mergeCell ref="KTC327682:KTJ327682"/>
    <mergeCell ref="LCC327682:LCD327682"/>
    <mergeCell ref="LCY327682:LDF327682"/>
    <mergeCell ref="LLY327682:LLZ327682"/>
    <mergeCell ref="LMU327682:LNB327682"/>
    <mergeCell ref="LVU327682:LVV327682"/>
    <mergeCell ref="LWQ327682:LWX327682"/>
    <mergeCell ref="MFQ327682:MFR327682"/>
    <mergeCell ref="MGM327682:MGT327682"/>
    <mergeCell ref="MPM327682:MPN327682"/>
    <mergeCell ref="MQI327682:MQP327682"/>
    <mergeCell ref="MZI327682:MZJ327682"/>
    <mergeCell ref="NAE327682:NAL327682"/>
    <mergeCell ref="NJE327682:NJF327682"/>
    <mergeCell ref="NKA327682:NKH327682"/>
    <mergeCell ref="NTA327682:NTB327682"/>
    <mergeCell ref="NTW327682:NUD327682"/>
    <mergeCell ref="OCW327682:OCX327682"/>
    <mergeCell ref="ODS327682:ODZ327682"/>
    <mergeCell ref="OMS327682:OMT327682"/>
    <mergeCell ref="ONO327682:ONV327682"/>
    <mergeCell ref="OWO327682:OWP327682"/>
    <mergeCell ref="OXK327682:OXR327682"/>
    <mergeCell ref="PGK327682:PGL327682"/>
    <mergeCell ref="PHG327682:PHN327682"/>
    <mergeCell ref="PQG327682:PQH327682"/>
    <mergeCell ref="PRC327682:PRJ327682"/>
    <mergeCell ref="QAC327682:QAD327682"/>
    <mergeCell ref="QAY327682:QBF327682"/>
    <mergeCell ref="QJY327682:QJZ327682"/>
    <mergeCell ref="QKU327682:QLB327682"/>
    <mergeCell ref="QTU327682:QTV327682"/>
    <mergeCell ref="QUQ327682:QUX327682"/>
    <mergeCell ref="RDQ327682:RDR327682"/>
    <mergeCell ref="REM327682:RET327682"/>
    <mergeCell ref="RNM327682:RNN327682"/>
    <mergeCell ref="ROI327682:ROP327682"/>
    <mergeCell ref="RXI327682:RXJ327682"/>
    <mergeCell ref="RYE327682:RYL327682"/>
    <mergeCell ref="SHE327682:SHF327682"/>
    <mergeCell ref="SIA327682:SIH327682"/>
    <mergeCell ref="SRA327682:SRB327682"/>
    <mergeCell ref="SRW327682:SSD327682"/>
    <mergeCell ref="TAW327682:TAX327682"/>
    <mergeCell ref="TBS327682:TBZ327682"/>
    <mergeCell ref="TKS327682:TKT327682"/>
    <mergeCell ref="TLO327682:TLV327682"/>
    <mergeCell ref="TUO327682:TUP327682"/>
    <mergeCell ref="TVK327682:TVR327682"/>
    <mergeCell ref="UEK327682:UEL327682"/>
    <mergeCell ref="UFG327682:UFN327682"/>
    <mergeCell ref="UOG327682:UOH327682"/>
    <mergeCell ref="UPC327682:UPJ327682"/>
    <mergeCell ref="UYC327682:UYD327682"/>
    <mergeCell ref="UYY327682:UZF327682"/>
    <mergeCell ref="VHY327682:VHZ327682"/>
    <mergeCell ref="VIU327682:VJB327682"/>
    <mergeCell ref="VRU327682:VRV327682"/>
    <mergeCell ref="VSQ327682:VSX327682"/>
    <mergeCell ref="WBQ327682:WBR327682"/>
    <mergeCell ref="WCM327682:WCT327682"/>
    <mergeCell ref="WLM327682:WLN327682"/>
    <mergeCell ref="WMI327682:WMP327682"/>
    <mergeCell ref="WVI327682:WVJ327682"/>
    <mergeCell ref="WWE327682:WWL327682"/>
    <mergeCell ref="C327683:F327683"/>
    <mergeCell ref="G327683:L327683"/>
    <mergeCell ref="M327683:Q327683"/>
    <mergeCell ref="R327683:V327683"/>
    <mergeCell ref="W327683:AD327683"/>
    <mergeCell ref="AE327683:AL327683"/>
    <mergeCell ref="IY327683:JB327683"/>
    <mergeCell ref="JC327683:JH327683"/>
    <mergeCell ref="JI327683:JM327683"/>
    <mergeCell ref="JN327683:JR327683"/>
    <mergeCell ref="JS327683:JZ327683"/>
    <mergeCell ref="KA327683:KH327683"/>
    <mergeCell ref="SU327683:SX327683"/>
    <mergeCell ref="SY327683:TD327683"/>
    <mergeCell ref="TE327683:TI327683"/>
    <mergeCell ref="TJ327683:TN327683"/>
    <mergeCell ref="TO327683:TV327683"/>
    <mergeCell ref="TW327683:UD327683"/>
    <mergeCell ref="ACQ327683:ACT327683"/>
    <mergeCell ref="ACU327683:ACZ327683"/>
    <mergeCell ref="ADA327683:ADE327683"/>
    <mergeCell ref="ADF327683:ADJ327683"/>
    <mergeCell ref="ADK327683:ADR327683"/>
    <mergeCell ref="ADS327683:ADZ327683"/>
    <mergeCell ref="AMM327683:AMP327683"/>
    <mergeCell ref="AMQ327683:AMV327683"/>
    <mergeCell ref="AMW327683:ANA327683"/>
    <mergeCell ref="ANB327683:ANF327683"/>
    <mergeCell ref="ANG327683:ANN327683"/>
    <mergeCell ref="ANO327683:ANV327683"/>
    <mergeCell ref="AWI327683:AWL327683"/>
    <mergeCell ref="AWM327683:AWR327683"/>
    <mergeCell ref="AWS327683:AWW327683"/>
    <mergeCell ref="AWX327683:AXB327683"/>
    <mergeCell ref="AXC327683:AXJ327683"/>
    <mergeCell ref="AXK327683:AXR327683"/>
    <mergeCell ref="BGE327683:BGH327683"/>
    <mergeCell ref="BGI327683:BGN327683"/>
    <mergeCell ref="BGO327683:BGS327683"/>
    <mergeCell ref="BGT327683:BGX327683"/>
    <mergeCell ref="BGY327683:BHF327683"/>
    <mergeCell ref="BHG327683:BHN327683"/>
    <mergeCell ref="BQA327683:BQD327683"/>
    <mergeCell ref="BQE327683:BQJ327683"/>
    <mergeCell ref="BQK327683:BQO327683"/>
    <mergeCell ref="BQP327683:BQT327683"/>
    <mergeCell ref="BQU327683:BRB327683"/>
    <mergeCell ref="BRC327683:BRJ327683"/>
    <mergeCell ref="BZW327683:BZZ327683"/>
    <mergeCell ref="CAA327683:CAF327683"/>
    <mergeCell ref="CAG327683:CAK327683"/>
    <mergeCell ref="CAL327683:CAP327683"/>
    <mergeCell ref="CAQ327683:CAX327683"/>
    <mergeCell ref="CAY327683:CBF327683"/>
    <mergeCell ref="CJS327683:CJV327683"/>
    <mergeCell ref="CJW327683:CKB327683"/>
    <mergeCell ref="CKC327683:CKG327683"/>
    <mergeCell ref="CKH327683:CKL327683"/>
    <mergeCell ref="CKM327683:CKT327683"/>
    <mergeCell ref="CKU327683:CLB327683"/>
    <mergeCell ref="CTO327683:CTR327683"/>
    <mergeCell ref="CTS327683:CTX327683"/>
    <mergeCell ref="CTY327683:CUC327683"/>
    <mergeCell ref="CUD327683:CUH327683"/>
    <mergeCell ref="CUI327683:CUP327683"/>
    <mergeCell ref="CUQ327683:CUX327683"/>
    <mergeCell ref="DDK327683:DDN327683"/>
    <mergeCell ref="DDO327683:DDT327683"/>
    <mergeCell ref="DDU327683:DDY327683"/>
    <mergeCell ref="DDZ327683:DED327683"/>
    <mergeCell ref="DEE327683:DEL327683"/>
    <mergeCell ref="DEM327683:DET327683"/>
    <mergeCell ref="DNG327683:DNJ327683"/>
    <mergeCell ref="DNK327683:DNP327683"/>
    <mergeCell ref="DNQ327683:DNU327683"/>
    <mergeCell ref="DNV327683:DNZ327683"/>
    <mergeCell ref="DOA327683:DOH327683"/>
    <mergeCell ref="DOI327683:DOP327683"/>
    <mergeCell ref="DXC327683:DXF327683"/>
    <mergeCell ref="DXG327683:DXL327683"/>
    <mergeCell ref="DXM327683:DXQ327683"/>
    <mergeCell ref="DXR327683:DXV327683"/>
    <mergeCell ref="DXW327683:DYD327683"/>
    <mergeCell ref="DYE327683:DYL327683"/>
    <mergeCell ref="EGY327683:EHB327683"/>
    <mergeCell ref="EHC327683:EHH327683"/>
    <mergeCell ref="EHI327683:EHM327683"/>
    <mergeCell ref="EHN327683:EHR327683"/>
    <mergeCell ref="EHS327683:EHZ327683"/>
    <mergeCell ref="EIA327683:EIH327683"/>
    <mergeCell ref="EQU327683:EQX327683"/>
    <mergeCell ref="EQY327683:ERD327683"/>
    <mergeCell ref="ERE327683:ERI327683"/>
    <mergeCell ref="ERJ327683:ERN327683"/>
    <mergeCell ref="ERO327683:ERV327683"/>
    <mergeCell ref="ERW327683:ESD327683"/>
    <mergeCell ref="FAQ327683:FAT327683"/>
    <mergeCell ref="FAU327683:FAZ327683"/>
    <mergeCell ref="FBA327683:FBE327683"/>
    <mergeCell ref="FBF327683:FBJ327683"/>
    <mergeCell ref="FBK327683:FBR327683"/>
    <mergeCell ref="FBS327683:FBZ327683"/>
    <mergeCell ref="FKM327683:FKP327683"/>
    <mergeCell ref="FKQ327683:FKV327683"/>
    <mergeCell ref="FKW327683:FLA327683"/>
    <mergeCell ref="FLB327683:FLF327683"/>
    <mergeCell ref="FLG327683:FLN327683"/>
    <mergeCell ref="FLO327683:FLV327683"/>
    <mergeCell ref="FUI327683:FUL327683"/>
    <mergeCell ref="FUM327683:FUR327683"/>
    <mergeCell ref="FUS327683:FUW327683"/>
    <mergeCell ref="FUX327683:FVB327683"/>
    <mergeCell ref="FVC327683:FVJ327683"/>
    <mergeCell ref="FVK327683:FVR327683"/>
    <mergeCell ref="GEE327683:GEH327683"/>
    <mergeCell ref="GEI327683:GEN327683"/>
    <mergeCell ref="GEO327683:GES327683"/>
    <mergeCell ref="GET327683:GEX327683"/>
    <mergeCell ref="GEY327683:GFF327683"/>
    <mergeCell ref="GFG327683:GFN327683"/>
    <mergeCell ref="GOA327683:GOD327683"/>
    <mergeCell ref="GOE327683:GOJ327683"/>
    <mergeCell ref="GOK327683:GOO327683"/>
    <mergeCell ref="GOP327683:GOT327683"/>
    <mergeCell ref="GOU327683:GPB327683"/>
    <mergeCell ref="GPC327683:GPJ327683"/>
    <mergeCell ref="GXW327683:GXZ327683"/>
    <mergeCell ref="GYA327683:GYF327683"/>
    <mergeCell ref="GYG327683:GYK327683"/>
    <mergeCell ref="GYL327683:GYP327683"/>
    <mergeCell ref="GYQ327683:GYX327683"/>
    <mergeCell ref="GYY327683:GZF327683"/>
    <mergeCell ref="HHS327683:HHV327683"/>
    <mergeCell ref="HHW327683:HIB327683"/>
    <mergeCell ref="HIC327683:HIG327683"/>
    <mergeCell ref="HIH327683:HIL327683"/>
    <mergeCell ref="HIM327683:HIT327683"/>
    <mergeCell ref="HIU327683:HJB327683"/>
    <mergeCell ref="HRO327683:HRR327683"/>
    <mergeCell ref="HRS327683:HRX327683"/>
    <mergeCell ref="HRY327683:HSC327683"/>
    <mergeCell ref="HSD327683:HSH327683"/>
    <mergeCell ref="HSI327683:HSP327683"/>
    <mergeCell ref="HSQ327683:HSX327683"/>
    <mergeCell ref="IBK327683:IBN327683"/>
    <mergeCell ref="IBO327683:IBT327683"/>
    <mergeCell ref="IBU327683:IBY327683"/>
    <mergeCell ref="IBZ327683:ICD327683"/>
    <mergeCell ref="ICE327683:ICL327683"/>
    <mergeCell ref="ICM327683:ICT327683"/>
    <mergeCell ref="ILG327683:ILJ327683"/>
    <mergeCell ref="ILK327683:ILP327683"/>
    <mergeCell ref="ILQ327683:ILU327683"/>
    <mergeCell ref="ILV327683:ILZ327683"/>
    <mergeCell ref="IMA327683:IMH327683"/>
    <mergeCell ref="IMI327683:IMP327683"/>
    <mergeCell ref="IVC327683:IVF327683"/>
    <mergeCell ref="IVG327683:IVL327683"/>
    <mergeCell ref="IVM327683:IVQ327683"/>
    <mergeCell ref="IVR327683:IVV327683"/>
    <mergeCell ref="IVW327683:IWD327683"/>
    <mergeCell ref="IWE327683:IWL327683"/>
    <mergeCell ref="JEY327683:JFB327683"/>
    <mergeCell ref="JFC327683:JFH327683"/>
    <mergeCell ref="JFI327683:JFM327683"/>
    <mergeCell ref="JFN327683:JFR327683"/>
    <mergeCell ref="JFS327683:JFZ327683"/>
    <mergeCell ref="JGA327683:JGH327683"/>
    <mergeCell ref="JOU327683:JOX327683"/>
    <mergeCell ref="JOY327683:JPD327683"/>
    <mergeCell ref="JPE327683:JPI327683"/>
    <mergeCell ref="JPJ327683:JPN327683"/>
    <mergeCell ref="JPO327683:JPV327683"/>
    <mergeCell ref="JPW327683:JQD327683"/>
    <mergeCell ref="JYQ327683:JYT327683"/>
    <mergeCell ref="JYU327683:JYZ327683"/>
    <mergeCell ref="JZA327683:JZE327683"/>
    <mergeCell ref="JZF327683:JZJ327683"/>
    <mergeCell ref="JZK327683:JZR327683"/>
    <mergeCell ref="JZS327683:JZZ327683"/>
    <mergeCell ref="KIM327683:KIP327683"/>
    <mergeCell ref="KIQ327683:KIV327683"/>
    <mergeCell ref="KIW327683:KJA327683"/>
    <mergeCell ref="KJB327683:KJF327683"/>
    <mergeCell ref="KJG327683:KJN327683"/>
    <mergeCell ref="KJO327683:KJV327683"/>
    <mergeCell ref="KSI327683:KSL327683"/>
    <mergeCell ref="KSM327683:KSR327683"/>
    <mergeCell ref="KSS327683:KSW327683"/>
    <mergeCell ref="KSX327683:KTB327683"/>
    <mergeCell ref="KTC327683:KTJ327683"/>
    <mergeCell ref="KTK327683:KTR327683"/>
    <mergeCell ref="LCE327683:LCH327683"/>
    <mergeCell ref="LCI327683:LCN327683"/>
    <mergeCell ref="LCO327683:LCS327683"/>
    <mergeCell ref="LCT327683:LCX327683"/>
    <mergeCell ref="LCY327683:LDF327683"/>
    <mergeCell ref="LDG327683:LDN327683"/>
    <mergeCell ref="LMA327683:LMD327683"/>
    <mergeCell ref="LME327683:LMJ327683"/>
    <mergeCell ref="LMK327683:LMO327683"/>
    <mergeCell ref="LMP327683:LMT327683"/>
    <mergeCell ref="LMU327683:LNB327683"/>
    <mergeCell ref="LNC327683:LNJ327683"/>
    <mergeCell ref="LVW327683:LVZ327683"/>
    <mergeCell ref="LWA327683:LWF327683"/>
    <mergeCell ref="LWG327683:LWK327683"/>
    <mergeCell ref="LWL327683:LWP327683"/>
    <mergeCell ref="LWQ327683:LWX327683"/>
    <mergeCell ref="LWY327683:LXF327683"/>
    <mergeCell ref="MFS327683:MFV327683"/>
    <mergeCell ref="MFW327683:MGB327683"/>
    <mergeCell ref="MGC327683:MGG327683"/>
    <mergeCell ref="MGH327683:MGL327683"/>
    <mergeCell ref="MGM327683:MGT327683"/>
    <mergeCell ref="MGU327683:MHB327683"/>
    <mergeCell ref="MPO327683:MPR327683"/>
    <mergeCell ref="MPS327683:MPX327683"/>
    <mergeCell ref="MPY327683:MQC327683"/>
    <mergeCell ref="MQD327683:MQH327683"/>
    <mergeCell ref="MQI327683:MQP327683"/>
    <mergeCell ref="MQQ327683:MQX327683"/>
    <mergeCell ref="MZK327683:MZN327683"/>
    <mergeCell ref="MZO327683:MZT327683"/>
    <mergeCell ref="MZU327683:MZY327683"/>
    <mergeCell ref="MZZ327683:NAD327683"/>
    <mergeCell ref="NAE327683:NAL327683"/>
    <mergeCell ref="NAM327683:NAT327683"/>
    <mergeCell ref="NJG327683:NJJ327683"/>
    <mergeCell ref="NJK327683:NJP327683"/>
    <mergeCell ref="NJQ327683:NJU327683"/>
    <mergeCell ref="NJV327683:NJZ327683"/>
    <mergeCell ref="NKA327683:NKH327683"/>
    <mergeCell ref="NKI327683:NKP327683"/>
    <mergeCell ref="NTC327683:NTF327683"/>
    <mergeCell ref="NTG327683:NTL327683"/>
    <mergeCell ref="NTM327683:NTQ327683"/>
    <mergeCell ref="NTR327683:NTV327683"/>
    <mergeCell ref="NTW327683:NUD327683"/>
    <mergeCell ref="NUE327683:NUL327683"/>
    <mergeCell ref="OCY327683:ODB327683"/>
    <mergeCell ref="ODC327683:ODH327683"/>
    <mergeCell ref="ODI327683:ODM327683"/>
    <mergeCell ref="ODN327683:ODR327683"/>
    <mergeCell ref="ODS327683:ODZ327683"/>
    <mergeCell ref="OEA327683:OEH327683"/>
    <mergeCell ref="OMU327683:OMX327683"/>
    <mergeCell ref="OMY327683:OND327683"/>
    <mergeCell ref="ONE327683:ONI327683"/>
    <mergeCell ref="ONJ327683:ONN327683"/>
    <mergeCell ref="ONO327683:ONV327683"/>
    <mergeCell ref="ONW327683:OOD327683"/>
    <mergeCell ref="OWQ327683:OWT327683"/>
    <mergeCell ref="OWU327683:OWZ327683"/>
    <mergeCell ref="OXA327683:OXE327683"/>
    <mergeCell ref="OXF327683:OXJ327683"/>
    <mergeCell ref="OXK327683:OXR327683"/>
    <mergeCell ref="OXS327683:OXZ327683"/>
    <mergeCell ref="PGM327683:PGP327683"/>
    <mergeCell ref="PGQ327683:PGV327683"/>
    <mergeCell ref="PGW327683:PHA327683"/>
    <mergeCell ref="PHB327683:PHF327683"/>
    <mergeCell ref="PHG327683:PHN327683"/>
    <mergeCell ref="PHO327683:PHV327683"/>
    <mergeCell ref="PQI327683:PQL327683"/>
    <mergeCell ref="PQM327683:PQR327683"/>
    <mergeCell ref="PQS327683:PQW327683"/>
    <mergeCell ref="PQX327683:PRB327683"/>
    <mergeCell ref="PRC327683:PRJ327683"/>
    <mergeCell ref="PRK327683:PRR327683"/>
    <mergeCell ref="QAE327683:QAH327683"/>
    <mergeCell ref="QAI327683:QAN327683"/>
    <mergeCell ref="QAO327683:QAS327683"/>
    <mergeCell ref="QAT327683:QAX327683"/>
    <mergeCell ref="QAY327683:QBF327683"/>
    <mergeCell ref="QBG327683:QBN327683"/>
    <mergeCell ref="QKA327683:QKD327683"/>
    <mergeCell ref="QKE327683:QKJ327683"/>
    <mergeCell ref="QKK327683:QKO327683"/>
    <mergeCell ref="QKP327683:QKT327683"/>
    <mergeCell ref="QKU327683:QLB327683"/>
    <mergeCell ref="QLC327683:QLJ327683"/>
    <mergeCell ref="QTW327683:QTZ327683"/>
    <mergeCell ref="QUA327683:QUF327683"/>
    <mergeCell ref="QUG327683:QUK327683"/>
    <mergeCell ref="QUL327683:QUP327683"/>
    <mergeCell ref="QUQ327683:QUX327683"/>
    <mergeCell ref="QUY327683:QVF327683"/>
    <mergeCell ref="RDS327683:RDV327683"/>
    <mergeCell ref="RDW327683:REB327683"/>
    <mergeCell ref="REC327683:REG327683"/>
    <mergeCell ref="REH327683:REL327683"/>
    <mergeCell ref="REM327683:RET327683"/>
    <mergeCell ref="REU327683:RFB327683"/>
    <mergeCell ref="RNO327683:RNR327683"/>
    <mergeCell ref="RNS327683:RNX327683"/>
    <mergeCell ref="RNY327683:ROC327683"/>
    <mergeCell ref="ROD327683:ROH327683"/>
    <mergeCell ref="ROI327683:ROP327683"/>
    <mergeCell ref="ROQ327683:ROX327683"/>
    <mergeCell ref="RXK327683:RXN327683"/>
    <mergeCell ref="RXO327683:RXT327683"/>
    <mergeCell ref="RXU327683:RXY327683"/>
    <mergeCell ref="RXZ327683:RYD327683"/>
    <mergeCell ref="RYE327683:RYL327683"/>
    <mergeCell ref="RYM327683:RYT327683"/>
    <mergeCell ref="SHG327683:SHJ327683"/>
    <mergeCell ref="SHK327683:SHP327683"/>
    <mergeCell ref="SHQ327683:SHU327683"/>
    <mergeCell ref="SHV327683:SHZ327683"/>
    <mergeCell ref="SIA327683:SIH327683"/>
    <mergeCell ref="SII327683:SIP327683"/>
    <mergeCell ref="SRC327683:SRF327683"/>
    <mergeCell ref="SRG327683:SRL327683"/>
    <mergeCell ref="SRM327683:SRQ327683"/>
    <mergeCell ref="SRR327683:SRV327683"/>
    <mergeCell ref="SRW327683:SSD327683"/>
    <mergeCell ref="SSE327683:SSL327683"/>
    <mergeCell ref="TAY327683:TBB327683"/>
    <mergeCell ref="TBC327683:TBH327683"/>
    <mergeCell ref="TBI327683:TBM327683"/>
    <mergeCell ref="TBN327683:TBR327683"/>
    <mergeCell ref="TBS327683:TBZ327683"/>
    <mergeCell ref="TCA327683:TCH327683"/>
    <mergeCell ref="TKU327683:TKX327683"/>
    <mergeCell ref="TKY327683:TLD327683"/>
    <mergeCell ref="TLE327683:TLI327683"/>
    <mergeCell ref="TLJ327683:TLN327683"/>
    <mergeCell ref="TLO327683:TLV327683"/>
    <mergeCell ref="TLW327683:TMD327683"/>
    <mergeCell ref="TUQ327683:TUT327683"/>
    <mergeCell ref="TUU327683:TUZ327683"/>
    <mergeCell ref="TVA327683:TVE327683"/>
    <mergeCell ref="TVF327683:TVJ327683"/>
    <mergeCell ref="TVK327683:TVR327683"/>
    <mergeCell ref="TVS327683:TVZ327683"/>
    <mergeCell ref="UEM327683:UEP327683"/>
    <mergeCell ref="UEQ327683:UEV327683"/>
    <mergeCell ref="UEW327683:UFA327683"/>
    <mergeCell ref="UFB327683:UFF327683"/>
    <mergeCell ref="UFG327683:UFN327683"/>
    <mergeCell ref="UFO327683:UFV327683"/>
    <mergeCell ref="UOI327683:UOL327683"/>
    <mergeCell ref="UOM327683:UOR327683"/>
    <mergeCell ref="UOS327683:UOW327683"/>
    <mergeCell ref="UOX327683:UPB327683"/>
    <mergeCell ref="UPC327683:UPJ327683"/>
    <mergeCell ref="UPK327683:UPR327683"/>
    <mergeCell ref="UYE327683:UYH327683"/>
    <mergeCell ref="UYI327683:UYN327683"/>
    <mergeCell ref="UYO327683:UYS327683"/>
    <mergeCell ref="UYT327683:UYX327683"/>
    <mergeCell ref="UYY327683:UZF327683"/>
    <mergeCell ref="UZG327683:UZN327683"/>
    <mergeCell ref="VIA327683:VID327683"/>
    <mergeCell ref="VIE327683:VIJ327683"/>
    <mergeCell ref="VIK327683:VIO327683"/>
    <mergeCell ref="VIP327683:VIT327683"/>
    <mergeCell ref="VIU327683:VJB327683"/>
    <mergeCell ref="VJC327683:VJJ327683"/>
    <mergeCell ref="VRW327683:VRZ327683"/>
    <mergeCell ref="VSA327683:VSF327683"/>
    <mergeCell ref="VSG327683:VSK327683"/>
    <mergeCell ref="VSL327683:VSP327683"/>
    <mergeCell ref="VSQ327683:VSX327683"/>
    <mergeCell ref="VSY327683:VTF327683"/>
    <mergeCell ref="WBS327683:WBV327683"/>
    <mergeCell ref="WBW327683:WCB327683"/>
    <mergeCell ref="WCC327683:WCG327683"/>
    <mergeCell ref="WCH327683:WCL327683"/>
    <mergeCell ref="WCM327683:WCT327683"/>
    <mergeCell ref="WCU327683:WDB327683"/>
    <mergeCell ref="WLO327683:WLR327683"/>
    <mergeCell ref="WLS327683:WLX327683"/>
    <mergeCell ref="WLY327683:WMC327683"/>
    <mergeCell ref="WMD327683:WMH327683"/>
    <mergeCell ref="WMI327683:WMP327683"/>
    <mergeCell ref="WMQ327683:WMX327683"/>
    <mergeCell ref="WVK327683:WVN327683"/>
    <mergeCell ref="WVO327683:WVT327683"/>
    <mergeCell ref="WVU327683:WVY327683"/>
    <mergeCell ref="WVZ327683:WWD327683"/>
    <mergeCell ref="WWE327683:WWL327683"/>
    <mergeCell ref="WWM327683:WWT327683"/>
    <mergeCell ref="A327685:B327685"/>
    <mergeCell ref="IW327685:IX327685"/>
    <mergeCell ref="SS327685:ST327685"/>
    <mergeCell ref="ACO327685:ACP327685"/>
    <mergeCell ref="AMK327685:AML327685"/>
    <mergeCell ref="AWG327685:AWH327685"/>
    <mergeCell ref="BGC327685:BGD327685"/>
    <mergeCell ref="BPY327685:BPZ327685"/>
    <mergeCell ref="BZU327685:BZV327685"/>
    <mergeCell ref="CJQ327685:CJR327685"/>
    <mergeCell ref="CTM327685:CTN327685"/>
    <mergeCell ref="DDI327685:DDJ327685"/>
    <mergeCell ref="DNE327685:DNF327685"/>
    <mergeCell ref="DXA327685:DXB327685"/>
    <mergeCell ref="EGW327685:EGX327685"/>
    <mergeCell ref="EQS327685:EQT327685"/>
    <mergeCell ref="FAO327685:FAP327685"/>
    <mergeCell ref="FKK327685:FKL327685"/>
    <mergeCell ref="FUG327685:FUH327685"/>
    <mergeCell ref="GEC327685:GED327685"/>
    <mergeCell ref="GNY327685:GNZ327685"/>
    <mergeCell ref="GXU327685:GXV327685"/>
    <mergeCell ref="HHQ327685:HHR327685"/>
    <mergeCell ref="HRM327685:HRN327685"/>
    <mergeCell ref="IBI327685:IBJ327685"/>
    <mergeCell ref="ILE327685:ILF327685"/>
    <mergeCell ref="IVA327685:IVB327685"/>
    <mergeCell ref="JEW327685:JEX327685"/>
    <mergeCell ref="JOS327685:JOT327685"/>
    <mergeCell ref="JYO327685:JYP327685"/>
    <mergeCell ref="KIK327685:KIL327685"/>
    <mergeCell ref="KSG327685:KSH327685"/>
    <mergeCell ref="LCC327685:LCD327685"/>
    <mergeCell ref="LLY327685:LLZ327685"/>
    <mergeCell ref="LVU327685:LVV327685"/>
    <mergeCell ref="MFQ327685:MFR327685"/>
    <mergeCell ref="MPM327685:MPN327685"/>
    <mergeCell ref="MZI327685:MZJ327685"/>
    <mergeCell ref="NJE327685:NJF327685"/>
    <mergeCell ref="NTA327685:NTB327685"/>
    <mergeCell ref="OCW327685:OCX327685"/>
    <mergeCell ref="OMS327685:OMT327685"/>
    <mergeCell ref="OWO327685:OWP327685"/>
    <mergeCell ref="PGK327685:PGL327685"/>
    <mergeCell ref="PQG327685:PQH327685"/>
    <mergeCell ref="QAC327685:QAD327685"/>
    <mergeCell ref="QJY327685:QJZ327685"/>
    <mergeCell ref="QTU327685:QTV327685"/>
    <mergeCell ref="RDQ327685:RDR327685"/>
    <mergeCell ref="RNM327685:RNN327685"/>
    <mergeCell ref="RXI327685:RXJ327685"/>
    <mergeCell ref="SHE327685:SHF327685"/>
    <mergeCell ref="SRA327685:SRB327685"/>
    <mergeCell ref="TAW327685:TAX327685"/>
    <mergeCell ref="TKS327685:TKT327685"/>
    <mergeCell ref="TUO327685:TUP327685"/>
    <mergeCell ref="UEK327685:UEL327685"/>
    <mergeCell ref="UOG327685:UOH327685"/>
    <mergeCell ref="UYC327685:UYD327685"/>
    <mergeCell ref="VHY327685:VHZ327685"/>
    <mergeCell ref="VRU327685:VRV327685"/>
    <mergeCell ref="WBQ327685:WBR327685"/>
    <mergeCell ref="WLM327685:WLN327685"/>
    <mergeCell ref="WVI327685:WVJ327685"/>
    <mergeCell ref="C327701:Q327701"/>
    <mergeCell ref="R327701:AL327701"/>
    <mergeCell ref="IY327701:JM327701"/>
    <mergeCell ref="JN327701:KH327701"/>
    <mergeCell ref="SU327701:TI327701"/>
    <mergeCell ref="TJ327701:UD327701"/>
    <mergeCell ref="ACQ327701:ADE327701"/>
    <mergeCell ref="ADF327701:ADZ327701"/>
    <mergeCell ref="AMM327701:ANA327701"/>
    <mergeCell ref="ANB327701:ANV327701"/>
    <mergeCell ref="AWI327701:AWW327701"/>
    <mergeCell ref="AWX327701:AXR327701"/>
    <mergeCell ref="BGE327701:BGS327701"/>
    <mergeCell ref="BGT327701:BHN327701"/>
    <mergeCell ref="BQA327701:BQO327701"/>
    <mergeCell ref="BQP327701:BRJ327701"/>
    <mergeCell ref="BZW327701:CAK327701"/>
    <mergeCell ref="CAL327701:CBF327701"/>
    <mergeCell ref="CJS327701:CKG327701"/>
    <mergeCell ref="CKH327701:CLB327701"/>
    <mergeCell ref="CTO327701:CUC327701"/>
    <mergeCell ref="CUD327701:CUX327701"/>
    <mergeCell ref="DDK327701:DDY327701"/>
    <mergeCell ref="DDZ327701:DET327701"/>
    <mergeCell ref="DNG327701:DNU327701"/>
    <mergeCell ref="DNV327701:DOP327701"/>
    <mergeCell ref="DXC327701:DXQ327701"/>
    <mergeCell ref="DXR327701:DYL327701"/>
    <mergeCell ref="EGY327701:EHM327701"/>
    <mergeCell ref="EHN327701:EIH327701"/>
    <mergeCell ref="EQU327701:ERI327701"/>
    <mergeCell ref="ERJ327701:ESD327701"/>
    <mergeCell ref="FAQ327701:FBE327701"/>
    <mergeCell ref="FBF327701:FBZ327701"/>
    <mergeCell ref="FKM327701:FLA327701"/>
    <mergeCell ref="FLB327701:FLV327701"/>
    <mergeCell ref="FUI327701:FUW327701"/>
    <mergeCell ref="FUX327701:FVR327701"/>
    <mergeCell ref="GEE327701:GES327701"/>
    <mergeCell ref="GET327701:GFN327701"/>
    <mergeCell ref="GOA327701:GOO327701"/>
    <mergeCell ref="GOP327701:GPJ327701"/>
    <mergeCell ref="GXW327701:GYK327701"/>
    <mergeCell ref="GYL327701:GZF327701"/>
    <mergeCell ref="HHS327701:HIG327701"/>
    <mergeCell ref="HIH327701:HJB327701"/>
    <mergeCell ref="HRO327701:HSC327701"/>
    <mergeCell ref="HSD327701:HSX327701"/>
    <mergeCell ref="IBK327701:IBY327701"/>
    <mergeCell ref="IBZ327701:ICT327701"/>
    <mergeCell ref="ILG327701:ILU327701"/>
    <mergeCell ref="ILV327701:IMP327701"/>
    <mergeCell ref="IVC327701:IVQ327701"/>
    <mergeCell ref="IVR327701:IWL327701"/>
    <mergeCell ref="JEY327701:JFM327701"/>
    <mergeCell ref="JFN327701:JGH327701"/>
    <mergeCell ref="JOU327701:JPI327701"/>
    <mergeCell ref="JPJ327701:JQD327701"/>
    <mergeCell ref="JYQ327701:JZE327701"/>
    <mergeCell ref="JZF327701:JZZ327701"/>
    <mergeCell ref="KIM327701:KJA327701"/>
    <mergeCell ref="KJB327701:KJV327701"/>
    <mergeCell ref="KSI327701:KSW327701"/>
    <mergeCell ref="KSX327701:KTR327701"/>
    <mergeCell ref="LCE327701:LCS327701"/>
    <mergeCell ref="LCT327701:LDN327701"/>
    <mergeCell ref="LMA327701:LMO327701"/>
    <mergeCell ref="LMP327701:LNJ327701"/>
    <mergeCell ref="LVW327701:LWK327701"/>
    <mergeCell ref="LWL327701:LXF327701"/>
    <mergeCell ref="MFS327701:MGG327701"/>
    <mergeCell ref="MGH327701:MHB327701"/>
    <mergeCell ref="MPO327701:MQC327701"/>
    <mergeCell ref="MQD327701:MQX327701"/>
    <mergeCell ref="MZK327701:MZY327701"/>
    <mergeCell ref="MZZ327701:NAT327701"/>
    <mergeCell ref="NJG327701:NJU327701"/>
    <mergeCell ref="NJV327701:NKP327701"/>
    <mergeCell ref="NTC327701:NTQ327701"/>
    <mergeCell ref="NTR327701:NUL327701"/>
    <mergeCell ref="OCY327701:ODM327701"/>
    <mergeCell ref="ODN327701:OEH327701"/>
    <mergeCell ref="OMU327701:ONI327701"/>
    <mergeCell ref="ONJ327701:OOD327701"/>
    <mergeCell ref="OWQ327701:OXE327701"/>
    <mergeCell ref="OXF327701:OXZ327701"/>
    <mergeCell ref="PGM327701:PHA327701"/>
    <mergeCell ref="PHB327701:PHV327701"/>
    <mergeCell ref="PQI327701:PQW327701"/>
    <mergeCell ref="PQX327701:PRR327701"/>
    <mergeCell ref="QAE327701:QAS327701"/>
    <mergeCell ref="QAT327701:QBN327701"/>
    <mergeCell ref="QKA327701:QKO327701"/>
    <mergeCell ref="QKP327701:QLJ327701"/>
    <mergeCell ref="QTW327701:QUK327701"/>
    <mergeCell ref="QUL327701:QVF327701"/>
    <mergeCell ref="RDS327701:REG327701"/>
    <mergeCell ref="REH327701:RFB327701"/>
    <mergeCell ref="RNO327701:ROC327701"/>
    <mergeCell ref="ROD327701:ROX327701"/>
    <mergeCell ref="RXK327701:RXY327701"/>
    <mergeCell ref="RXZ327701:RYT327701"/>
    <mergeCell ref="SHG327701:SHU327701"/>
    <mergeCell ref="SHV327701:SIP327701"/>
    <mergeCell ref="SRC327701:SRQ327701"/>
    <mergeCell ref="SRR327701:SSL327701"/>
    <mergeCell ref="TAY327701:TBM327701"/>
    <mergeCell ref="TBN327701:TCH327701"/>
    <mergeCell ref="TKU327701:TLI327701"/>
    <mergeCell ref="TLJ327701:TMD327701"/>
    <mergeCell ref="TUQ327701:TVE327701"/>
    <mergeCell ref="TVF327701:TVZ327701"/>
    <mergeCell ref="UEM327701:UFA327701"/>
    <mergeCell ref="UFB327701:UFV327701"/>
    <mergeCell ref="UOI327701:UOW327701"/>
    <mergeCell ref="UOX327701:UPR327701"/>
    <mergeCell ref="UYE327701:UYS327701"/>
    <mergeCell ref="UYT327701:UZN327701"/>
    <mergeCell ref="VIA327701:VIO327701"/>
    <mergeCell ref="VIP327701:VJJ327701"/>
    <mergeCell ref="VRW327701:VSK327701"/>
    <mergeCell ref="VSL327701:VTF327701"/>
    <mergeCell ref="WBS327701:WCG327701"/>
    <mergeCell ref="WCH327701:WDB327701"/>
    <mergeCell ref="WLO327701:WMC327701"/>
    <mergeCell ref="WMD327701:WMX327701"/>
    <mergeCell ref="WVK327701:WVY327701"/>
    <mergeCell ref="WVZ327701:WWT327701"/>
    <mergeCell ref="A393217:Q393217"/>
    <mergeCell ref="R393217:AK393217"/>
    <mergeCell ref="IW393217:JM393217"/>
    <mergeCell ref="JN393217:KG393217"/>
    <mergeCell ref="SS393217:TI393217"/>
    <mergeCell ref="TJ393217:UC393217"/>
    <mergeCell ref="ACO393217:ADE393217"/>
    <mergeCell ref="ADF393217:ADY393217"/>
    <mergeCell ref="AMK393217:ANA393217"/>
    <mergeCell ref="ANB393217:ANU393217"/>
    <mergeCell ref="AWG393217:AWW393217"/>
    <mergeCell ref="AWX393217:AXQ393217"/>
    <mergeCell ref="BGC393217:BGS393217"/>
    <mergeCell ref="BGT393217:BHM393217"/>
    <mergeCell ref="BPY393217:BQO393217"/>
    <mergeCell ref="BQP393217:BRI393217"/>
    <mergeCell ref="BZU393217:CAK393217"/>
    <mergeCell ref="CAL393217:CBE393217"/>
    <mergeCell ref="CJQ393217:CKG393217"/>
    <mergeCell ref="CKH393217:CLA393217"/>
    <mergeCell ref="CTM393217:CUC393217"/>
    <mergeCell ref="CUD393217:CUW393217"/>
    <mergeCell ref="DDI393217:DDY393217"/>
    <mergeCell ref="DDZ393217:DES393217"/>
    <mergeCell ref="DNE393217:DNU393217"/>
    <mergeCell ref="DNV393217:DOO393217"/>
    <mergeCell ref="DXA393217:DXQ393217"/>
    <mergeCell ref="DXR393217:DYK393217"/>
    <mergeCell ref="EGW393217:EHM393217"/>
    <mergeCell ref="EHN393217:EIG393217"/>
    <mergeCell ref="EQS393217:ERI393217"/>
    <mergeCell ref="ERJ393217:ESC393217"/>
    <mergeCell ref="FAO393217:FBE393217"/>
    <mergeCell ref="FBF393217:FBY393217"/>
    <mergeCell ref="FKK393217:FLA393217"/>
    <mergeCell ref="FLB393217:FLU393217"/>
    <mergeCell ref="FUG393217:FUW393217"/>
    <mergeCell ref="FUX393217:FVQ393217"/>
    <mergeCell ref="GEC393217:GES393217"/>
    <mergeCell ref="GET393217:GFM393217"/>
    <mergeCell ref="GNY393217:GOO393217"/>
    <mergeCell ref="GOP393217:GPI393217"/>
    <mergeCell ref="GXU393217:GYK393217"/>
    <mergeCell ref="GYL393217:GZE393217"/>
    <mergeCell ref="HHQ393217:HIG393217"/>
    <mergeCell ref="HIH393217:HJA393217"/>
    <mergeCell ref="HRM393217:HSC393217"/>
    <mergeCell ref="HSD393217:HSW393217"/>
    <mergeCell ref="IBI393217:IBY393217"/>
    <mergeCell ref="IBZ393217:ICS393217"/>
    <mergeCell ref="ILE393217:ILU393217"/>
    <mergeCell ref="ILV393217:IMO393217"/>
    <mergeCell ref="IVA393217:IVQ393217"/>
    <mergeCell ref="IVR393217:IWK393217"/>
    <mergeCell ref="JEW393217:JFM393217"/>
    <mergeCell ref="JFN393217:JGG393217"/>
    <mergeCell ref="JOS393217:JPI393217"/>
    <mergeCell ref="JPJ393217:JQC393217"/>
    <mergeCell ref="JYO393217:JZE393217"/>
    <mergeCell ref="JZF393217:JZY393217"/>
    <mergeCell ref="KIK393217:KJA393217"/>
    <mergeCell ref="KJB393217:KJU393217"/>
    <mergeCell ref="KSG393217:KSW393217"/>
    <mergeCell ref="KSX393217:KTQ393217"/>
    <mergeCell ref="LCC393217:LCS393217"/>
    <mergeCell ref="LCT393217:LDM393217"/>
    <mergeCell ref="LLY393217:LMO393217"/>
    <mergeCell ref="LMP393217:LNI393217"/>
    <mergeCell ref="LVU393217:LWK393217"/>
    <mergeCell ref="LWL393217:LXE393217"/>
    <mergeCell ref="MFQ393217:MGG393217"/>
    <mergeCell ref="MGH393217:MHA393217"/>
    <mergeCell ref="MPM393217:MQC393217"/>
    <mergeCell ref="MQD393217:MQW393217"/>
    <mergeCell ref="MZI393217:MZY393217"/>
    <mergeCell ref="MZZ393217:NAS393217"/>
    <mergeCell ref="NJE393217:NJU393217"/>
    <mergeCell ref="NJV393217:NKO393217"/>
    <mergeCell ref="NTA393217:NTQ393217"/>
    <mergeCell ref="NTR393217:NUK393217"/>
    <mergeCell ref="OCW393217:ODM393217"/>
    <mergeCell ref="ODN393217:OEG393217"/>
    <mergeCell ref="OMS393217:ONI393217"/>
    <mergeCell ref="ONJ393217:OOC393217"/>
    <mergeCell ref="OWO393217:OXE393217"/>
    <mergeCell ref="OXF393217:OXY393217"/>
    <mergeCell ref="PGK393217:PHA393217"/>
    <mergeCell ref="PHB393217:PHU393217"/>
    <mergeCell ref="PQG393217:PQW393217"/>
    <mergeCell ref="PQX393217:PRQ393217"/>
    <mergeCell ref="QAC393217:QAS393217"/>
    <mergeCell ref="QAT393217:QBM393217"/>
    <mergeCell ref="QJY393217:QKO393217"/>
    <mergeCell ref="QKP393217:QLI393217"/>
    <mergeCell ref="QTU393217:QUK393217"/>
    <mergeCell ref="QUL393217:QVE393217"/>
    <mergeCell ref="RDQ393217:REG393217"/>
    <mergeCell ref="REH393217:RFA393217"/>
    <mergeCell ref="RNM393217:ROC393217"/>
    <mergeCell ref="ROD393217:ROW393217"/>
    <mergeCell ref="RXI393217:RXY393217"/>
    <mergeCell ref="RXZ393217:RYS393217"/>
    <mergeCell ref="SHE393217:SHU393217"/>
    <mergeCell ref="SHV393217:SIO393217"/>
    <mergeCell ref="SRA393217:SRQ393217"/>
    <mergeCell ref="SRR393217:SSK393217"/>
    <mergeCell ref="TAW393217:TBM393217"/>
    <mergeCell ref="TBN393217:TCG393217"/>
    <mergeCell ref="TKS393217:TLI393217"/>
    <mergeCell ref="TLJ393217:TMC393217"/>
    <mergeCell ref="TUO393217:TVE393217"/>
    <mergeCell ref="TVF393217:TVY393217"/>
    <mergeCell ref="UEK393217:UFA393217"/>
    <mergeCell ref="UFB393217:UFU393217"/>
    <mergeCell ref="UOG393217:UOW393217"/>
    <mergeCell ref="UOX393217:UPQ393217"/>
    <mergeCell ref="UYC393217:UYS393217"/>
    <mergeCell ref="UYT393217:UZM393217"/>
    <mergeCell ref="VHY393217:VIO393217"/>
    <mergeCell ref="VIP393217:VJI393217"/>
    <mergeCell ref="VRU393217:VSK393217"/>
    <mergeCell ref="VSL393217:VTE393217"/>
    <mergeCell ref="WBQ393217:WCG393217"/>
    <mergeCell ref="WCH393217:WDA393217"/>
    <mergeCell ref="WLM393217:WMC393217"/>
    <mergeCell ref="WMD393217:WMW393217"/>
    <mergeCell ref="WVI393217:WVY393217"/>
    <mergeCell ref="WVZ393217:WWS393217"/>
    <mergeCell ref="A393218:B393218"/>
    <mergeCell ref="W393218:AD393218"/>
    <mergeCell ref="IW393218:IX393218"/>
    <mergeCell ref="JS393218:JZ393218"/>
    <mergeCell ref="SS393218:ST393218"/>
    <mergeCell ref="TO393218:TV393218"/>
    <mergeCell ref="ACO393218:ACP393218"/>
    <mergeCell ref="ADK393218:ADR393218"/>
    <mergeCell ref="AMK393218:AML393218"/>
    <mergeCell ref="ANG393218:ANN393218"/>
    <mergeCell ref="AWG393218:AWH393218"/>
    <mergeCell ref="AXC393218:AXJ393218"/>
    <mergeCell ref="BGC393218:BGD393218"/>
    <mergeCell ref="BGY393218:BHF393218"/>
    <mergeCell ref="BPY393218:BPZ393218"/>
    <mergeCell ref="BQU393218:BRB393218"/>
    <mergeCell ref="BZU393218:BZV393218"/>
    <mergeCell ref="CAQ393218:CAX393218"/>
    <mergeCell ref="CJQ393218:CJR393218"/>
    <mergeCell ref="CKM393218:CKT393218"/>
    <mergeCell ref="CTM393218:CTN393218"/>
    <mergeCell ref="CUI393218:CUP393218"/>
    <mergeCell ref="DDI393218:DDJ393218"/>
    <mergeCell ref="DEE393218:DEL393218"/>
    <mergeCell ref="DNE393218:DNF393218"/>
    <mergeCell ref="DOA393218:DOH393218"/>
    <mergeCell ref="DXA393218:DXB393218"/>
    <mergeCell ref="DXW393218:DYD393218"/>
    <mergeCell ref="EGW393218:EGX393218"/>
    <mergeCell ref="EHS393218:EHZ393218"/>
    <mergeCell ref="EQS393218:EQT393218"/>
    <mergeCell ref="ERO393218:ERV393218"/>
    <mergeCell ref="FAO393218:FAP393218"/>
    <mergeCell ref="FBK393218:FBR393218"/>
    <mergeCell ref="FKK393218:FKL393218"/>
    <mergeCell ref="FLG393218:FLN393218"/>
    <mergeCell ref="FUG393218:FUH393218"/>
    <mergeCell ref="FVC393218:FVJ393218"/>
    <mergeCell ref="GEC393218:GED393218"/>
    <mergeCell ref="GEY393218:GFF393218"/>
    <mergeCell ref="GNY393218:GNZ393218"/>
    <mergeCell ref="GOU393218:GPB393218"/>
    <mergeCell ref="GXU393218:GXV393218"/>
    <mergeCell ref="GYQ393218:GYX393218"/>
    <mergeCell ref="HHQ393218:HHR393218"/>
    <mergeCell ref="HIM393218:HIT393218"/>
    <mergeCell ref="HRM393218:HRN393218"/>
    <mergeCell ref="HSI393218:HSP393218"/>
    <mergeCell ref="IBI393218:IBJ393218"/>
    <mergeCell ref="ICE393218:ICL393218"/>
    <mergeCell ref="ILE393218:ILF393218"/>
    <mergeCell ref="IMA393218:IMH393218"/>
    <mergeCell ref="IVA393218:IVB393218"/>
    <mergeCell ref="IVW393218:IWD393218"/>
    <mergeCell ref="JEW393218:JEX393218"/>
    <mergeCell ref="JFS393218:JFZ393218"/>
    <mergeCell ref="JOS393218:JOT393218"/>
    <mergeCell ref="JPO393218:JPV393218"/>
    <mergeCell ref="JYO393218:JYP393218"/>
    <mergeCell ref="JZK393218:JZR393218"/>
    <mergeCell ref="KIK393218:KIL393218"/>
    <mergeCell ref="KJG393218:KJN393218"/>
    <mergeCell ref="KSG393218:KSH393218"/>
    <mergeCell ref="KTC393218:KTJ393218"/>
    <mergeCell ref="LCC393218:LCD393218"/>
    <mergeCell ref="LCY393218:LDF393218"/>
    <mergeCell ref="LLY393218:LLZ393218"/>
    <mergeCell ref="LMU393218:LNB393218"/>
    <mergeCell ref="LVU393218:LVV393218"/>
    <mergeCell ref="LWQ393218:LWX393218"/>
    <mergeCell ref="MFQ393218:MFR393218"/>
    <mergeCell ref="MGM393218:MGT393218"/>
    <mergeCell ref="MPM393218:MPN393218"/>
    <mergeCell ref="MQI393218:MQP393218"/>
    <mergeCell ref="MZI393218:MZJ393218"/>
    <mergeCell ref="NAE393218:NAL393218"/>
    <mergeCell ref="NJE393218:NJF393218"/>
    <mergeCell ref="NKA393218:NKH393218"/>
    <mergeCell ref="NTA393218:NTB393218"/>
    <mergeCell ref="NTW393218:NUD393218"/>
    <mergeCell ref="OCW393218:OCX393218"/>
    <mergeCell ref="ODS393218:ODZ393218"/>
    <mergeCell ref="OMS393218:OMT393218"/>
    <mergeCell ref="ONO393218:ONV393218"/>
    <mergeCell ref="OWO393218:OWP393218"/>
    <mergeCell ref="OXK393218:OXR393218"/>
    <mergeCell ref="PGK393218:PGL393218"/>
    <mergeCell ref="PHG393218:PHN393218"/>
    <mergeCell ref="PQG393218:PQH393218"/>
    <mergeCell ref="PRC393218:PRJ393218"/>
    <mergeCell ref="QAC393218:QAD393218"/>
    <mergeCell ref="QAY393218:QBF393218"/>
    <mergeCell ref="QJY393218:QJZ393218"/>
    <mergeCell ref="QKU393218:QLB393218"/>
    <mergeCell ref="QTU393218:QTV393218"/>
    <mergeCell ref="QUQ393218:QUX393218"/>
    <mergeCell ref="RDQ393218:RDR393218"/>
    <mergeCell ref="REM393218:RET393218"/>
    <mergeCell ref="RNM393218:RNN393218"/>
    <mergeCell ref="ROI393218:ROP393218"/>
    <mergeCell ref="RXI393218:RXJ393218"/>
    <mergeCell ref="RYE393218:RYL393218"/>
    <mergeCell ref="SHE393218:SHF393218"/>
    <mergeCell ref="SIA393218:SIH393218"/>
    <mergeCell ref="SRA393218:SRB393218"/>
    <mergeCell ref="SRW393218:SSD393218"/>
    <mergeCell ref="TAW393218:TAX393218"/>
    <mergeCell ref="TBS393218:TBZ393218"/>
    <mergeCell ref="TKS393218:TKT393218"/>
    <mergeCell ref="TLO393218:TLV393218"/>
    <mergeCell ref="TUO393218:TUP393218"/>
    <mergeCell ref="TVK393218:TVR393218"/>
    <mergeCell ref="UEK393218:UEL393218"/>
    <mergeCell ref="UFG393218:UFN393218"/>
    <mergeCell ref="UOG393218:UOH393218"/>
    <mergeCell ref="UPC393218:UPJ393218"/>
    <mergeCell ref="UYC393218:UYD393218"/>
    <mergeCell ref="UYY393218:UZF393218"/>
    <mergeCell ref="VHY393218:VHZ393218"/>
    <mergeCell ref="VIU393218:VJB393218"/>
    <mergeCell ref="VRU393218:VRV393218"/>
    <mergeCell ref="VSQ393218:VSX393218"/>
    <mergeCell ref="WBQ393218:WBR393218"/>
    <mergeCell ref="WCM393218:WCT393218"/>
    <mergeCell ref="WLM393218:WLN393218"/>
    <mergeCell ref="WMI393218:WMP393218"/>
    <mergeCell ref="WVI393218:WVJ393218"/>
    <mergeCell ref="WWE393218:WWL393218"/>
    <mergeCell ref="C393219:F393219"/>
    <mergeCell ref="G393219:L393219"/>
    <mergeCell ref="M393219:Q393219"/>
    <mergeCell ref="R393219:V393219"/>
    <mergeCell ref="W393219:AD393219"/>
    <mergeCell ref="AE393219:AL393219"/>
    <mergeCell ref="IY393219:JB393219"/>
    <mergeCell ref="JC393219:JH393219"/>
    <mergeCell ref="JI393219:JM393219"/>
    <mergeCell ref="JN393219:JR393219"/>
    <mergeCell ref="JS393219:JZ393219"/>
    <mergeCell ref="KA393219:KH393219"/>
    <mergeCell ref="SU393219:SX393219"/>
    <mergeCell ref="SY393219:TD393219"/>
    <mergeCell ref="TE393219:TI393219"/>
    <mergeCell ref="TJ393219:TN393219"/>
    <mergeCell ref="TO393219:TV393219"/>
    <mergeCell ref="TW393219:UD393219"/>
    <mergeCell ref="ACQ393219:ACT393219"/>
    <mergeCell ref="ACU393219:ACZ393219"/>
    <mergeCell ref="ADA393219:ADE393219"/>
    <mergeCell ref="ADF393219:ADJ393219"/>
    <mergeCell ref="ADK393219:ADR393219"/>
    <mergeCell ref="ADS393219:ADZ393219"/>
    <mergeCell ref="AMM393219:AMP393219"/>
    <mergeCell ref="AMQ393219:AMV393219"/>
    <mergeCell ref="AMW393219:ANA393219"/>
    <mergeCell ref="ANB393219:ANF393219"/>
    <mergeCell ref="ANG393219:ANN393219"/>
    <mergeCell ref="ANO393219:ANV393219"/>
    <mergeCell ref="AWI393219:AWL393219"/>
    <mergeCell ref="AWM393219:AWR393219"/>
    <mergeCell ref="AWS393219:AWW393219"/>
    <mergeCell ref="AWX393219:AXB393219"/>
    <mergeCell ref="AXC393219:AXJ393219"/>
    <mergeCell ref="AXK393219:AXR393219"/>
    <mergeCell ref="BGE393219:BGH393219"/>
    <mergeCell ref="BGI393219:BGN393219"/>
    <mergeCell ref="BGO393219:BGS393219"/>
    <mergeCell ref="BGT393219:BGX393219"/>
    <mergeCell ref="BGY393219:BHF393219"/>
    <mergeCell ref="BHG393219:BHN393219"/>
    <mergeCell ref="BQA393219:BQD393219"/>
    <mergeCell ref="BQE393219:BQJ393219"/>
    <mergeCell ref="BQK393219:BQO393219"/>
    <mergeCell ref="BQP393219:BQT393219"/>
    <mergeCell ref="BQU393219:BRB393219"/>
    <mergeCell ref="BRC393219:BRJ393219"/>
    <mergeCell ref="BZW393219:BZZ393219"/>
    <mergeCell ref="CAA393219:CAF393219"/>
    <mergeCell ref="CAG393219:CAK393219"/>
    <mergeCell ref="CAL393219:CAP393219"/>
    <mergeCell ref="CAQ393219:CAX393219"/>
    <mergeCell ref="CAY393219:CBF393219"/>
    <mergeCell ref="CJS393219:CJV393219"/>
    <mergeCell ref="CJW393219:CKB393219"/>
    <mergeCell ref="CKC393219:CKG393219"/>
    <mergeCell ref="CKH393219:CKL393219"/>
    <mergeCell ref="CKM393219:CKT393219"/>
    <mergeCell ref="CKU393219:CLB393219"/>
    <mergeCell ref="CTO393219:CTR393219"/>
    <mergeCell ref="CTS393219:CTX393219"/>
    <mergeCell ref="CTY393219:CUC393219"/>
    <mergeCell ref="CUD393219:CUH393219"/>
    <mergeCell ref="CUI393219:CUP393219"/>
    <mergeCell ref="CUQ393219:CUX393219"/>
    <mergeCell ref="DDK393219:DDN393219"/>
    <mergeCell ref="DDO393219:DDT393219"/>
    <mergeCell ref="DDU393219:DDY393219"/>
    <mergeCell ref="DDZ393219:DED393219"/>
    <mergeCell ref="DEE393219:DEL393219"/>
    <mergeCell ref="DEM393219:DET393219"/>
    <mergeCell ref="DNG393219:DNJ393219"/>
    <mergeCell ref="DNK393219:DNP393219"/>
    <mergeCell ref="DNQ393219:DNU393219"/>
    <mergeCell ref="DNV393219:DNZ393219"/>
    <mergeCell ref="DOA393219:DOH393219"/>
    <mergeCell ref="DOI393219:DOP393219"/>
    <mergeCell ref="DXC393219:DXF393219"/>
    <mergeCell ref="DXG393219:DXL393219"/>
    <mergeCell ref="DXM393219:DXQ393219"/>
    <mergeCell ref="DXR393219:DXV393219"/>
    <mergeCell ref="DXW393219:DYD393219"/>
    <mergeCell ref="DYE393219:DYL393219"/>
    <mergeCell ref="EGY393219:EHB393219"/>
    <mergeCell ref="EHC393219:EHH393219"/>
    <mergeCell ref="EHI393219:EHM393219"/>
    <mergeCell ref="EHN393219:EHR393219"/>
    <mergeCell ref="EHS393219:EHZ393219"/>
    <mergeCell ref="EIA393219:EIH393219"/>
    <mergeCell ref="EQU393219:EQX393219"/>
    <mergeCell ref="EQY393219:ERD393219"/>
    <mergeCell ref="ERE393219:ERI393219"/>
    <mergeCell ref="ERJ393219:ERN393219"/>
    <mergeCell ref="ERO393219:ERV393219"/>
    <mergeCell ref="ERW393219:ESD393219"/>
    <mergeCell ref="FAQ393219:FAT393219"/>
    <mergeCell ref="FAU393219:FAZ393219"/>
    <mergeCell ref="FBA393219:FBE393219"/>
    <mergeCell ref="FBF393219:FBJ393219"/>
    <mergeCell ref="FBK393219:FBR393219"/>
    <mergeCell ref="FBS393219:FBZ393219"/>
    <mergeCell ref="FKM393219:FKP393219"/>
    <mergeCell ref="FKQ393219:FKV393219"/>
    <mergeCell ref="FKW393219:FLA393219"/>
    <mergeCell ref="FLB393219:FLF393219"/>
    <mergeCell ref="FLG393219:FLN393219"/>
    <mergeCell ref="FLO393219:FLV393219"/>
    <mergeCell ref="FUI393219:FUL393219"/>
    <mergeCell ref="FUM393219:FUR393219"/>
    <mergeCell ref="FUS393219:FUW393219"/>
    <mergeCell ref="FUX393219:FVB393219"/>
    <mergeCell ref="FVC393219:FVJ393219"/>
    <mergeCell ref="FVK393219:FVR393219"/>
    <mergeCell ref="GEE393219:GEH393219"/>
    <mergeCell ref="GEI393219:GEN393219"/>
    <mergeCell ref="GEO393219:GES393219"/>
    <mergeCell ref="GET393219:GEX393219"/>
    <mergeCell ref="GEY393219:GFF393219"/>
    <mergeCell ref="GFG393219:GFN393219"/>
    <mergeCell ref="GOA393219:GOD393219"/>
    <mergeCell ref="GOE393219:GOJ393219"/>
    <mergeCell ref="GOK393219:GOO393219"/>
    <mergeCell ref="GOP393219:GOT393219"/>
    <mergeCell ref="GOU393219:GPB393219"/>
    <mergeCell ref="GPC393219:GPJ393219"/>
    <mergeCell ref="GXW393219:GXZ393219"/>
    <mergeCell ref="GYA393219:GYF393219"/>
    <mergeCell ref="GYG393219:GYK393219"/>
    <mergeCell ref="GYL393219:GYP393219"/>
    <mergeCell ref="GYQ393219:GYX393219"/>
    <mergeCell ref="GYY393219:GZF393219"/>
    <mergeCell ref="HHS393219:HHV393219"/>
    <mergeCell ref="HHW393219:HIB393219"/>
    <mergeCell ref="HIC393219:HIG393219"/>
    <mergeCell ref="HIH393219:HIL393219"/>
    <mergeCell ref="HIM393219:HIT393219"/>
    <mergeCell ref="HIU393219:HJB393219"/>
    <mergeCell ref="HRO393219:HRR393219"/>
    <mergeCell ref="HRS393219:HRX393219"/>
    <mergeCell ref="HRY393219:HSC393219"/>
    <mergeCell ref="HSD393219:HSH393219"/>
    <mergeCell ref="HSI393219:HSP393219"/>
    <mergeCell ref="HSQ393219:HSX393219"/>
    <mergeCell ref="IBK393219:IBN393219"/>
    <mergeCell ref="IBO393219:IBT393219"/>
    <mergeCell ref="IBU393219:IBY393219"/>
    <mergeCell ref="IBZ393219:ICD393219"/>
    <mergeCell ref="ICE393219:ICL393219"/>
    <mergeCell ref="ICM393219:ICT393219"/>
    <mergeCell ref="ILG393219:ILJ393219"/>
    <mergeCell ref="ILK393219:ILP393219"/>
    <mergeCell ref="ILQ393219:ILU393219"/>
    <mergeCell ref="ILV393219:ILZ393219"/>
    <mergeCell ref="IMA393219:IMH393219"/>
    <mergeCell ref="IMI393219:IMP393219"/>
    <mergeCell ref="IVC393219:IVF393219"/>
    <mergeCell ref="IVG393219:IVL393219"/>
    <mergeCell ref="IVM393219:IVQ393219"/>
    <mergeCell ref="IVR393219:IVV393219"/>
    <mergeCell ref="IVW393219:IWD393219"/>
    <mergeCell ref="IWE393219:IWL393219"/>
    <mergeCell ref="JEY393219:JFB393219"/>
    <mergeCell ref="JFC393219:JFH393219"/>
    <mergeCell ref="JFI393219:JFM393219"/>
    <mergeCell ref="JFN393219:JFR393219"/>
    <mergeCell ref="JFS393219:JFZ393219"/>
    <mergeCell ref="JGA393219:JGH393219"/>
    <mergeCell ref="JOU393219:JOX393219"/>
    <mergeCell ref="JOY393219:JPD393219"/>
    <mergeCell ref="JPE393219:JPI393219"/>
    <mergeCell ref="JPJ393219:JPN393219"/>
    <mergeCell ref="JPO393219:JPV393219"/>
    <mergeCell ref="JPW393219:JQD393219"/>
    <mergeCell ref="JYQ393219:JYT393219"/>
    <mergeCell ref="JYU393219:JYZ393219"/>
    <mergeCell ref="JZA393219:JZE393219"/>
    <mergeCell ref="JZF393219:JZJ393219"/>
    <mergeCell ref="JZK393219:JZR393219"/>
    <mergeCell ref="JZS393219:JZZ393219"/>
    <mergeCell ref="KIM393219:KIP393219"/>
    <mergeCell ref="KIQ393219:KIV393219"/>
    <mergeCell ref="KIW393219:KJA393219"/>
    <mergeCell ref="KJB393219:KJF393219"/>
    <mergeCell ref="KJG393219:KJN393219"/>
    <mergeCell ref="KJO393219:KJV393219"/>
    <mergeCell ref="KSI393219:KSL393219"/>
    <mergeCell ref="KSM393219:KSR393219"/>
    <mergeCell ref="KSS393219:KSW393219"/>
    <mergeCell ref="KSX393219:KTB393219"/>
    <mergeCell ref="KTC393219:KTJ393219"/>
    <mergeCell ref="KTK393219:KTR393219"/>
    <mergeCell ref="LCE393219:LCH393219"/>
    <mergeCell ref="LCI393219:LCN393219"/>
    <mergeCell ref="LCO393219:LCS393219"/>
    <mergeCell ref="LCT393219:LCX393219"/>
    <mergeCell ref="LCY393219:LDF393219"/>
    <mergeCell ref="LDG393219:LDN393219"/>
    <mergeCell ref="LMA393219:LMD393219"/>
    <mergeCell ref="LME393219:LMJ393219"/>
    <mergeCell ref="LMK393219:LMO393219"/>
    <mergeCell ref="LMP393219:LMT393219"/>
    <mergeCell ref="LMU393219:LNB393219"/>
    <mergeCell ref="LNC393219:LNJ393219"/>
    <mergeCell ref="LVW393219:LVZ393219"/>
    <mergeCell ref="LWA393219:LWF393219"/>
    <mergeCell ref="LWG393219:LWK393219"/>
    <mergeCell ref="LWL393219:LWP393219"/>
    <mergeCell ref="LWQ393219:LWX393219"/>
    <mergeCell ref="LWY393219:LXF393219"/>
    <mergeCell ref="MFS393219:MFV393219"/>
    <mergeCell ref="MFW393219:MGB393219"/>
    <mergeCell ref="MGC393219:MGG393219"/>
    <mergeCell ref="MGH393219:MGL393219"/>
    <mergeCell ref="MGM393219:MGT393219"/>
    <mergeCell ref="MGU393219:MHB393219"/>
    <mergeCell ref="MPO393219:MPR393219"/>
    <mergeCell ref="MPS393219:MPX393219"/>
    <mergeCell ref="MPY393219:MQC393219"/>
    <mergeCell ref="MQD393219:MQH393219"/>
    <mergeCell ref="MQI393219:MQP393219"/>
    <mergeCell ref="MQQ393219:MQX393219"/>
    <mergeCell ref="MZK393219:MZN393219"/>
    <mergeCell ref="MZO393219:MZT393219"/>
    <mergeCell ref="MZU393219:MZY393219"/>
    <mergeCell ref="MZZ393219:NAD393219"/>
    <mergeCell ref="NAE393219:NAL393219"/>
    <mergeCell ref="NAM393219:NAT393219"/>
    <mergeCell ref="NJG393219:NJJ393219"/>
    <mergeCell ref="NJK393219:NJP393219"/>
    <mergeCell ref="NJQ393219:NJU393219"/>
    <mergeCell ref="NJV393219:NJZ393219"/>
    <mergeCell ref="NKA393219:NKH393219"/>
    <mergeCell ref="NKI393219:NKP393219"/>
    <mergeCell ref="NTC393219:NTF393219"/>
    <mergeCell ref="NTG393219:NTL393219"/>
    <mergeCell ref="NTM393219:NTQ393219"/>
    <mergeCell ref="NTR393219:NTV393219"/>
    <mergeCell ref="NTW393219:NUD393219"/>
    <mergeCell ref="NUE393219:NUL393219"/>
    <mergeCell ref="OCY393219:ODB393219"/>
    <mergeCell ref="ODC393219:ODH393219"/>
    <mergeCell ref="ODI393219:ODM393219"/>
    <mergeCell ref="ODN393219:ODR393219"/>
    <mergeCell ref="ODS393219:ODZ393219"/>
    <mergeCell ref="OEA393219:OEH393219"/>
    <mergeCell ref="OMU393219:OMX393219"/>
    <mergeCell ref="OMY393219:OND393219"/>
    <mergeCell ref="ONE393219:ONI393219"/>
    <mergeCell ref="ONJ393219:ONN393219"/>
    <mergeCell ref="ONO393219:ONV393219"/>
    <mergeCell ref="ONW393219:OOD393219"/>
    <mergeCell ref="OWQ393219:OWT393219"/>
    <mergeCell ref="OWU393219:OWZ393219"/>
    <mergeCell ref="OXA393219:OXE393219"/>
    <mergeCell ref="OXF393219:OXJ393219"/>
    <mergeCell ref="OXK393219:OXR393219"/>
    <mergeCell ref="OXS393219:OXZ393219"/>
    <mergeCell ref="PGM393219:PGP393219"/>
    <mergeCell ref="PGQ393219:PGV393219"/>
    <mergeCell ref="PGW393219:PHA393219"/>
    <mergeCell ref="PHB393219:PHF393219"/>
    <mergeCell ref="PHG393219:PHN393219"/>
    <mergeCell ref="PHO393219:PHV393219"/>
    <mergeCell ref="PQI393219:PQL393219"/>
    <mergeCell ref="PQM393219:PQR393219"/>
    <mergeCell ref="PQS393219:PQW393219"/>
    <mergeCell ref="PQX393219:PRB393219"/>
    <mergeCell ref="PRC393219:PRJ393219"/>
    <mergeCell ref="PRK393219:PRR393219"/>
    <mergeCell ref="QAE393219:QAH393219"/>
    <mergeCell ref="QAI393219:QAN393219"/>
    <mergeCell ref="QAO393219:QAS393219"/>
    <mergeCell ref="QAT393219:QAX393219"/>
    <mergeCell ref="QAY393219:QBF393219"/>
    <mergeCell ref="QBG393219:QBN393219"/>
    <mergeCell ref="QKA393219:QKD393219"/>
    <mergeCell ref="QKE393219:QKJ393219"/>
    <mergeCell ref="QKK393219:QKO393219"/>
    <mergeCell ref="QKP393219:QKT393219"/>
    <mergeCell ref="QKU393219:QLB393219"/>
    <mergeCell ref="QLC393219:QLJ393219"/>
    <mergeCell ref="QTW393219:QTZ393219"/>
    <mergeCell ref="QUA393219:QUF393219"/>
    <mergeCell ref="QUG393219:QUK393219"/>
    <mergeCell ref="QUL393219:QUP393219"/>
    <mergeCell ref="QUQ393219:QUX393219"/>
    <mergeCell ref="QUY393219:QVF393219"/>
    <mergeCell ref="RDS393219:RDV393219"/>
    <mergeCell ref="RDW393219:REB393219"/>
    <mergeCell ref="REC393219:REG393219"/>
    <mergeCell ref="REH393219:REL393219"/>
    <mergeCell ref="REM393219:RET393219"/>
    <mergeCell ref="REU393219:RFB393219"/>
    <mergeCell ref="RNO393219:RNR393219"/>
    <mergeCell ref="RNS393219:RNX393219"/>
    <mergeCell ref="RNY393219:ROC393219"/>
    <mergeCell ref="ROD393219:ROH393219"/>
    <mergeCell ref="ROI393219:ROP393219"/>
    <mergeCell ref="ROQ393219:ROX393219"/>
    <mergeCell ref="RXK393219:RXN393219"/>
    <mergeCell ref="RXO393219:RXT393219"/>
    <mergeCell ref="RXU393219:RXY393219"/>
    <mergeCell ref="RXZ393219:RYD393219"/>
    <mergeCell ref="RYE393219:RYL393219"/>
    <mergeCell ref="RYM393219:RYT393219"/>
    <mergeCell ref="SHG393219:SHJ393219"/>
    <mergeCell ref="SHK393219:SHP393219"/>
    <mergeCell ref="SHQ393219:SHU393219"/>
    <mergeCell ref="SHV393219:SHZ393219"/>
    <mergeCell ref="SIA393219:SIH393219"/>
    <mergeCell ref="SII393219:SIP393219"/>
    <mergeCell ref="SRC393219:SRF393219"/>
    <mergeCell ref="SRG393219:SRL393219"/>
    <mergeCell ref="SRM393219:SRQ393219"/>
    <mergeCell ref="SRR393219:SRV393219"/>
    <mergeCell ref="SRW393219:SSD393219"/>
    <mergeCell ref="SSE393219:SSL393219"/>
    <mergeCell ref="TAY393219:TBB393219"/>
    <mergeCell ref="TBC393219:TBH393219"/>
    <mergeCell ref="TBI393219:TBM393219"/>
    <mergeCell ref="TBN393219:TBR393219"/>
    <mergeCell ref="TBS393219:TBZ393219"/>
    <mergeCell ref="TCA393219:TCH393219"/>
    <mergeCell ref="TKU393219:TKX393219"/>
    <mergeCell ref="TKY393219:TLD393219"/>
    <mergeCell ref="TLE393219:TLI393219"/>
    <mergeCell ref="TLJ393219:TLN393219"/>
    <mergeCell ref="TLO393219:TLV393219"/>
    <mergeCell ref="TLW393219:TMD393219"/>
    <mergeCell ref="TUQ393219:TUT393219"/>
    <mergeCell ref="TUU393219:TUZ393219"/>
    <mergeCell ref="TVA393219:TVE393219"/>
    <mergeCell ref="TVF393219:TVJ393219"/>
    <mergeCell ref="TVK393219:TVR393219"/>
    <mergeCell ref="TVS393219:TVZ393219"/>
    <mergeCell ref="UEM393219:UEP393219"/>
    <mergeCell ref="UEQ393219:UEV393219"/>
    <mergeCell ref="UEW393219:UFA393219"/>
    <mergeCell ref="UFB393219:UFF393219"/>
    <mergeCell ref="UFG393219:UFN393219"/>
    <mergeCell ref="UFO393219:UFV393219"/>
    <mergeCell ref="UOI393219:UOL393219"/>
    <mergeCell ref="UOM393219:UOR393219"/>
    <mergeCell ref="UOS393219:UOW393219"/>
    <mergeCell ref="UOX393219:UPB393219"/>
    <mergeCell ref="UPC393219:UPJ393219"/>
    <mergeCell ref="UPK393219:UPR393219"/>
    <mergeCell ref="UYE393219:UYH393219"/>
    <mergeCell ref="UYI393219:UYN393219"/>
    <mergeCell ref="UYO393219:UYS393219"/>
    <mergeCell ref="UYT393219:UYX393219"/>
    <mergeCell ref="UYY393219:UZF393219"/>
    <mergeCell ref="UZG393219:UZN393219"/>
    <mergeCell ref="VIA393219:VID393219"/>
    <mergeCell ref="VIE393219:VIJ393219"/>
    <mergeCell ref="VIK393219:VIO393219"/>
    <mergeCell ref="VIP393219:VIT393219"/>
    <mergeCell ref="VIU393219:VJB393219"/>
    <mergeCell ref="VJC393219:VJJ393219"/>
    <mergeCell ref="VRW393219:VRZ393219"/>
    <mergeCell ref="VSA393219:VSF393219"/>
    <mergeCell ref="VSG393219:VSK393219"/>
    <mergeCell ref="VSL393219:VSP393219"/>
    <mergeCell ref="VSQ393219:VSX393219"/>
    <mergeCell ref="VSY393219:VTF393219"/>
    <mergeCell ref="WBS393219:WBV393219"/>
    <mergeCell ref="WBW393219:WCB393219"/>
    <mergeCell ref="WCC393219:WCG393219"/>
    <mergeCell ref="WCH393219:WCL393219"/>
    <mergeCell ref="WCM393219:WCT393219"/>
    <mergeCell ref="WCU393219:WDB393219"/>
    <mergeCell ref="WLO393219:WLR393219"/>
    <mergeCell ref="WLS393219:WLX393219"/>
    <mergeCell ref="WLY393219:WMC393219"/>
    <mergeCell ref="WMD393219:WMH393219"/>
    <mergeCell ref="WMI393219:WMP393219"/>
    <mergeCell ref="WMQ393219:WMX393219"/>
    <mergeCell ref="WVK393219:WVN393219"/>
    <mergeCell ref="WVO393219:WVT393219"/>
    <mergeCell ref="WVU393219:WVY393219"/>
    <mergeCell ref="WVZ393219:WWD393219"/>
    <mergeCell ref="WWE393219:WWL393219"/>
    <mergeCell ref="WWM393219:WWT393219"/>
    <mergeCell ref="A393221:B393221"/>
    <mergeCell ref="IW393221:IX393221"/>
    <mergeCell ref="SS393221:ST393221"/>
    <mergeCell ref="ACO393221:ACP393221"/>
    <mergeCell ref="AMK393221:AML393221"/>
    <mergeCell ref="AWG393221:AWH393221"/>
    <mergeCell ref="BGC393221:BGD393221"/>
    <mergeCell ref="BPY393221:BPZ393221"/>
    <mergeCell ref="BZU393221:BZV393221"/>
    <mergeCell ref="CJQ393221:CJR393221"/>
    <mergeCell ref="CTM393221:CTN393221"/>
    <mergeCell ref="DDI393221:DDJ393221"/>
    <mergeCell ref="DNE393221:DNF393221"/>
    <mergeCell ref="DXA393221:DXB393221"/>
    <mergeCell ref="EGW393221:EGX393221"/>
    <mergeCell ref="EQS393221:EQT393221"/>
    <mergeCell ref="FAO393221:FAP393221"/>
    <mergeCell ref="FKK393221:FKL393221"/>
    <mergeCell ref="FUG393221:FUH393221"/>
    <mergeCell ref="GEC393221:GED393221"/>
    <mergeCell ref="GNY393221:GNZ393221"/>
    <mergeCell ref="GXU393221:GXV393221"/>
    <mergeCell ref="HHQ393221:HHR393221"/>
    <mergeCell ref="HRM393221:HRN393221"/>
    <mergeCell ref="IBI393221:IBJ393221"/>
    <mergeCell ref="ILE393221:ILF393221"/>
    <mergeCell ref="IVA393221:IVB393221"/>
    <mergeCell ref="JEW393221:JEX393221"/>
    <mergeCell ref="JOS393221:JOT393221"/>
    <mergeCell ref="JYO393221:JYP393221"/>
    <mergeCell ref="KIK393221:KIL393221"/>
    <mergeCell ref="KSG393221:KSH393221"/>
    <mergeCell ref="LCC393221:LCD393221"/>
    <mergeCell ref="LLY393221:LLZ393221"/>
    <mergeCell ref="LVU393221:LVV393221"/>
    <mergeCell ref="MFQ393221:MFR393221"/>
    <mergeCell ref="MPM393221:MPN393221"/>
    <mergeCell ref="MZI393221:MZJ393221"/>
    <mergeCell ref="NJE393221:NJF393221"/>
    <mergeCell ref="NTA393221:NTB393221"/>
    <mergeCell ref="OCW393221:OCX393221"/>
    <mergeCell ref="OMS393221:OMT393221"/>
    <mergeCell ref="OWO393221:OWP393221"/>
    <mergeCell ref="PGK393221:PGL393221"/>
    <mergeCell ref="PQG393221:PQH393221"/>
    <mergeCell ref="QAC393221:QAD393221"/>
    <mergeCell ref="QJY393221:QJZ393221"/>
    <mergeCell ref="QTU393221:QTV393221"/>
    <mergeCell ref="RDQ393221:RDR393221"/>
    <mergeCell ref="RNM393221:RNN393221"/>
    <mergeCell ref="RXI393221:RXJ393221"/>
    <mergeCell ref="SHE393221:SHF393221"/>
    <mergeCell ref="SRA393221:SRB393221"/>
    <mergeCell ref="TAW393221:TAX393221"/>
    <mergeCell ref="TKS393221:TKT393221"/>
    <mergeCell ref="TUO393221:TUP393221"/>
    <mergeCell ref="UEK393221:UEL393221"/>
    <mergeCell ref="UOG393221:UOH393221"/>
    <mergeCell ref="UYC393221:UYD393221"/>
    <mergeCell ref="VHY393221:VHZ393221"/>
    <mergeCell ref="VRU393221:VRV393221"/>
    <mergeCell ref="WBQ393221:WBR393221"/>
    <mergeCell ref="WLM393221:WLN393221"/>
    <mergeCell ref="WVI393221:WVJ393221"/>
    <mergeCell ref="C393237:Q393237"/>
    <mergeCell ref="R393237:AL393237"/>
    <mergeCell ref="IY393237:JM393237"/>
    <mergeCell ref="JN393237:KH393237"/>
    <mergeCell ref="SU393237:TI393237"/>
    <mergeCell ref="TJ393237:UD393237"/>
    <mergeCell ref="ACQ393237:ADE393237"/>
    <mergeCell ref="ADF393237:ADZ393237"/>
    <mergeCell ref="AMM393237:ANA393237"/>
    <mergeCell ref="ANB393237:ANV393237"/>
    <mergeCell ref="AWI393237:AWW393237"/>
    <mergeCell ref="AWX393237:AXR393237"/>
    <mergeCell ref="BGE393237:BGS393237"/>
    <mergeCell ref="BGT393237:BHN393237"/>
    <mergeCell ref="BQA393237:BQO393237"/>
    <mergeCell ref="BQP393237:BRJ393237"/>
    <mergeCell ref="BZW393237:CAK393237"/>
    <mergeCell ref="CAL393237:CBF393237"/>
    <mergeCell ref="CJS393237:CKG393237"/>
    <mergeCell ref="CKH393237:CLB393237"/>
    <mergeCell ref="CTO393237:CUC393237"/>
    <mergeCell ref="CUD393237:CUX393237"/>
    <mergeCell ref="DDK393237:DDY393237"/>
    <mergeCell ref="DDZ393237:DET393237"/>
    <mergeCell ref="DNG393237:DNU393237"/>
    <mergeCell ref="DNV393237:DOP393237"/>
    <mergeCell ref="DXC393237:DXQ393237"/>
    <mergeCell ref="DXR393237:DYL393237"/>
    <mergeCell ref="EGY393237:EHM393237"/>
    <mergeCell ref="EHN393237:EIH393237"/>
    <mergeCell ref="EQU393237:ERI393237"/>
    <mergeCell ref="ERJ393237:ESD393237"/>
    <mergeCell ref="FAQ393237:FBE393237"/>
    <mergeCell ref="FBF393237:FBZ393237"/>
    <mergeCell ref="FKM393237:FLA393237"/>
    <mergeCell ref="FLB393237:FLV393237"/>
    <mergeCell ref="FUI393237:FUW393237"/>
    <mergeCell ref="FUX393237:FVR393237"/>
    <mergeCell ref="GEE393237:GES393237"/>
    <mergeCell ref="GET393237:GFN393237"/>
    <mergeCell ref="GOA393237:GOO393237"/>
    <mergeCell ref="GOP393237:GPJ393237"/>
    <mergeCell ref="GXW393237:GYK393237"/>
    <mergeCell ref="GYL393237:GZF393237"/>
    <mergeCell ref="HHS393237:HIG393237"/>
    <mergeCell ref="HIH393237:HJB393237"/>
    <mergeCell ref="HRO393237:HSC393237"/>
    <mergeCell ref="HSD393237:HSX393237"/>
    <mergeCell ref="IBK393237:IBY393237"/>
    <mergeCell ref="IBZ393237:ICT393237"/>
    <mergeCell ref="ILG393237:ILU393237"/>
    <mergeCell ref="ILV393237:IMP393237"/>
    <mergeCell ref="IVC393237:IVQ393237"/>
    <mergeCell ref="IVR393237:IWL393237"/>
    <mergeCell ref="JEY393237:JFM393237"/>
    <mergeCell ref="JFN393237:JGH393237"/>
    <mergeCell ref="JOU393237:JPI393237"/>
    <mergeCell ref="JPJ393237:JQD393237"/>
    <mergeCell ref="JYQ393237:JZE393237"/>
    <mergeCell ref="JZF393237:JZZ393237"/>
    <mergeCell ref="KIM393237:KJA393237"/>
    <mergeCell ref="KJB393237:KJV393237"/>
    <mergeCell ref="KSI393237:KSW393237"/>
    <mergeCell ref="KSX393237:KTR393237"/>
    <mergeCell ref="LCE393237:LCS393237"/>
    <mergeCell ref="LCT393237:LDN393237"/>
    <mergeCell ref="LMA393237:LMO393237"/>
    <mergeCell ref="LMP393237:LNJ393237"/>
    <mergeCell ref="LVW393237:LWK393237"/>
    <mergeCell ref="LWL393237:LXF393237"/>
    <mergeCell ref="MFS393237:MGG393237"/>
    <mergeCell ref="MGH393237:MHB393237"/>
    <mergeCell ref="MPO393237:MQC393237"/>
    <mergeCell ref="MQD393237:MQX393237"/>
    <mergeCell ref="MZK393237:MZY393237"/>
    <mergeCell ref="MZZ393237:NAT393237"/>
    <mergeCell ref="NJG393237:NJU393237"/>
    <mergeCell ref="NJV393237:NKP393237"/>
    <mergeCell ref="NTC393237:NTQ393237"/>
    <mergeCell ref="NTR393237:NUL393237"/>
    <mergeCell ref="OCY393237:ODM393237"/>
    <mergeCell ref="ODN393237:OEH393237"/>
    <mergeCell ref="OMU393237:ONI393237"/>
    <mergeCell ref="ONJ393237:OOD393237"/>
    <mergeCell ref="OWQ393237:OXE393237"/>
    <mergeCell ref="OXF393237:OXZ393237"/>
    <mergeCell ref="PGM393237:PHA393237"/>
    <mergeCell ref="PHB393237:PHV393237"/>
    <mergeCell ref="PQI393237:PQW393237"/>
    <mergeCell ref="PQX393237:PRR393237"/>
    <mergeCell ref="QAE393237:QAS393237"/>
    <mergeCell ref="QAT393237:QBN393237"/>
    <mergeCell ref="QKA393237:QKO393237"/>
    <mergeCell ref="QKP393237:QLJ393237"/>
    <mergeCell ref="QTW393237:QUK393237"/>
    <mergeCell ref="QUL393237:QVF393237"/>
    <mergeCell ref="RDS393237:REG393237"/>
    <mergeCell ref="REH393237:RFB393237"/>
    <mergeCell ref="RNO393237:ROC393237"/>
    <mergeCell ref="ROD393237:ROX393237"/>
    <mergeCell ref="RXK393237:RXY393237"/>
    <mergeCell ref="RXZ393237:RYT393237"/>
    <mergeCell ref="SHG393237:SHU393237"/>
    <mergeCell ref="SHV393237:SIP393237"/>
    <mergeCell ref="SRC393237:SRQ393237"/>
    <mergeCell ref="SRR393237:SSL393237"/>
    <mergeCell ref="TAY393237:TBM393237"/>
    <mergeCell ref="TBN393237:TCH393237"/>
    <mergeCell ref="TKU393237:TLI393237"/>
    <mergeCell ref="TLJ393237:TMD393237"/>
    <mergeCell ref="TUQ393237:TVE393237"/>
    <mergeCell ref="TVF393237:TVZ393237"/>
    <mergeCell ref="UEM393237:UFA393237"/>
    <mergeCell ref="UFB393237:UFV393237"/>
    <mergeCell ref="UOI393237:UOW393237"/>
    <mergeCell ref="UOX393237:UPR393237"/>
    <mergeCell ref="UYE393237:UYS393237"/>
    <mergeCell ref="UYT393237:UZN393237"/>
    <mergeCell ref="VIA393237:VIO393237"/>
    <mergeCell ref="VIP393237:VJJ393237"/>
    <mergeCell ref="VRW393237:VSK393237"/>
    <mergeCell ref="VSL393237:VTF393237"/>
    <mergeCell ref="WBS393237:WCG393237"/>
    <mergeCell ref="WCH393237:WDB393237"/>
    <mergeCell ref="WLO393237:WMC393237"/>
    <mergeCell ref="WMD393237:WMX393237"/>
    <mergeCell ref="WVK393237:WVY393237"/>
    <mergeCell ref="WVZ393237:WWT393237"/>
    <mergeCell ref="A458753:Q458753"/>
    <mergeCell ref="R458753:AK458753"/>
    <mergeCell ref="IW458753:JM458753"/>
    <mergeCell ref="JN458753:KG458753"/>
    <mergeCell ref="SS458753:TI458753"/>
    <mergeCell ref="TJ458753:UC458753"/>
    <mergeCell ref="ACO458753:ADE458753"/>
    <mergeCell ref="ADF458753:ADY458753"/>
    <mergeCell ref="AMK458753:ANA458753"/>
    <mergeCell ref="ANB458753:ANU458753"/>
    <mergeCell ref="AWG458753:AWW458753"/>
    <mergeCell ref="AWX458753:AXQ458753"/>
    <mergeCell ref="BGC458753:BGS458753"/>
    <mergeCell ref="BGT458753:BHM458753"/>
    <mergeCell ref="BPY458753:BQO458753"/>
    <mergeCell ref="BQP458753:BRI458753"/>
    <mergeCell ref="BZU458753:CAK458753"/>
    <mergeCell ref="CAL458753:CBE458753"/>
    <mergeCell ref="CJQ458753:CKG458753"/>
    <mergeCell ref="CKH458753:CLA458753"/>
    <mergeCell ref="CTM458753:CUC458753"/>
    <mergeCell ref="CUD458753:CUW458753"/>
    <mergeCell ref="DDI458753:DDY458753"/>
    <mergeCell ref="DDZ458753:DES458753"/>
    <mergeCell ref="DNE458753:DNU458753"/>
    <mergeCell ref="DNV458753:DOO458753"/>
    <mergeCell ref="DXA458753:DXQ458753"/>
    <mergeCell ref="DXR458753:DYK458753"/>
    <mergeCell ref="EGW458753:EHM458753"/>
    <mergeCell ref="EHN458753:EIG458753"/>
    <mergeCell ref="EQS458753:ERI458753"/>
    <mergeCell ref="ERJ458753:ESC458753"/>
    <mergeCell ref="FAO458753:FBE458753"/>
    <mergeCell ref="FBF458753:FBY458753"/>
    <mergeCell ref="FKK458753:FLA458753"/>
    <mergeCell ref="FLB458753:FLU458753"/>
    <mergeCell ref="FUG458753:FUW458753"/>
    <mergeCell ref="FUX458753:FVQ458753"/>
    <mergeCell ref="GEC458753:GES458753"/>
    <mergeCell ref="GET458753:GFM458753"/>
    <mergeCell ref="GNY458753:GOO458753"/>
    <mergeCell ref="GOP458753:GPI458753"/>
    <mergeCell ref="GXU458753:GYK458753"/>
    <mergeCell ref="GYL458753:GZE458753"/>
    <mergeCell ref="HHQ458753:HIG458753"/>
    <mergeCell ref="HIH458753:HJA458753"/>
    <mergeCell ref="HRM458753:HSC458753"/>
    <mergeCell ref="HSD458753:HSW458753"/>
    <mergeCell ref="IBI458753:IBY458753"/>
    <mergeCell ref="IBZ458753:ICS458753"/>
    <mergeCell ref="ILE458753:ILU458753"/>
    <mergeCell ref="ILV458753:IMO458753"/>
    <mergeCell ref="IVA458753:IVQ458753"/>
    <mergeCell ref="IVR458753:IWK458753"/>
    <mergeCell ref="JEW458753:JFM458753"/>
    <mergeCell ref="JFN458753:JGG458753"/>
    <mergeCell ref="JOS458753:JPI458753"/>
    <mergeCell ref="JPJ458753:JQC458753"/>
    <mergeCell ref="JYO458753:JZE458753"/>
    <mergeCell ref="JZF458753:JZY458753"/>
    <mergeCell ref="KIK458753:KJA458753"/>
    <mergeCell ref="KJB458753:KJU458753"/>
    <mergeCell ref="KSG458753:KSW458753"/>
    <mergeCell ref="KSX458753:KTQ458753"/>
    <mergeCell ref="LCC458753:LCS458753"/>
    <mergeCell ref="LCT458753:LDM458753"/>
    <mergeCell ref="LLY458753:LMO458753"/>
    <mergeCell ref="LMP458753:LNI458753"/>
    <mergeCell ref="LVU458753:LWK458753"/>
    <mergeCell ref="LWL458753:LXE458753"/>
    <mergeCell ref="MFQ458753:MGG458753"/>
    <mergeCell ref="MGH458753:MHA458753"/>
    <mergeCell ref="MPM458753:MQC458753"/>
    <mergeCell ref="MQD458753:MQW458753"/>
    <mergeCell ref="MZI458753:MZY458753"/>
    <mergeCell ref="MZZ458753:NAS458753"/>
    <mergeCell ref="NJE458753:NJU458753"/>
    <mergeCell ref="NJV458753:NKO458753"/>
    <mergeCell ref="NTA458753:NTQ458753"/>
    <mergeCell ref="NTR458753:NUK458753"/>
    <mergeCell ref="OCW458753:ODM458753"/>
    <mergeCell ref="ODN458753:OEG458753"/>
    <mergeCell ref="OMS458753:ONI458753"/>
    <mergeCell ref="ONJ458753:OOC458753"/>
    <mergeCell ref="OWO458753:OXE458753"/>
    <mergeCell ref="OXF458753:OXY458753"/>
    <mergeCell ref="PGK458753:PHA458753"/>
    <mergeCell ref="PHB458753:PHU458753"/>
    <mergeCell ref="PQG458753:PQW458753"/>
    <mergeCell ref="PQX458753:PRQ458753"/>
    <mergeCell ref="QAC458753:QAS458753"/>
    <mergeCell ref="QAT458753:QBM458753"/>
    <mergeCell ref="QJY458753:QKO458753"/>
    <mergeCell ref="QKP458753:QLI458753"/>
    <mergeCell ref="QTU458753:QUK458753"/>
    <mergeCell ref="QUL458753:QVE458753"/>
    <mergeCell ref="RDQ458753:REG458753"/>
    <mergeCell ref="REH458753:RFA458753"/>
    <mergeCell ref="RNM458753:ROC458753"/>
    <mergeCell ref="ROD458753:ROW458753"/>
    <mergeCell ref="RXI458753:RXY458753"/>
    <mergeCell ref="RXZ458753:RYS458753"/>
    <mergeCell ref="SHE458753:SHU458753"/>
    <mergeCell ref="SHV458753:SIO458753"/>
    <mergeCell ref="SRA458753:SRQ458753"/>
    <mergeCell ref="SRR458753:SSK458753"/>
    <mergeCell ref="TAW458753:TBM458753"/>
    <mergeCell ref="TBN458753:TCG458753"/>
    <mergeCell ref="TKS458753:TLI458753"/>
    <mergeCell ref="TLJ458753:TMC458753"/>
    <mergeCell ref="TUO458753:TVE458753"/>
    <mergeCell ref="TVF458753:TVY458753"/>
    <mergeCell ref="UEK458753:UFA458753"/>
    <mergeCell ref="UFB458753:UFU458753"/>
    <mergeCell ref="UOG458753:UOW458753"/>
    <mergeCell ref="UOX458753:UPQ458753"/>
    <mergeCell ref="UYC458753:UYS458753"/>
    <mergeCell ref="UYT458753:UZM458753"/>
    <mergeCell ref="VHY458753:VIO458753"/>
    <mergeCell ref="VIP458753:VJI458753"/>
    <mergeCell ref="VRU458753:VSK458753"/>
    <mergeCell ref="VSL458753:VTE458753"/>
    <mergeCell ref="WBQ458753:WCG458753"/>
    <mergeCell ref="WCH458753:WDA458753"/>
    <mergeCell ref="WLM458753:WMC458753"/>
    <mergeCell ref="WMD458753:WMW458753"/>
    <mergeCell ref="WVI458753:WVY458753"/>
    <mergeCell ref="WVZ458753:WWS458753"/>
    <mergeCell ref="A458754:B458754"/>
    <mergeCell ref="W458754:AD458754"/>
    <mergeCell ref="IW458754:IX458754"/>
    <mergeCell ref="JS458754:JZ458754"/>
    <mergeCell ref="SS458754:ST458754"/>
    <mergeCell ref="TO458754:TV458754"/>
    <mergeCell ref="ACO458754:ACP458754"/>
    <mergeCell ref="ADK458754:ADR458754"/>
    <mergeCell ref="AMK458754:AML458754"/>
    <mergeCell ref="ANG458754:ANN458754"/>
    <mergeCell ref="AWG458754:AWH458754"/>
    <mergeCell ref="AXC458754:AXJ458754"/>
    <mergeCell ref="BGC458754:BGD458754"/>
    <mergeCell ref="BGY458754:BHF458754"/>
    <mergeCell ref="BPY458754:BPZ458754"/>
    <mergeCell ref="BQU458754:BRB458754"/>
    <mergeCell ref="BZU458754:BZV458754"/>
    <mergeCell ref="CAQ458754:CAX458754"/>
    <mergeCell ref="CJQ458754:CJR458754"/>
    <mergeCell ref="CKM458754:CKT458754"/>
    <mergeCell ref="CTM458754:CTN458754"/>
    <mergeCell ref="CUI458754:CUP458754"/>
    <mergeCell ref="DDI458754:DDJ458754"/>
    <mergeCell ref="DEE458754:DEL458754"/>
    <mergeCell ref="DNE458754:DNF458754"/>
    <mergeCell ref="DOA458754:DOH458754"/>
    <mergeCell ref="DXA458754:DXB458754"/>
    <mergeCell ref="DXW458754:DYD458754"/>
    <mergeCell ref="EGW458754:EGX458754"/>
    <mergeCell ref="EHS458754:EHZ458754"/>
    <mergeCell ref="EQS458754:EQT458754"/>
    <mergeCell ref="ERO458754:ERV458754"/>
    <mergeCell ref="FAO458754:FAP458754"/>
    <mergeCell ref="FBK458754:FBR458754"/>
    <mergeCell ref="FKK458754:FKL458754"/>
    <mergeCell ref="FLG458754:FLN458754"/>
    <mergeCell ref="FUG458754:FUH458754"/>
    <mergeCell ref="FVC458754:FVJ458754"/>
    <mergeCell ref="GEC458754:GED458754"/>
    <mergeCell ref="GEY458754:GFF458754"/>
    <mergeCell ref="GNY458754:GNZ458754"/>
    <mergeCell ref="GOU458754:GPB458754"/>
    <mergeCell ref="GXU458754:GXV458754"/>
    <mergeCell ref="GYQ458754:GYX458754"/>
    <mergeCell ref="HHQ458754:HHR458754"/>
    <mergeCell ref="HIM458754:HIT458754"/>
    <mergeCell ref="HRM458754:HRN458754"/>
    <mergeCell ref="HSI458754:HSP458754"/>
    <mergeCell ref="IBI458754:IBJ458754"/>
    <mergeCell ref="ICE458754:ICL458754"/>
    <mergeCell ref="ILE458754:ILF458754"/>
    <mergeCell ref="IMA458754:IMH458754"/>
    <mergeCell ref="IVA458754:IVB458754"/>
    <mergeCell ref="IVW458754:IWD458754"/>
    <mergeCell ref="JEW458754:JEX458754"/>
    <mergeCell ref="JFS458754:JFZ458754"/>
    <mergeCell ref="JOS458754:JOT458754"/>
    <mergeCell ref="JPO458754:JPV458754"/>
    <mergeCell ref="JYO458754:JYP458754"/>
    <mergeCell ref="JZK458754:JZR458754"/>
    <mergeCell ref="KIK458754:KIL458754"/>
    <mergeCell ref="KJG458754:KJN458754"/>
    <mergeCell ref="KSG458754:KSH458754"/>
    <mergeCell ref="KTC458754:KTJ458754"/>
    <mergeCell ref="LCC458754:LCD458754"/>
    <mergeCell ref="LCY458754:LDF458754"/>
    <mergeCell ref="LLY458754:LLZ458754"/>
    <mergeCell ref="LMU458754:LNB458754"/>
    <mergeCell ref="LVU458754:LVV458754"/>
    <mergeCell ref="LWQ458754:LWX458754"/>
    <mergeCell ref="MFQ458754:MFR458754"/>
    <mergeCell ref="MGM458754:MGT458754"/>
    <mergeCell ref="MPM458754:MPN458754"/>
    <mergeCell ref="MQI458754:MQP458754"/>
    <mergeCell ref="MZI458754:MZJ458754"/>
    <mergeCell ref="NAE458754:NAL458754"/>
    <mergeCell ref="NJE458754:NJF458754"/>
    <mergeCell ref="NKA458754:NKH458754"/>
    <mergeCell ref="NTA458754:NTB458754"/>
    <mergeCell ref="NTW458754:NUD458754"/>
    <mergeCell ref="OCW458754:OCX458754"/>
    <mergeCell ref="ODS458754:ODZ458754"/>
    <mergeCell ref="OMS458754:OMT458754"/>
    <mergeCell ref="ONO458754:ONV458754"/>
    <mergeCell ref="OWO458754:OWP458754"/>
    <mergeCell ref="OXK458754:OXR458754"/>
    <mergeCell ref="PGK458754:PGL458754"/>
    <mergeCell ref="PHG458754:PHN458754"/>
    <mergeCell ref="PQG458754:PQH458754"/>
    <mergeCell ref="PRC458754:PRJ458754"/>
    <mergeCell ref="QAC458754:QAD458754"/>
    <mergeCell ref="QAY458754:QBF458754"/>
    <mergeCell ref="QJY458754:QJZ458754"/>
    <mergeCell ref="QKU458754:QLB458754"/>
    <mergeCell ref="QTU458754:QTV458754"/>
    <mergeCell ref="QUQ458754:QUX458754"/>
    <mergeCell ref="RDQ458754:RDR458754"/>
    <mergeCell ref="REM458754:RET458754"/>
    <mergeCell ref="RNM458754:RNN458754"/>
    <mergeCell ref="ROI458754:ROP458754"/>
    <mergeCell ref="RXI458754:RXJ458754"/>
    <mergeCell ref="RYE458754:RYL458754"/>
    <mergeCell ref="SHE458754:SHF458754"/>
    <mergeCell ref="SIA458754:SIH458754"/>
    <mergeCell ref="SRA458754:SRB458754"/>
    <mergeCell ref="SRW458754:SSD458754"/>
    <mergeCell ref="TAW458754:TAX458754"/>
    <mergeCell ref="TBS458754:TBZ458754"/>
    <mergeCell ref="TKS458754:TKT458754"/>
    <mergeCell ref="TLO458754:TLV458754"/>
    <mergeCell ref="TUO458754:TUP458754"/>
    <mergeCell ref="TVK458754:TVR458754"/>
    <mergeCell ref="UEK458754:UEL458754"/>
    <mergeCell ref="UFG458754:UFN458754"/>
    <mergeCell ref="UOG458754:UOH458754"/>
    <mergeCell ref="UPC458754:UPJ458754"/>
    <mergeCell ref="UYC458754:UYD458754"/>
    <mergeCell ref="UYY458754:UZF458754"/>
    <mergeCell ref="VHY458754:VHZ458754"/>
    <mergeCell ref="VIU458754:VJB458754"/>
    <mergeCell ref="VRU458754:VRV458754"/>
    <mergeCell ref="VSQ458754:VSX458754"/>
    <mergeCell ref="WBQ458754:WBR458754"/>
    <mergeCell ref="WCM458754:WCT458754"/>
    <mergeCell ref="WLM458754:WLN458754"/>
    <mergeCell ref="WMI458754:WMP458754"/>
    <mergeCell ref="WVI458754:WVJ458754"/>
    <mergeCell ref="WWE458754:WWL458754"/>
    <mergeCell ref="C458755:F458755"/>
    <mergeCell ref="G458755:L458755"/>
    <mergeCell ref="M458755:Q458755"/>
    <mergeCell ref="R458755:V458755"/>
    <mergeCell ref="W458755:AD458755"/>
    <mergeCell ref="AE458755:AL458755"/>
    <mergeCell ref="IY458755:JB458755"/>
    <mergeCell ref="JC458755:JH458755"/>
    <mergeCell ref="JI458755:JM458755"/>
    <mergeCell ref="JN458755:JR458755"/>
    <mergeCell ref="JS458755:JZ458755"/>
    <mergeCell ref="KA458755:KH458755"/>
    <mergeCell ref="SU458755:SX458755"/>
    <mergeCell ref="SY458755:TD458755"/>
    <mergeCell ref="TE458755:TI458755"/>
    <mergeCell ref="TJ458755:TN458755"/>
    <mergeCell ref="TO458755:TV458755"/>
    <mergeCell ref="TW458755:UD458755"/>
    <mergeCell ref="ACQ458755:ACT458755"/>
    <mergeCell ref="ACU458755:ACZ458755"/>
    <mergeCell ref="ADA458755:ADE458755"/>
    <mergeCell ref="ADF458755:ADJ458755"/>
    <mergeCell ref="ADK458755:ADR458755"/>
    <mergeCell ref="ADS458755:ADZ458755"/>
    <mergeCell ref="AMM458755:AMP458755"/>
    <mergeCell ref="AMQ458755:AMV458755"/>
    <mergeCell ref="AMW458755:ANA458755"/>
    <mergeCell ref="ANB458755:ANF458755"/>
    <mergeCell ref="ANG458755:ANN458755"/>
    <mergeCell ref="ANO458755:ANV458755"/>
    <mergeCell ref="AWI458755:AWL458755"/>
    <mergeCell ref="AWM458755:AWR458755"/>
    <mergeCell ref="AWS458755:AWW458755"/>
    <mergeCell ref="AWX458755:AXB458755"/>
    <mergeCell ref="AXC458755:AXJ458755"/>
    <mergeCell ref="AXK458755:AXR458755"/>
    <mergeCell ref="BGE458755:BGH458755"/>
    <mergeCell ref="BGI458755:BGN458755"/>
    <mergeCell ref="BGO458755:BGS458755"/>
    <mergeCell ref="BGT458755:BGX458755"/>
    <mergeCell ref="BGY458755:BHF458755"/>
    <mergeCell ref="BHG458755:BHN458755"/>
    <mergeCell ref="BQA458755:BQD458755"/>
    <mergeCell ref="BQE458755:BQJ458755"/>
    <mergeCell ref="BQK458755:BQO458755"/>
    <mergeCell ref="BQP458755:BQT458755"/>
    <mergeCell ref="BQU458755:BRB458755"/>
    <mergeCell ref="BRC458755:BRJ458755"/>
    <mergeCell ref="BZW458755:BZZ458755"/>
    <mergeCell ref="CAA458755:CAF458755"/>
    <mergeCell ref="CAG458755:CAK458755"/>
    <mergeCell ref="CAL458755:CAP458755"/>
    <mergeCell ref="CAQ458755:CAX458755"/>
    <mergeCell ref="CAY458755:CBF458755"/>
    <mergeCell ref="CJS458755:CJV458755"/>
    <mergeCell ref="CJW458755:CKB458755"/>
    <mergeCell ref="CKC458755:CKG458755"/>
    <mergeCell ref="CKH458755:CKL458755"/>
    <mergeCell ref="CKM458755:CKT458755"/>
    <mergeCell ref="CKU458755:CLB458755"/>
    <mergeCell ref="CTO458755:CTR458755"/>
    <mergeCell ref="CTS458755:CTX458755"/>
    <mergeCell ref="CTY458755:CUC458755"/>
    <mergeCell ref="CUD458755:CUH458755"/>
    <mergeCell ref="CUI458755:CUP458755"/>
    <mergeCell ref="CUQ458755:CUX458755"/>
    <mergeCell ref="DDK458755:DDN458755"/>
    <mergeCell ref="DDO458755:DDT458755"/>
    <mergeCell ref="DDU458755:DDY458755"/>
    <mergeCell ref="DDZ458755:DED458755"/>
    <mergeCell ref="DEE458755:DEL458755"/>
    <mergeCell ref="DEM458755:DET458755"/>
    <mergeCell ref="DNG458755:DNJ458755"/>
    <mergeCell ref="DNK458755:DNP458755"/>
    <mergeCell ref="DNQ458755:DNU458755"/>
    <mergeCell ref="DNV458755:DNZ458755"/>
    <mergeCell ref="DOA458755:DOH458755"/>
    <mergeCell ref="DOI458755:DOP458755"/>
    <mergeCell ref="DXC458755:DXF458755"/>
    <mergeCell ref="DXG458755:DXL458755"/>
    <mergeCell ref="DXM458755:DXQ458755"/>
    <mergeCell ref="DXR458755:DXV458755"/>
    <mergeCell ref="DXW458755:DYD458755"/>
    <mergeCell ref="DYE458755:DYL458755"/>
    <mergeCell ref="EGY458755:EHB458755"/>
    <mergeCell ref="EHC458755:EHH458755"/>
    <mergeCell ref="EHI458755:EHM458755"/>
    <mergeCell ref="EHN458755:EHR458755"/>
    <mergeCell ref="EHS458755:EHZ458755"/>
    <mergeCell ref="EIA458755:EIH458755"/>
    <mergeCell ref="EQU458755:EQX458755"/>
    <mergeCell ref="EQY458755:ERD458755"/>
    <mergeCell ref="ERE458755:ERI458755"/>
    <mergeCell ref="ERJ458755:ERN458755"/>
    <mergeCell ref="ERO458755:ERV458755"/>
    <mergeCell ref="ERW458755:ESD458755"/>
    <mergeCell ref="FAQ458755:FAT458755"/>
    <mergeCell ref="FAU458755:FAZ458755"/>
    <mergeCell ref="FBA458755:FBE458755"/>
    <mergeCell ref="FBF458755:FBJ458755"/>
    <mergeCell ref="FBK458755:FBR458755"/>
    <mergeCell ref="FBS458755:FBZ458755"/>
    <mergeCell ref="FKM458755:FKP458755"/>
    <mergeCell ref="FKQ458755:FKV458755"/>
    <mergeCell ref="FKW458755:FLA458755"/>
    <mergeCell ref="FLB458755:FLF458755"/>
    <mergeCell ref="FLG458755:FLN458755"/>
    <mergeCell ref="FLO458755:FLV458755"/>
    <mergeCell ref="FUI458755:FUL458755"/>
    <mergeCell ref="FUM458755:FUR458755"/>
    <mergeCell ref="FUS458755:FUW458755"/>
    <mergeCell ref="FUX458755:FVB458755"/>
    <mergeCell ref="FVC458755:FVJ458755"/>
    <mergeCell ref="FVK458755:FVR458755"/>
    <mergeCell ref="GEE458755:GEH458755"/>
    <mergeCell ref="GEI458755:GEN458755"/>
    <mergeCell ref="GEO458755:GES458755"/>
    <mergeCell ref="GET458755:GEX458755"/>
    <mergeCell ref="GEY458755:GFF458755"/>
    <mergeCell ref="GFG458755:GFN458755"/>
    <mergeCell ref="GOA458755:GOD458755"/>
    <mergeCell ref="GOE458755:GOJ458755"/>
    <mergeCell ref="GOK458755:GOO458755"/>
    <mergeCell ref="GOP458755:GOT458755"/>
    <mergeCell ref="GOU458755:GPB458755"/>
    <mergeCell ref="GPC458755:GPJ458755"/>
    <mergeCell ref="GXW458755:GXZ458755"/>
    <mergeCell ref="GYA458755:GYF458755"/>
    <mergeCell ref="GYG458755:GYK458755"/>
    <mergeCell ref="GYL458755:GYP458755"/>
    <mergeCell ref="GYQ458755:GYX458755"/>
    <mergeCell ref="GYY458755:GZF458755"/>
    <mergeCell ref="HHS458755:HHV458755"/>
    <mergeCell ref="HHW458755:HIB458755"/>
    <mergeCell ref="HIC458755:HIG458755"/>
    <mergeCell ref="HIH458755:HIL458755"/>
    <mergeCell ref="HIM458755:HIT458755"/>
    <mergeCell ref="HIU458755:HJB458755"/>
    <mergeCell ref="HRO458755:HRR458755"/>
    <mergeCell ref="HRS458755:HRX458755"/>
    <mergeCell ref="HRY458755:HSC458755"/>
    <mergeCell ref="HSD458755:HSH458755"/>
    <mergeCell ref="HSI458755:HSP458755"/>
    <mergeCell ref="HSQ458755:HSX458755"/>
    <mergeCell ref="IBK458755:IBN458755"/>
    <mergeCell ref="IBO458755:IBT458755"/>
    <mergeCell ref="IBU458755:IBY458755"/>
    <mergeCell ref="IBZ458755:ICD458755"/>
    <mergeCell ref="ICE458755:ICL458755"/>
    <mergeCell ref="ICM458755:ICT458755"/>
    <mergeCell ref="ILG458755:ILJ458755"/>
    <mergeCell ref="ILK458755:ILP458755"/>
    <mergeCell ref="ILQ458755:ILU458755"/>
    <mergeCell ref="ILV458755:ILZ458755"/>
    <mergeCell ref="IMA458755:IMH458755"/>
    <mergeCell ref="IMI458755:IMP458755"/>
    <mergeCell ref="IVC458755:IVF458755"/>
    <mergeCell ref="IVG458755:IVL458755"/>
    <mergeCell ref="IVM458755:IVQ458755"/>
    <mergeCell ref="IVR458755:IVV458755"/>
    <mergeCell ref="IVW458755:IWD458755"/>
    <mergeCell ref="IWE458755:IWL458755"/>
    <mergeCell ref="JEY458755:JFB458755"/>
    <mergeCell ref="JFC458755:JFH458755"/>
    <mergeCell ref="JFI458755:JFM458755"/>
    <mergeCell ref="JFN458755:JFR458755"/>
    <mergeCell ref="JFS458755:JFZ458755"/>
    <mergeCell ref="JGA458755:JGH458755"/>
    <mergeCell ref="JOU458755:JOX458755"/>
    <mergeCell ref="JOY458755:JPD458755"/>
    <mergeCell ref="JPE458755:JPI458755"/>
    <mergeCell ref="JPJ458755:JPN458755"/>
    <mergeCell ref="JPO458755:JPV458755"/>
    <mergeCell ref="JPW458755:JQD458755"/>
    <mergeCell ref="JYQ458755:JYT458755"/>
    <mergeCell ref="JYU458755:JYZ458755"/>
    <mergeCell ref="JZA458755:JZE458755"/>
    <mergeCell ref="JZF458755:JZJ458755"/>
    <mergeCell ref="JZK458755:JZR458755"/>
    <mergeCell ref="JZS458755:JZZ458755"/>
    <mergeCell ref="KIM458755:KIP458755"/>
    <mergeCell ref="KIQ458755:KIV458755"/>
    <mergeCell ref="KIW458755:KJA458755"/>
    <mergeCell ref="KJB458755:KJF458755"/>
    <mergeCell ref="KJG458755:KJN458755"/>
    <mergeCell ref="KJO458755:KJV458755"/>
    <mergeCell ref="KSI458755:KSL458755"/>
    <mergeCell ref="KSM458755:KSR458755"/>
    <mergeCell ref="KSS458755:KSW458755"/>
    <mergeCell ref="KSX458755:KTB458755"/>
    <mergeCell ref="KTC458755:KTJ458755"/>
    <mergeCell ref="KTK458755:KTR458755"/>
    <mergeCell ref="LCE458755:LCH458755"/>
    <mergeCell ref="LCI458755:LCN458755"/>
    <mergeCell ref="LCO458755:LCS458755"/>
    <mergeCell ref="LCT458755:LCX458755"/>
    <mergeCell ref="LCY458755:LDF458755"/>
    <mergeCell ref="LDG458755:LDN458755"/>
    <mergeCell ref="LMA458755:LMD458755"/>
    <mergeCell ref="LME458755:LMJ458755"/>
    <mergeCell ref="LMK458755:LMO458755"/>
    <mergeCell ref="LMP458755:LMT458755"/>
    <mergeCell ref="LMU458755:LNB458755"/>
    <mergeCell ref="LNC458755:LNJ458755"/>
    <mergeCell ref="LVW458755:LVZ458755"/>
    <mergeCell ref="LWA458755:LWF458755"/>
    <mergeCell ref="LWG458755:LWK458755"/>
    <mergeCell ref="LWL458755:LWP458755"/>
    <mergeCell ref="LWQ458755:LWX458755"/>
    <mergeCell ref="LWY458755:LXF458755"/>
    <mergeCell ref="MFS458755:MFV458755"/>
    <mergeCell ref="MFW458755:MGB458755"/>
    <mergeCell ref="MGC458755:MGG458755"/>
    <mergeCell ref="MGH458755:MGL458755"/>
    <mergeCell ref="MGM458755:MGT458755"/>
    <mergeCell ref="MGU458755:MHB458755"/>
    <mergeCell ref="MPO458755:MPR458755"/>
    <mergeCell ref="MPS458755:MPX458755"/>
    <mergeCell ref="MPY458755:MQC458755"/>
    <mergeCell ref="MQD458755:MQH458755"/>
    <mergeCell ref="MQI458755:MQP458755"/>
    <mergeCell ref="MQQ458755:MQX458755"/>
    <mergeCell ref="MZK458755:MZN458755"/>
    <mergeCell ref="MZO458755:MZT458755"/>
    <mergeCell ref="MZU458755:MZY458755"/>
    <mergeCell ref="MZZ458755:NAD458755"/>
    <mergeCell ref="NAE458755:NAL458755"/>
    <mergeCell ref="NAM458755:NAT458755"/>
    <mergeCell ref="NJG458755:NJJ458755"/>
    <mergeCell ref="NJK458755:NJP458755"/>
    <mergeCell ref="NJQ458755:NJU458755"/>
    <mergeCell ref="NJV458755:NJZ458755"/>
    <mergeCell ref="NKA458755:NKH458755"/>
    <mergeCell ref="NKI458755:NKP458755"/>
    <mergeCell ref="NTC458755:NTF458755"/>
    <mergeCell ref="NTG458755:NTL458755"/>
    <mergeCell ref="NTM458755:NTQ458755"/>
    <mergeCell ref="NTR458755:NTV458755"/>
    <mergeCell ref="NTW458755:NUD458755"/>
    <mergeCell ref="NUE458755:NUL458755"/>
    <mergeCell ref="OCY458755:ODB458755"/>
    <mergeCell ref="ODC458755:ODH458755"/>
    <mergeCell ref="ODI458755:ODM458755"/>
    <mergeCell ref="ODN458755:ODR458755"/>
    <mergeCell ref="ODS458755:ODZ458755"/>
    <mergeCell ref="OEA458755:OEH458755"/>
    <mergeCell ref="OMU458755:OMX458755"/>
    <mergeCell ref="OMY458755:OND458755"/>
    <mergeCell ref="ONE458755:ONI458755"/>
    <mergeCell ref="ONJ458755:ONN458755"/>
    <mergeCell ref="ONO458755:ONV458755"/>
    <mergeCell ref="ONW458755:OOD458755"/>
    <mergeCell ref="OWQ458755:OWT458755"/>
    <mergeCell ref="OWU458755:OWZ458755"/>
    <mergeCell ref="OXA458755:OXE458755"/>
    <mergeCell ref="OXF458755:OXJ458755"/>
    <mergeCell ref="OXK458755:OXR458755"/>
    <mergeCell ref="OXS458755:OXZ458755"/>
    <mergeCell ref="PGM458755:PGP458755"/>
    <mergeCell ref="PGQ458755:PGV458755"/>
    <mergeCell ref="PGW458755:PHA458755"/>
    <mergeCell ref="PHB458755:PHF458755"/>
    <mergeCell ref="PHG458755:PHN458755"/>
    <mergeCell ref="PHO458755:PHV458755"/>
    <mergeCell ref="PQI458755:PQL458755"/>
    <mergeCell ref="PQM458755:PQR458755"/>
    <mergeCell ref="PQS458755:PQW458755"/>
    <mergeCell ref="PQX458755:PRB458755"/>
    <mergeCell ref="PRC458755:PRJ458755"/>
    <mergeCell ref="PRK458755:PRR458755"/>
    <mergeCell ref="QAE458755:QAH458755"/>
    <mergeCell ref="QAI458755:QAN458755"/>
    <mergeCell ref="QAO458755:QAS458755"/>
    <mergeCell ref="QAT458755:QAX458755"/>
    <mergeCell ref="QAY458755:QBF458755"/>
    <mergeCell ref="QBG458755:QBN458755"/>
    <mergeCell ref="QKA458755:QKD458755"/>
    <mergeCell ref="QKE458755:QKJ458755"/>
    <mergeCell ref="QKK458755:QKO458755"/>
    <mergeCell ref="QKP458755:QKT458755"/>
    <mergeCell ref="QKU458755:QLB458755"/>
    <mergeCell ref="QLC458755:QLJ458755"/>
    <mergeCell ref="QTW458755:QTZ458755"/>
    <mergeCell ref="QUA458755:QUF458755"/>
    <mergeCell ref="QUG458755:QUK458755"/>
    <mergeCell ref="QUL458755:QUP458755"/>
    <mergeCell ref="QUQ458755:QUX458755"/>
    <mergeCell ref="QUY458755:QVF458755"/>
    <mergeCell ref="RDS458755:RDV458755"/>
    <mergeCell ref="RDW458755:REB458755"/>
    <mergeCell ref="REC458755:REG458755"/>
    <mergeCell ref="REH458755:REL458755"/>
    <mergeCell ref="REM458755:RET458755"/>
    <mergeCell ref="REU458755:RFB458755"/>
    <mergeCell ref="RNO458755:RNR458755"/>
    <mergeCell ref="RNS458755:RNX458755"/>
    <mergeCell ref="RNY458755:ROC458755"/>
    <mergeCell ref="ROD458755:ROH458755"/>
    <mergeCell ref="ROI458755:ROP458755"/>
    <mergeCell ref="ROQ458755:ROX458755"/>
    <mergeCell ref="RXK458755:RXN458755"/>
    <mergeCell ref="RXO458755:RXT458755"/>
    <mergeCell ref="RXU458755:RXY458755"/>
    <mergeCell ref="RXZ458755:RYD458755"/>
    <mergeCell ref="RYE458755:RYL458755"/>
    <mergeCell ref="RYM458755:RYT458755"/>
    <mergeCell ref="SHG458755:SHJ458755"/>
    <mergeCell ref="SHK458755:SHP458755"/>
    <mergeCell ref="SHQ458755:SHU458755"/>
    <mergeCell ref="SHV458755:SHZ458755"/>
    <mergeCell ref="SIA458755:SIH458755"/>
    <mergeCell ref="SII458755:SIP458755"/>
    <mergeCell ref="SRC458755:SRF458755"/>
    <mergeCell ref="SRG458755:SRL458755"/>
    <mergeCell ref="SRM458755:SRQ458755"/>
    <mergeCell ref="SRR458755:SRV458755"/>
    <mergeCell ref="SRW458755:SSD458755"/>
    <mergeCell ref="SSE458755:SSL458755"/>
    <mergeCell ref="TAY458755:TBB458755"/>
    <mergeCell ref="TBC458755:TBH458755"/>
    <mergeCell ref="TBI458755:TBM458755"/>
    <mergeCell ref="TBN458755:TBR458755"/>
    <mergeCell ref="TBS458755:TBZ458755"/>
    <mergeCell ref="TCA458755:TCH458755"/>
    <mergeCell ref="TKU458755:TKX458755"/>
    <mergeCell ref="TKY458755:TLD458755"/>
    <mergeCell ref="TLE458755:TLI458755"/>
    <mergeCell ref="TLJ458755:TLN458755"/>
    <mergeCell ref="TLO458755:TLV458755"/>
    <mergeCell ref="TLW458755:TMD458755"/>
    <mergeCell ref="TUQ458755:TUT458755"/>
    <mergeCell ref="TUU458755:TUZ458755"/>
    <mergeCell ref="TVA458755:TVE458755"/>
    <mergeCell ref="TVF458755:TVJ458755"/>
    <mergeCell ref="TVK458755:TVR458755"/>
    <mergeCell ref="TVS458755:TVZ458755"/>
    <mergeCell ref="UEM458755:UEP458755"/>
    <mergeCell ref="UEQ458755:UEV458755"/>
    <mergeCell ref="UEW458755:UFA458755"/>
    <mergeCell ref="UFB458755:UFF458755"/>
    <mergeCell ref="UFG458755:UFN458755"/>
    <mergeCell ref="UFO458755:UFV458755"/>
    <mergeCell ref="UOI458755:UOL458755"/>
    <mergeCell ref="UOM458755:UOR458755"/>
    <mergeCell ref="UOS458755:UOW458755"/>
    <mergeCell ref="UOX458755:UPB458755"/>
    <mergeCell ref="UPC458755:UPJ458755"/>
    <mergeCell ref="UPK458755:UPR458755"/>
    <mergeCell ref="UYE458755:UYH458755"/>
    <mergeCell ref="UYI458755:UYN458755"/>
    <mergeCell ref="UYO458755:UYS458755"/>
    <mergeCell ref="UYT458755:UYX458755"/>
    <mergeCell ref="UYY458755:UZF458755"/>
    <mergeCell ref="UZG458755:UZN458755"/>
    <mergeCell ref="VIA458755:VID458755"/>
    <mergeCell ref="VIE458755:VIJ458755"/>
    <mergeCell ref="VIK458755:VIO458755"/>
    <mergeCell ref="VIP458755:VIT458755"/>
    <mergeCell ref="VIU458755:VJB458755"/>
    <mergeCell ref="VJC458755:VJJ458755"/>
    <mergeCell ref="VRW458755:VRZ458755"/>
    <mergeCell ref="VSA458755:VSF458755"/>
    <mergeCell ref="VSG458755:VSK458755"/>
    <mergeCell ref="VSL458755:VSP458755"/>
    <mergeCell ref="VSQ458755:VSX458755"/>
    <mergeCell ref="VSY458755:VTF458755"/>
    <mergeCell ref="WBS458755:WBV458755"/>
    <mergeCell ref="WBW458755:WCB458755"/>
    <mergeCell ref="WCC458755:WCG458755"/>
    <mergeCell ref="WCH458755:WCL458755"/>
    <mergeCell ref="WCM458755:WCT458755"/>
    <mergeCell ref="WCU458755:WDB458755"/>
    <mergeCell ref="WLO458755:WLR458755"/>
    <mergeCell ref="WLS458755:WLX458755"/>
    <mergeCell ref="WLY458755:WMC458755"/>
    <mergeCell ref="WMD458755:WMH458755"/>
    <mergeCell ref="WMI458755:WMP458755"/>
    <mergeCell ref="WMQ458755:WMX458755"/>
    <mergeCell ref="WVK458755:WVN458755"/>
    <mergeCell ref="WVO458755:WVT458755"/>
    <mergeCell ref="WVU458755:WVY458755"/>
    <mergeCell ref="WVZ458755:WWD458755"/>
    <mergeCell ref="WWE458755:WWL458755"/>
    <mergeCell ref="WWM458755:WWT458755"/>
    <mergeCell ref="A458757:B458757"/>
    <mergeCell ref="IW458757:IX458757"/>
    <mergeCell ref="SS458757:ST458757"/>
    <mergeCell ref="ACO458757:ACP458757"/>
    <mergeCell ref="AMK458757:AML458757"/>
    <mergeCell ref="AWG458757:AWH458757"/>
    <mergeCell ref="BGC458757:BGD458757"/>
    <mergeCell ref="BPY458757:BPZ458757"/>
    <mergeCell ref="BZU458757:BZV458757"/>
    <mergeCell ref="CJQ458757:CJR458757"/>
    <mergeCell ref="CTM458757:CTN458757"/>
    <mergeCell ref="DDI458757:DDJ458757"/>
    <mergeCell ref="DNE458757:DNF458757"/>
    <mergeCell ref="DXA458757:DXB458757"/>
    <mergeCell ref="EGW458757:EGX458757"/>
    <mergeCell ref="EQS458757:EQT458757"/>
    <mergeCell ref="FAO458757:FAP458757"/>
    <mergeCell ref="FKK458757:FKL458757"/>
    <mergeCell ref="FUG458757:FUH458757"/>
    <mergeCell ref="GEC458757:GED458757"/>
    <mergeCell ref="GNY458757:GNZ458757"/>
    <mergeCell ref="GXU458757:GXV458757"/>
    <mergeCell ref="HHQ458757:HHR458757"/>
    <mergeCell ref="HRM458757:HRN458757"/>
    <mergeCell ref="IBI458757:IBJ458757"/>
    <mergeCell ref="ILE458757:ILF458757"/>
    <mergeCell ref="IVA458757:IVB458757"/>
    <mergeCell ref="JEW458757:JEX458757"/>
    <mergeCell ref="JOS458757:JOT458757"/>
    <mergeCell ref="JYO458757:JYP458757"/>
    <mergeCell ref="KIK458757:KIL458757"/>
    <mergeCell ref="KSG458757:KSH458757"/>
    <mergeCell ref="LCC458757:LCD458757"/>
    <mergeCell ref="LLY458757:LLZ458757"/>
    <mergeCell ref="LVU458757:LVV458757"/>
    <mergeCell ref="MFQ458757:MFR458757"/>
    <mergeCell ref="MPM458757:MPN458757"/>
    <mergeCell ref="MZI458757:MZJ458757"/>
    <mergeCell ref="NJE458757:NJF458757"/>
    <mergeCell ref="NTA458757:NTB458757"/>
    <mergeCell ref="OCW458757:OCX458757"/>
    <mergeCell ref="OMS458757:OMT458757"/>
    <mergeCell ref="OWO458757:OWP458757"/>
    <mergeCell ref="PGK458757:PGL458757"/>
    <mergeCell ref="PQG458757:PQH458757"/>
    <mergeCell ref="QAC458757:QAD458757"/>
    <mergeCell ref="QJY458757:QJZ458757"/>
    <mergeCell ref="QTU458757:QTV458757"/>
    <mergeCell ref="RDQ458757:RDR458757"/>
    <mergeCell ref="RNM458757:RNN458757"/>
    <mergeCell ref="RXI458757:RXJ458757"/>
    <mergeCell ref="SHE458757:SHF458757"/>
    <mergeCell ref="SRA458757:SRB458757"/>
    <mergeCell ref="TAW458757:TAX458757"/>
    <mergeCell ref="TKS458757:TKT458757"/>
    <mergeCell ref="TUO458757:TUP458757"/>
    <mergeCell ref="UEK458757:UEL458757"/>
    <mergeCell ref="UOG458757:UOH458757"/>
    <mergeCell ref="UYC458757:UYD458757"/>
    <mergeCell ref="VHY458757:VHZ458757"/>
    <mergeCell ref="VRU458757:VRV458757"/>
    <mergeCell ref="WBQ458757:WBR458757"/>
    <mergeCell ref="WLM458757:WLN458757"/>
    <mergeCell ref="WVI458757:WVJ458757"/>
    <mergeCell ref="C458773:Q458773"/>
    <mergeCell ref="R458773:AL458773"/>
    <mergeCell ref="IY458773:JM458773"/>
    <mergeCell ref="JN458773:KH458773"/>
    <mergeCell ref="SU458773:TI458773"/>
    <mergeCell ref="TJ458773:UD458773"/>
    <mergeCell ref="ACQ458773:ADE458773"/>
    <mergeCell ref="ADF458773:ADZ458773"/>
    <mergeCell ref="AMM458773:ANA458773"/>
    <mergeCell ref="ANB458773:ANV458773"/>
    <mergeCell ref="AWI458773:AWW458773"/>
    <mergeCell ref="AWX458773:AXR458773"/>
    <mergeCell ref="BGE458773:BGS458773"/>
    <mergeCell ref="BGT458773:BHN458773"/>
    <mergeCell ref="BQA458773:BQO458773"/>
    <mergeCell ref="BQP458773:BRJ458773"/>
    <mergeCell ref="BZW458773:CAK458773"/>
    <mergeCell ref="CAL458773:CBF458773"/>
    <mergeCell ref="CJS458773:CKG458773"/>
    <mergeCell ref="CKH458773:CLB458773"/>
    <mergeCell ref="CTO458773:CUC458773"/>
    <mergeCell ref="CUD458773:CUX458773"/>
    <mergeCell ref="DDK458773:DDY458773"/>
    <mergeCell ref="DDZ458773:DET458773"/>
    <mergeCell ref="DNG458773:DNU458773"/>
    <mergeCell ref="DNV458773:DOP458773"/>
    <mergeCell ref="DXC458773:DXQ458773"/>
    <mergeCell ref="DXR458773:DYL458773"/>
    <mergeCell ref="EGY458773:EHM458773"/>
    <mergeCell ref="EHN458773:EIH458773"/>
    <mergeCell ref="EQU458773:ERI458773"/>
    <mergeCell ref="ERJ458773:ESD458773"/>
    <mergeCell ref="FAQ458773:FBE458773"/>
    <mergeCell ref="FBF458773:FBZ458773"/>
    <mergeCell ref="FKM458773:FLA458773"/>
    <mergeCell ref="FLB458773:FLV458773"/>
    <mergeCell ref="FUI458773:FUW458773"/>
    <mergeCell ref="FUX458773:FVR458773"/>
    <mergeCell ref="GEE458773:GES458773"/>
    <mergeCell ref="GET458773:GFN458773"/>
    <mergeCell ref="GOA458773:GOO458773"/>
    <mergeCell ref="GOP458773:GPJ458773"/>
    <mergeCell ref="GXW458773:GYK458773"/>
    <mergeCell ref="GYL458773:GZF458773"/>
    <mergeCell ref="HHS458773:HIG458773"/>
    <mergeCell ref="HIH458773:HJB458773"/>
    <mergeCell ref="HRO458773:HSC458773"/>
    <mergeCell ref="HSD458773:HSX458773"/>
    <mergeCell ref="IBK458773:IBY458773"/>
    <mergeCell ref="IBZ458773:ICT458773"/>
    <mergeCell ref="ILG458773:ILU458773"/>
    <mergeCell ref="ILV458773:IMP458773"/>
    <mergeCell ref="IVC458773:IVQ458773"/>
    <mergeCell ref="IVR458773:IWL458773"/>
    <mergeCell ref="JEY458773:JFM458773"/>
    <mergeCell ref="JFN458773:JGH458773"/>
    <mergeCell ref="JOU458773:JPI458773"/>
    <mergeCell ref="JPJ458773:JQD458773"/>
    <mergeCell ref="JYQ458773:JZE458773"/>
    <mergeCell ref="JZF458773:JZZ458773"/>
    <mergeCell ref="KIM458773:KJA458773"/>
    <mergeCell ref="KJB458773:KJV458773"/>
    <mergeCell ref="KSI458773:KSW458773"/>
    <mergeCell ref="KSX458773:KTR458773"/>
    <mergeCell ref="LCE458773:LCS458773"/>
    <mergeCell ref="LCT458773:LDN458773"/>
    <mergeCell ref="LMA458773:LMO458773"/>
    <mergeCell ref="LMP458773:LNJ458773"/>
    <mergeCell ref="LVW458773:LWK458773"/>
    <mergeCell ref="LWL458773:LXF458773"/>
    <mergeCell ref="MFS458773:MGG458773"/>
    <mergeCell ref="MGH458773:MHB458773"/>
    <mergeCell ref="MPO458773:MQC458773"/>
    <mergeCell ref="MQD458773:MQX458773"/>
    <mergeCell ref="MZK458773:MZY458773"/>
    <mergeCell ref="MZZ458773:NAT458773"/>
    <mergeCell ref="NJG458773:NJU458773"/>
    <mergeCell ref="NJV458773:NKP458773"/>
    <mergeCell ref="NTC458773:NTQ458773"/>
    <mergeCell ref="NTR458773:NUL458773"/>
    <mergeCell ref="OCY458773:ODM458773"/>
    <mergeCell ref="ODN458773:OEH458773"/>
    <mergeCell ref="OMU458773:ONI458773"/>
    <mergeCell ref="ONJ458773:OOD458773"/>
    <mergeCell ref="OWQ458773:OXE458773"/>
    <mergeCell ref="OXF458773:OXZ458773"/>
    <mergeCell ref="PGM458773:PHA458773"/>
    <mergeCell ref="PHB458773:PHV458773"/>
    <mergeCell ref="PQI458773:PQW458773"/>
    <mergeCell ref="PQX458773:PRR458773"/>
    <mergeCell ref="QAE458773:QAS458773"/>
    <mergeCell ref="QAT458773:QBN458773"/>
    <mergeCell ref="QKA458773:QKO458773"/>
    <mergeCell ref="QKP458773:QLJ458773"/>
    <mergeCell ref="QTW458773:QUK458773"/>
    <mergeCell ref="QUL458773:QVF458773"/>
    <mergeCell ref="RDS458773:REG458773"/>
    <mergeCell ref="REH458773:RFB458773"/>
    <mergeCell ref="RNO458773:ROC458773"/>
    <mergeCell ref="ROD458773:ROX458773"/>
    <mergeCell ref="RXK458773:RXY458773"/>
    <mergeCell ref="RXZ458773:RYT458773"/>
    <mergeCell ref="SHG458773:SHU458773"/>
    <mergeCell ref="SHV458773:SIP458773"/>
    <mergeCell ref="SRC458773:SRQ458773"/>
    <mergeCell ref="SRR458773:SSL458773"/>
    <mergeCell ref="TAY458773:TBM458773"/>
    <mergeCell ref="TBN458773:TCH458773"/>
    <mergeCell ref="TKU458773:TLI458773"/>
    <mergeCell ref="TLJ458773:TMD458773"/>
    <mergeCell ref="TUQ458773:TVE458773"/>
    <mergeCell ref="TVF458773:TVZ458773"/>
    <mergeCell ref="UEM458773:UFA458773"/>
    <mergeCell ref="UFB458773:UFV458773"/>
    <mergeCell ref="UOI458773:UOW458773"/>
    <mergeCell ref="UOX458773:UPR458773"/>
    <mergeCell ref="UYE458773:UYS458773"/>
    <mergeCell ref="UYT458773:UZN458773"/>
    <mergeCell ref="VIA458773:VIO458773"/>
    <mergeCell ref="VIP458773:VJJ458773"/>
    <mergeCell ref="VRW458773:VSK458773"/>
    <mergeCell ref="VSL458773:VTF458773"/>
    <mergeCell ref="WBS458773:WCG458773"/>
    <mergeCell ref="WCH458773:WDB458773"/>
    <mergeCell ref="WLO458773:WMC458773"/>
    <mergeCell ref="WMD458773:WMX458773"/>
    <mergeCell ref="WVK458773:WVY458773"/>
    <mergeCell ref="WVZ458773:WWT458773"/>
    <mergeCell ref="A524289:Q524289"/>
    <mergeCell ref="R524289:AK524289"/>
    <mergeCell ref="IW524289:JM524289"/>
    <mergeCell ref="JN524289:KG524289"/>
    <mergeCell ref="SS524289:TI524289"/>
    <mergeCell ref="TJ524289:UC524289"/>
    <mergeCell ref="ACO524289:ADE524289"/>
    <mergeCell ref="ADF524289:ADY524289"/>
    <mergeCell ref="AMK524289:ANA524289"/>
    <mergeCell ref="ANB524289:ANU524289"/>
    <mergeCell ref="AWG524289:AWW524289"/>
    <mergeCell ref="AWX524289:AXQ524289"/>
    <mergeCell ref="BGC524289:BGS524289"/>
    <mergeCell ref="BGT524289:BHM524289"/>
    <mergeCell ref="BPY524289:BQO524289"/>
    <mergeCell ref="BQP524289:BRI524289"/>
    <mergeCell ref="BZU524289:CAK524289"/>
    <mergeCell ref="CAL524289:CBE524289"/>
    <mergeCell ref="CJQ524289:CKG524289"/>
    <mergeCell ref="CKH524289:CLA524289"/>
    <mergeCell ref="CTM524289:CUC524289"/>
    <mergeCell ref="CUD524289:CUW524289"/>
    <mergeCell ref="DDI524289:DDY524289"/>
    <mergeCell ref="DDZ524289:DES524289"/>
    <mergeCell ref="DNE524289:DNU524289"/>
    <mergeCell ref="DNV524289:DOO524289"/>
    <mergeCell ref="DXA524289:DXQ524289"/>
    <mergeCell ref="DXR524289:DYK524289"/>
    <mergeCell ref="EGW524289:EHM524289"/>
    <mergeCell ref="EHN524289:EIG524289"/>
    <mergeCell ref="EQS524289:ERI524289"/>
    <mergeCell ref="ERJ524289:ESC524289"/>
    <mergeCell ref="FAO524289:FBE524289"/>
    <mergeCell ref="FBF524289:FBY524289"/>
    <mergeCell ref="FKK524289:FLA524289"/>
    <mergeCell ref="FLB524289:FLU524289"/>
    <mergeCell ref="FUG524289:FUW524289"/>
    <mergeCell ref="FUX524289:FVQ524289"/>
    <mergeCell ref="GEC524289:GES524289"/>
    <mergeCell ref="GET524289:GFM524289"/>
    <mergeCell ref="GNY524289:GOO524289"/>
    <mergeCell ref="GOP524289:GPI524289"/>
    <mergeCell ref="GXU524289:GYK524289"/>
    <mergeCell ref="GYL524289:GZE524289"/>
    <mergeCell ref="HHQ524289:HIG524289"/>
    <mergeCell ref="HIH524289:HJA524289"/>
    <mergeCell ref="HRM524289:HSC524289"/>
    <mergeCell ref="HSD524289:HSW524289"/>
    <mergeCell ref="IBI524289:IBY524289"/>
    <mergeCell ref="IBZ524289:ICS524289"/>
    <mergeCell ref="ILE524289:ILU524289"/>
    <mergeCell ref="ILV524289:IMO524289"/>
    <mergeCell ref="IVA524289:IVQ524289"/>
    <mergeCell ref="IVR524289:IWK524289"/>
    <mergeCell ref="JEW524289:JFM524289"/>
    <mergeCell ref="JFN524289:JGG524289"/>
    <mergeCell ref="JOS524289:JPI524289"/>
    <mergeCell ref="JPJ524289:JQC524289"/>
    <mergeCell ref="JYO524289:JZE524289"/>
    <mergeCell ref="JZF524289:JZY524289"/>
    <mergeCell ref="KIK524289:KJA524289"/>
    <mergeCell ref="KJB524289:KJU524289"/>
    <mergeCell ref="KSG524289:KSW524289"/>
    <mergeCell ref="KSX524289:KTQ524289"/>
    <mergeCell ref="LCC524289:LCS524289"/>
    <mergeCell ref="LCT524289:LDM524289"/>
    <mergeCell ref="LLY524289:LMO524289"/>
    <mergeCell ref="LMP524289:LNI524289"/>
    <mergeCell ref="LVU524289:LWK524289"/>
    <mergeCell ref="LWL524289:LXE524289"/>
    <mergeCell ref="MFQ524289:MGG524289"/>
    <mergeCell ref="MGH524289:MHA524289"/>
    <mergeCell ref="MPM524289:MQC524289"/>
    <mergeCell ref="MQD524289:MQW524289"/>
    <mergeCell ref="MZI524289:MZY524289"/>
    <mergeCell ref="MZZ524289:NAS524289"/>
    <mergeCell ref="NJE524289:NJU524289"/>
    <mergeCell ref="NJV524289:NKO524289"/>
    <mergeCell ref="NTA524289:NTQ524289"/>
    <mergeCell ref="NTR524289:NUK524289"/>
    <mergeCell ref="OCW524289:ODM524289"/>
    <mergeCell ref="ODN524289:OEG524289"/>
    <mergeCell ref="OMS524289:ONI524289"/>
    <mergeCell ref="ONJ524289:OOC524289"/>
    <mergeCell ref="OWO524289:OXE524289"/>
    <mergeCell ref="OXF524289:OXY524289"/>
    <mergeCell ref="PGK524289:PHA524289"/>
    <mergeCell ref="PHB524289:PHU524289"/>
    <mergeCell ref="PQG524289:PQW524289"/>
    <mergeCell ref="PQX524289:PRQ524289"/>
    <mergeCell ref="QAC524289:QAS524289"/>
    <mergeCell ref="QAT524289:QBM524289"/>
    <mergeCell ref="QJY524289:QKO524289"/>
    <mergeCell ref="QKP524289:QLI524289"/>
    <mergeCell ref="QTU524289:QUK524289"/>
    <mergeCell ref="QUL524289:QVE524289"/>
    <mergeCell ref="RDQ524289:REG524289"/>
    <mergeCell ref="REH524289:RFA524289"/>
    <mergeCell ref="RNM524289:ROC524289"/>
    <mergeCell ref="ROD524289:ROW524289"/>
    <mergeCell ref="RXI524289:RXY524289"/>
    <mergeCell ref="RXZ524289:RYS524289"/>
    <mergeCell ref="SHE524289:SHU524289"/>
    <mergeCell ref="SHV524289:SIO524289"/>
    <mergeCell ref="SRA524289:SRQ524289"/>
    <mergeCell ref="SRR524289:SSK524289"/>
    <mergeCell ref="TAW524289:TBM524289"/>
    <mergeCell ref="TBN524289:TCG524289"/>
    <mergeCell ref="TKS524289:TLI524289"/>
    <mergeCell ref="TLJ524289:TMC524289"/>
    <mergeCell ref="TUO524289:TVE524289"/>
    <mergeCell ref="TVF524289:TVY524289"/>
    <mergeCell ref="UEK524289:UFA524289"/>
    <mergeCell ref="UFB524289:UFU524289"/>
    <mergeCell ref="UOG524289:UOW524289"/>
    <mergeCell ref="UOX524289:UPQ524289"/>
    <mergeCell ref="UYC524289:UYS524289"/>
    <mergeCell ref="UYT524289:UZM524289"/>
    <mergeCell ref="VHY524289:VIO524289"/>
    <mergeCell ref="VIP524289:VJI524289"/>
    <mergeCell ref="VRU524289:VSK524289"/>
    <mergeCell ref="VSL524289:VTE524289"/>
    <mergeCell ref="WBQ524289:WCG524289"/>
    <mergeCell ref="WCH524289:WDA524289"/>
    <mergeCell ref="WLM524289:WMC524289"/>
    <mergeCell ref="WMD524289:WMW524289"/>
    <mergeCell ref="WVI524289:WVY524289"/>
    <mergeCell ref="WVZ524289:WWS524289"/>
    <mergeCell ref="A524290:B524290"/>
    <mergeCell ref="W524290:AD524290"/>
    <mergeCell ref="IW524290:IX524290"/>
    <mergeCell ref="JS524290:JZ524290"/>
    <mergeCell ref="SS524290:ST524290"/>
    <mergeCell ref="TO524290:TV524290"/>
    <mergeCell ref="ACO524290:ACP524290"/>
    <mergeCell ref="ADK524290:ADR524290"/>
    <mergeCell ref="AMK524290:AML524290"/>
    <mergeCell ref="ANG524290:ANN524290"/>
    <mergeCell ref="AWG524290:AWH524290"/>
    <mergeCell ref="AXC524290:AXJ524290"/>
    <mergeCell ref="BGC524290:BGD524290"/>
    <mergeCell ref="BGY524290:BHF524290"/>
    <mergeCell ref="BPY524290:BPZ524290"/>
    <mergeCell ref="BQU524290:BRB524290"/>
    <mergeCell ref="BZU524290:BZV524290"/>
    <mergeCell ref="CAQ524290:CAX524290"/>
    <mergeCell ref="CJQ524290:CJR524290"/>
    <mergeCell ref="CKM524290:CKT524290"/>
    <mergeCell ref="CTM524290:CTN524290"/>
    <mergeCell ref="CUI524290:CUP524290"/>
    <mergeCell ref="DDI524290:DDJ524290"/>
    <mergeCell ref="DEE524290:DEL524290"/>
    <mergeCell ref="DNE524290:DNF524290"/>
    <mergeCell ref="DOA524290:DOH524290"/>
    <mergeCell ref="DXA524290:DXB524290"/>
    <mergeCell ref="DXW524290:DYD524290"/>
    <mergeCell ref="EGW524290:EGX524290"/>
    <mergeCell ref="EHS524290:EHZ524290"/>
    <mergeCell ref="EQS524290:EQT524290"/>
    <mergeCell ref="ERO524290:ERV524290"/>
    <mergeCell ref="FAO524290:FAP524290"/>
    <mergeCell ref="FBK524290:FBR524290"/>
    <mergeCell ref="FKK524290:FKL524290"/>
    <mergeCell ref="FLG524290:FLN524290"/>
    <mergeCell ref="FUG524290:FUH524290"/>
    <mergeCell ref="FVC524290:FVJ524290"/>
    <mergeCell ref="GEC524290:GED524290"/>
    <mergeCell ref="GEY524290:GFF524290"/>
    <mergeCell ref="GNY524290:GNZ524290"/>
    <mergeCell ref="GOU524290:GPB524290"/>
    <mergeCell ref="GXU524290:GXV524290"/>
    <mergeCell ref="GYQ524290:GYX524290"/>
    <mergeCell ref="HHQ524290:HHR524290"/>
    <mergeCell ref="HIM524290:HIT524290"/>
    <mergeCell ref="HRM524290:HRN524290"/>
    <mergeCell ref="HSI524290:HSP524290"/>
    <mergeCell ref="IBI524290:IBJ524290"/>
    <mergeCell ref="ICE524290:ICL524290"/>
    <mergeCell ref="ILE524290:ILF524290"/>
    <mergeCell ref="IMA524290:IMH524290"/>
    <mergeCell ref="IVA524290:IVB524290"/>
    <mergeCell ref="IVW524290:IWD524290"/>
    <mergeCell ref="JEW524290:JEX524290"/>
    <mergeCell ref="JFS524290:JFZ524290"/>
    <mergeCell ref="JOS524290:JOT524290"/>
    <mergeCell ref="JPO524290:JPV524290"/>
    <mergeCell ref="JYO524290:JYP524290"/>
    <mergeCell ref="JZK524290:JZR524290"/>
    <mergeCell ref="KIK524290:KIL524290"/>
    <mergeCell ref="KJG524290:KJN524290"/>
    <mergeCell ref="KSG524290:KSH524290"/>
    <mergeCell ref="KTC524290:KTJ524290"/>
    <mergeCell ref="LCC524290:LCD524290"/>
    <mergeCell ref="LCY524290:LDF524290"/>
    <mergeCell ref="LLY524290:LLZ524290"/>
    <mergeCell ref="LMU524290:LNB524290"/>
    <mergeCell ref="LVU524290:LVV524290"/>
    <mergeCell ref="LWQ524290:LWX524290"/>
    <mergeCell ref="MFQ524290:MFR524290"/>
    <mergeCell ref="MGM524290:MGT524290"/>
    <mergeCell ref="MPM524290:MPN524290"/>
    <mergeCell ref="MQI524290:MQP524290"/>
    <mergeCell ref="MZI524290:MZJ524290"/>
    <mergeCell ref="NAE524290:NAL524290"/>
    <mergeCell ref="NJE524290:NJF524290"/>
    <mergeCell ref="NKA524290:NKH524290"/>
    <mergeCell ref="NTA524290:NTB524290"/>
    <mergeCell ref="NTW524290:NUD524290"/>
    <mergeCell ref="OCW524290:OCX524290"/>
    <mergeCell ref="ODS524290:ODZ524290"/>
    <mergeCell ref="OMS524290:OMT524290"/>
    <mergeCell ref="ONO524290:ONV524290"/>
    <mergeCell ref="OWO524290:OWP524290"/>
    <mergeCell ref="OXK524290:OXR524290"/>
    <mergeCell ref="PGK524290:PGL524290"/>
    <mergeCell ref="PHG524290:PHN524290"/>
    <mergeCell ref="PQG524290:PQH524290"/>
    <mergeCell ref="PRC524290:PRJ524290"/>
    <mergeCell ref="QAC524290:QAD524290"/>
    <mergeCell ref="QAY524290:QBF524290"/>
    <mergeCell ref="QJY524290:QJZ524290"/>
    <mergeCell ref="QKU524290:QLB524290"/>
    <mergeCell ref="QTU524290:QTV524290"/>
    <mergeCell ref="QUQ524290:QUX524290"/>
    <mergeCell ref="RDQ524290:RDR524290"/>
    <mergeCell ref="REM524290:RET524290"/>
    <mergeCell ref="RNM524290:RNN524290"/>
    <mergeCell ref="ROI524290:ROP524290"/>
    <mergeCell ref="RXI524290:RXJ524290"/>
    <mergeCell ref="RYE524290:RYL524290"/>
    <mergeCell ref="SHE524290:SHF524290"/>
    <mergeCell ref="SIA524290:SIH524290"/>
    <mergeCell ref="SRA524290:SRB524290"/>
    <mergeCell ref="SRW524290:SSD524290"/>
    <mergeCell ref="TAW524290:TAX524290"/>
    <mergeCell ref="TBS524290:TBZ524290"/>
    <mergeCell ref="TKS524290:TKT524290"/>
    <mergeCell ref="TLO524290:TLV524290"/>
    <mergeCell ref="TUO524290:TUP524290"/>
    <mergeCell ref="TVK524290:TVR524290"/>
    <mergeCell ref="UEK524290:UEL524290"/>
    <mergeCell ref="UFG524290:UFN524290"/>
    <mergeCell ref="UOG524290:UOH524290"/>
    <mergeCell ref="UPC524290:UPJ524290"/>
    <mergeCell ref="UYC524290:UYD524290"/>
    <mergeCell ref="UYY524290:UZF524290"/>
    <mergeCell ref="VHY524290:VHZ524290"/>
    <mergeCell ref="VIU524290:VJB524290"/>
    <mergeCell ref="VRU524290:VRV524290"/>
    <mergeCell ref="VSQ524290:VSX524290"/>
    <mergeCell ref="WBQ524290:WBR524290"/>
    <mergeCell ref="WCM524290:WCT524290"/>
    <mergeCell ref="WLM524290:WLN524290"/>
    <mergeCell ref="WMI524290:WMP524290"/>
    <mergeCell ref="WVI524290:WVJ524290"/>
    <mergeCell ref="WWE524290:WWL524290"/>
    <mergeCell ref="C524291:F524291"/>
    <mergeCell ref="G524291:L524291"/>
    <mergeCell ref="M524291:Q524291"/>
    <mergeCell ref="R524291:V524291"/>
    <mergeCell ref="W524291:AD524291"/>
    <mergeCell ref="AE524291:AL524291"/>
    <mergeCell ref="IY524291:JB524291"/>
    <mergeCell ref="JC524291:JH524291"/>
    <mergeCell ref="JI524291:JM524291"/>
    <mergeCell ref="JN524291:JR524291"/>
    <mergeCell ref="JS524291:JZ524291"/>
    <mergeCell ref="KA524291:KH524291"/>
    <mergeCell ref="SU524291:SX524291"/>
    <mergeCell ref="SY524291:TD524291"/>
    <mergeCell ref="TE524291:TI524291"/>
    <mergeCell ref="TJ524291:TN524291"/>
    <mergeCell ref="TO524291:TV524291"/>
    <mergeCell ref="TW524291:UD524291"/>
    <mergeCell ref="ACQ524291:ACT524291"/>
    <mergeCell ref="ACU524291:ACZ524291"/>
    <mergeCell ref="ADA524291:ADE524291"/>
    <mergeCell ref="ADF524291:ADJ524291"/>
    <mergeCell ref="ADK524291:ADR524291"/>
    <mergeCell ref="ADS524291:ADZ524291"/>
    <mergeCell ref="AMM524291:AMP524291"/>
    <mergeCell ref="AMQ524291:AMV524291"/>
    <mergeCell ref="AMW524291:ANA524291"/>
    <mergeCell ref="ANB524291:ANF524291"/>
    <mergeCell ref="ANG524291:ANN524291"/>
    <mergeCell ref="ANO524291:ANV524291"/>
    <mergeCell ref="AWI524291:AWL524291"/>
    <mergeCell ref="AWM524291:AWR524291"/>
    <mergeCell ref="AWS524291:AWW524291"/>
    <mergeCell ref="AWX524291:AXB524291"/>
    <mergeCell ref="AXC524291:AXJ524291"/>
    <mergeCell ref="AXK524291:AXR524291"/>
    <mergeCell ref="BGE524291:BGH524291"/>
    <mergeCell ref="BGI524291:BGN524291"/>
    <mergeCell ref="BGO524291:BGS524291"/>
    <mergeCell ref="BGT524291:BGX524291"/>
    <mergeCell ref="BGY524291:BHF524291"/>
    <mergeCell ref="BHG524291:BHN524291"/>
    <mergeCell ref="BQA524291:BQD524291"/>
    <mergeCell ref="BQE524291:BQJ524291"/>
    <mergeCell ref="BQK524291:BQO524291"/>
    <mergeCell ref="BQP524291:BQT524291"/>
    <mergeCell ref="BQU524291:BRB524291"/>
    <mergeCell ref="BRC524291:BRJ524291"/>
    <mergeCell ref="BZW524291:BZZ524291"/>
    <mergeCell ref="CAA524291:CAF524291"/>
    <mergeCell ref="CAG524291:CAK524291"/>
    <mergeCell ref="CAL524291:CAP524291"/>
    <mergeCell ref="CAQ524291:CAX524291"/>
    <mergeCell ref="CAY524291:CBF524291"/>
    <mergeCell ref="CJS524291:CJV524291"/>
    <mergeCell ref="CJW524291:CKB524291"/>
    <mergeCell ref="CKC524291:CKG524291"/>
    <mergeCell ref="CKH524291:CKL524291"/>
    <mergeCell ref="CKM524291:CKT524291"/>
    <mergeCell ref="CKU524291:CLB524291"/>
    <mergeCell ref="CTO524291:CTR524291"/>
    <mergeCell ref="CTS524291:CTX524291"/>
    <mergeCell ref="CTY524291:CUC524291"/>
    <mergeCell ref="CUD524291:CUH524291"/>
    <mergeCell ref="CUI524291:CUP524291"/>
    <mergeCell ref="CUQ524291:CUX524291"/>
    <mergeCell ref="DDK524291:DDN524291"/>
    <mergeCell ref="DDO524291:DDT524291"/>
    <mergeCell ref="DDU524291:DDY524291"/>
    <mergeCell ref="DDZ524291:DED524291"/>
    <mergeCell ref="DEE524291:DEL524291"/>
    <mergeCell ref="DEM524291:DET524291"/>
    <mergeCell ref="DNG524291:DNJ524291"/>
    <mergeCell ref="DNK524291:DNP524291"/>
    <mergeCell ref="DNQ524291:DNU524291"/>
    <mergeCell ref="DNV524291:DNZ524291"/>
    <mergeCell ref="DOA524291:DOH524291"/>
    <mergeCell ref="DOI524291:DOP524291"/>
    <mergeCell ref="DXC524291:DXF524291"/>
    <mergeCell ref="DXG524291:DXL524291"/>
    <mergeCell ref="DXM524291:DXQ524291"/>
    <mergeCell ref="DXR524291:DXV524291"/>
    <mergeCell ref="DXW524291:DYD524291"/>
    <mergeCell ref="DYE524291:DYL524291"/>
    <mergeCell ref="EGY524291:EHB524291"/>
    <mergeCell ref="EHC524291:EHH524291"/>
    <mergeCell ref="EHI524291:EHM524291"/>
    <mergeCell ref="EHN524291:EHR524291"/>
    <mergeCell ref="EHS524291:EHZ524291"/>
    <mergeCell ref="EIA524291:EIH524291"/>
    <mergeCell ref="EQU524291:EQX524291"/>
    <mergeCell ref="EQY524291:ERD524291"/>
    <mergeCell ref="ERE524291:ERI524291"/>
    <mergeCell ref="ERJ524291:ERN524291"/>
    <mergeCell ref="ERO524291:ERV524291"/>
    <mergeCell ref="ERW524291:ESD524291"/>
    <mergeCell ref="FAQ524291:FAT524291"/>
    <mergeCell ref="FAU524291:FAZ524291"/>
    <mergeCell ref="FBA524291:FBE524291"/>
    <mergeCell ref="FBF524291:FBJ524291"/>
    <mergeCell ref="FBK524291:FBR524291"/>
    <mergeCell ref="FBS524291:FBZ524291"/>
    <mergeCell ref="FKM524291:FKP524291"/>
    <mergeCell ref="FKQ524291:FKV524291"/>
    <mergeCell ref="FKW524291:FLA524291"/>
    <mergeCell ref="FLB524291:FLF524291"/>
    <mergeCell ref="FLG524291:FLN524291"/>
    <mergeCell ref="FLO524291:FLV524291"/>
    <mergeCell ref="FUI524291:FUL524291"/>
    <mergeCell ref="FUM524291:FUR524291"/>
    <mergeCell ref="FUS524291:FUW524291"/>
    <mergeCell ref="FUX524291:FVB524291"/>
    <mergeCell ref="FVC524291:FVJ524291"/>
    <mergeCell ref="FVK524291:FVR524291"/>
    <mergeCell ref="GEE524291:GEH524291"/>
    <mergeCell ref="GEI524291:GEN524291"/>
    <mergeCell ref="GEO524291:GES524291"/>
    <mergeCell ref="GET524291:GEX524291"/>
    <mergeCell ref="GEY524291:GFF524291"/>
    <mergeCell ref="GFG524291:GFN524291"/>
    <mergeCell ref="GOA524291:GOD524291"/>
    <mergeCell ref="GOE524291:GOJ524291"/>
    <mergeCell ref="GOK524291:GOO524291"/>
    <mergeCell ref="GOP524291:GOT524291"/>
    <mergeCell ref="GOU524291:GPB524291"/>
    <mergeCell ref="GPC524291:GPJ524291"/>
    <mergeCell ref="GXW524291:GXZ524291"/>
    <mergeCell ref="GYA524291:GYF524291"/>
    <mergeCell ref="GYG524291:GYK524291"/>
    <mergeCell ref="GYL524291:GYP524291"/>
    <mergeCell ref="GYQ524291:GYX524291"/>
    <mergeCell ref="GYY524291:GZF524291"/>
    <mergeCell ref="HHS524291:HHV524291"/>
    <mergeCell ref="HHW524291:HIB524291"/>
    <mergeCell ref="HIC524291:HIG524291"/>
    <mergeCell ref="HIH524291:HIL524291"/>
    <mergeCell ref="HIM524291:HIT524291"/>
    <mergeCell ref="HIU524291:HJB524291"/>
    <mergeCell ref="HRO524291:HRR524291"/>
    <mergeCell ref="HRS524291:HRX524291"/>
    <mergeCell ref="HRY524291:HSC524291"/>
    <mergeCell ref="HSD524291:HSH524291"/>
    <mergeCell ref="HSI524291:HSP524291"/>
    <mergeCell ref="HSQ524291:HSX524291"/>
    <mergeCell ref="IBK524291:IBN524291"/>
    <mergeCell ref="IBO524291:IBT524291"/>
    <mergeCell ref="IBU524291:IBY524291"/>
    <mergeCell ref="IBZ524291:ICD524291"/>
    <mergeCell ref="ICE524291:ICL524291"/>
    <mergeCell ref="ICM524291:ICT524291"/>
    <mergeCell ref="ILG524291:ILJ524291"/>
    <mergeCell ref="ILK524291:ILP524291"/>
    <mergeCell ref="ILQ524291:ILU524291"/>
    <mergeCell ref="ILV524291:ILZ524291"/>
    <mergeCell ref="IMA524291:IMH524291"/>
    <mergeCell ref="IMI524291:IMP524291"/>
    <mergeCell ref="IVC524291:IVF524291"/>
    <mergeCell ref="IVG524291:IVL524291"/>
    <mergeCell ref="IVM524291:IVQ524291"/>
    <mergeCell ref="IVR524291:IVV524291"/>
    <mergeCell ref="IVW524291:IWD524291"/>
    <mergeCell ref="IWE524291:IWL524291"/>
    <mergeCell ref="JEY524291:JFB524291"/>
    <mergeCell ref="JFC524291:JFH524291"/>
    <mergeCell ref="JFI524291:JFM524291"/>
    <mergeCell ref="JFN524291:JFR524291"/>
    <mergeCell ref="JFS524291:JFZ524291"/>
    <mergeCell ref="JGA524291:JGH524291"/>
    <mergeCell ref="JOU524291:JOX524291"/>
    <mergeCell ref="JOY524291:JPD524291"/>
    <mergeCell ref="JPE524291:JPI524291"/>
    <mergeCell ref="JPJ524291:JPN524291"/>
    <mergeCell ref="JPO524291:JPV524291"/>
    <mergeCell ref="JPW524291:JQD524291"/>
    <mergeCell ref="JYQ524291:JYT524291"/>
    <mergeCell ref="JYU524291:JYZ524291"/>
    <mergeCell ref="JZA524291:JZE524291"/>
    <mergeCell ref="JZF524291:JZJ524291"/>
    <mergeCell ref="JZK524291:JZR524291"/>
    <mergeCell ref="JZS524291:JZZ524291"/>
    <mergeCell ref="KIM524291:KIP524291"/>
    <mergeCell ref="KIQ524291:KIV524291"/>
    <mergeCell ref="KIW524291:KJA524291"/>
    <mergeCell ref="KJB524291:KJF524291"/>
    <mergeCell ref="KJG524291:KJN524291"/>
    <mergeCell ref="KJO524291:KJV524291"/>
    <mergeCell ref="KSI524291:KSL524291"/>
    <mergeCell ref="KSM524291:KSR524291"/>
    <mergeCell ref="KSS524291:KSW524291"/>
    <mergeCell ref="KSX524291:KTB524291"/>
    <mergeCell ref="KTC524291:KTJ524291"/>
    <mergeCell ref="KTK524291:KTR524291"/>
    <mergeCell ref="LCE524291:LCH524291"/>
    <mergeCell ref="LCI524291:LCN524291"/>
    <mergeCell ref="LCO524291:LCS524291"/>
    <mergeCell ref="LCT524291:LCX524291"/>
    <mergeCell ref="LCY524291:LDF524291"/>
    <mergeCell ref="LDG524291:LDN524291"/>
    <mergeCell ref="LMA524291:LMD524291"/>
    <mergeCell ref="LME524291:LMJ524291"/>
    <mergeCell ref="LMK524291:LMO524291"/>
    <mergeCell ref="LMP524291:LMT524291"/>
    <mergeCell ref="LMU524291:LNB524291"/>
    <mergeCell ref="LNC524291:LNJ524291"/>
    <mergeCell ref="LVW524291:LVZ524291"/>
    <mergeCell ref="LWA524291:LWF524291"/>
    <mergeCell ref="LWG524291:LWK524291"/>
    <mergeCell ref="LWL524291:LWP524291"/>
    <mergeCell ref="LWQ524291:LWX524291"/>
    <mergeCell ref="LWY524291:LXF524291"/>
    <mergeCell ref="MFS524291:MFV524291"/>
    <mergeCell ref="MFW524291:MGB524291"/>
    <mergeCell ref="MGC524291:MGG524291"/>
    <mergeCell ref="MGH524291:MGL524291"/>
    <mergeCell ref="MGM524291:MGT524291"/>
    <mergeCell ref="MGU524291:MHB524291"/>
    <mergeCell ref="MPO524291:MPR524291"/>
    <mergeCell ref="MPS524291:MPX524291"/>
    <mergeCell ref="MPY524291:MQC524291"/>
    <mergeCell ref="MQD524291:MQH524291"/>
    <mergeCell ref="MQI524291:MQP524291"/>
    <mergeCell ref="MQQ524291:MQX524291"/>
    <mergeCell ref="MZK524291:MZN524291"/>
    <mergeCell ref="MZO524291:MZT524291"/>
    <mergeCell ref="MZU524291:MZY524291"/>
    <mergeCell ref="MZZ524291:NAD524291"/>
    <mergeCell ref="NAE524291:NAL524291"/>
    <mergeCell ref="NAM524291:NAT524291"/>
    <mergeCell ref="NJG524291:NJJ524291"/>
    <mergeCell ref="NJK524291:NJP524291"/>
    <mergeCell ref="NJQ524291:NJU524291"/>
    <mergeCell ref="NJV524291:NJZ524291"/>
    <mergeCell ref="NKA524291:NKH524291"/>
    <mergeCell ref="NKI524291:NKP524291"/>
    <mergeCell ref="NTC524291:NTF524291"/>
    <mergeCell ref="NTG524291:NTL524291"/>
    <mergeCell ref="NTM524291:NTQ524291"/>
    <mergeCell ref="NTR524291:NTV524291"/>
    <mergeCell ref="NTW524291:NUD524291"/>
    <mergeCell ref="NUE524291:NUL524291"/>
    <mergeCell ref="OCY524291:ODB524291"/>
    <mergeCell ref="ODC524291:ODH524291"/>
    <mergeCell ref="ODI524291:ODM524291"/>
    <mergeCell ref="ODN524291:ODR524291"/>
    <mergeCell ref="ODS524291:ODZ524291"/>
    <mergeCell ref="OEA524291:OEH524291"/>
    <mergeCell ref="OMU524291:OMX524291"/>
    <mergeCell ref="OMY524291:OND524291"/>
    <mergeCell ref="ONE524291:ONI524291"/>
    <mergeCell ref="ONJ524291:ONN524291"/>
    <mergeCell ref="ONO524291:ONV524291"/>
    <mergeCell ref="ONW524291:OOD524291"/>
    <mergeCell ref="OWQ524291:OWT524291"/>
    <mergeCell ref="OWU524291:OWZ524291"/>
    <mergeCell ref="OXA524291:OXE524291"/>
    <mergeCell ref="OXF524291:OXJ524291"/>
    <mergeCell ref="OXK524291:OXR524291"/>
    <mergeCell ref="OXS524291:OXZ524291"/>
    <mergeCell ref="PGM524291:PGP524291"/>
    <mergeCell ref="PGQ524291:PGV524291"/>
    <mergeCell ref="PGW524291:PHA524291"/>
    <mergeCell ref="PHB524291:PHF524291"/>
    <mergeCell ref="PHG524291:PHN524291"/>
    <mergeCell ref="PHO524291:PHV524291"/>
    <mergeCell ref="PQI524291:PQL524291"/>
    <mergeCell ref="PQM524291:PQR524291"/>
    <mergeCell ref="PQS524291:PQW524291"/>
    <mergeCell ref="PQX524291:PRB524291"/>
    <mergeCell ref="PRC524291:PRJ524291"/>
    <mergeCell ref="PRK524291:PRR524291"/>
    <mergeCell ref="QAE524291:QAH524291"/>
    <mergeCell ref="QAI524291:QAN524291"/>
    <mergeCell ref="QAO524291:QAS524291"/>
    <mergeCell ref="QAT524291:QAX524291"/>
    <mergeCell ref="QAY524291:QBF524291"/>
    <mergeCell ref="QBG524291:QBN524291"/>
    <mergeCell ref="QKA524291:QKD524291"/>
    <mergeCell ref="QKE524291:QKJ524291"/>
    <mergeCell ref="QKK524291:QKO524291"/>
    <mergeCell ref="QKP524291:QKT524291"/>
    <mergeCell ref="QKU524291:QLB524291"/>
    <mergeCell ref="QLC524291:QLJ524291"/>
    <mergeCell ref="QTW524291:QTZ524291"/>
    <mergeCell ref="QUA524291:QUF524291"/>
    <mergeCell ref="QUG524291:QUK524291"/>
    <mergeCell ref="QUL524291:QUP524291"/>
    <mergeCell ref="QUQ524291:QUX524291"/>
    <mergeCell ref="QUY524291:QVF524291"/>
    <mergeCell ref="RDS524291:RDV524291"/>
    <mergeCell ref="RDW524291:REB524291"/>
    <mergeCell ref="REC524291:REG524291"/>
    <mergeCell ref="REH524291:REL524291"/>
    <mergeCell ref="REM524291:RET524291"/>
    <mergeCell ref="REU524291:RFB524291"/>
    <mergeCell ref="RNO524291:RNR524291"/>
    <mergeCell ref="RNS524291:RNX524291"/>
    <mergeCell ref="RNY524291:ROC524291"/>
    <mergeCell ref="ROD524291:ROH524291"/>
    <mergeCell ref="ROI524291:ROP524291"/>
    <mergeCell ref="ROQ524291:ROX524291"/>
    <mergeCell ref="RXK524291:RXN524291"/>
    <mergeCell ref="RXO524291:RXT524291"/>
    <mergeCell ref="RXU524291:RXY524291"/>
    <mergeCell ref="RXZ524291:RYD524291"/>
    <mergeCell ref="RYE524291:RYL524291"/>
    <mergeCell ref="RYM524291:RYT524291"/>
    <mergeCell ref="SHG524291:SHJ524291"/>
    <mergeCell ref="SHK524291:SHP524291"/>
    <mergeCell ref="SHQ524291:SHU524291"/>
    <mergeCell ref="SHV524291:SHZ524291"/>
    <mergeCell ref="SIA524291:SIH524291"/>
    <mergeCell ref="SII524291:SIP524291"/>
    <mergeCell ref="SRC524291:SRF524291"/>
    <mergeCell ref="SRG524291:SRL524291"/>
    <mergeCell ref="SRM524291:SRQ524291"/>
    <mergeCell ref="SRR524291:SRV524291"/>
    <mergeCell ref="SRW524291:SSD524291"/>
    <mergeCell ref="SSE524291:SSL524291"/>
    <mergeCell ref="TAY524291:TBB524291"/>
    <mergeCell ref="TBC524291:TBH524291"/>
    <mergeCell ref="TBI524291:TBM524291"/>
    <mergeCell ref="TBN524291:TBR524291"/>
    <mergeCell ref="TBS524291:TBZ524291"/>
    <mergeCell ref="TCA524291:TCH524291"/>
    <mergeCell ref="TKU524291:TKX524291"/>
    <mergeCell ref="TKY524291:TLD524291"/>
    <mergeCell ref="TLE524291:TLI524291"/>
    <mergeCell ref="TLJ524291:TLN524291"/>
    <mergeCell ref="TLO524291:TLV524291"/>
    <mergeCell ref="TLW524291:TMD524291"/>
    <mergeCell ref="TUQ524291:TUT524291"/>
    <mergeCell ref="TUU524291:TUZ524291"/>
    <mergeCell ref="TVA524291:TVE524291"/>
    <mergeCell ref="TVF524291:TVJ524291"/>
    <mergeCell ref="TVK524291:TVR524291"/>
    <mergeCell ref="TVS524291:TVZ524291"/>
    <mergeCell ref="UEM524291:UEP524291"/>
    <mergeCell ref="UEQ524291:UEV524291"/>
    <mergeCell ref="UEW524291:UFA524291"/>
    <mergeCell ref="UFB524291:UFF524291"/>
    <mergeCell ref="UFG524291:UFN524291"/>
    <mergeCell ref="UFO524291:UFV524291"/>
    <mergeCell ref="UOI524291:UOL524291"/>
    <mergeCell ref="UOM524291:UOR524291"/>
    <mergeCell ref="UOS524291:UOW524291"/>
    <mergeCell ref="UOX524291:UPB524291"/>
    <mergeCell ref="UPC524291:UPJ524291"/>
    <mergeCell ref="UPK524291:UPR524291"/>
    <mergeCell ref="UYE524291:UYH524291"/>
    <mergeCell ref="UYI524291:UYN524291"/>
    <mergeCell ref="UYO524291:UYS524291"/>
    <mergeCell ref="UYT524291:UYX524291"/>
    <mergeCell ref="UYY524291:UZF524291"/>
    <mergeCell ref="UZG524291:UZN524291"/>
    <mergeCell ref="VIA524291:VID524291"/>
    <mergeCell ref="VIE524291:VIJ524291"/>
    <mergeCell ref="VIK524291:VIO524291"/>
    <mergeCell ref="VIP524291:VIT524291"/>
    <mergeCell ref="VIU524291:VJB524291"/>
    <mergeCell ref="VJC524291:VJJ524291"/>
    <mergeCell ref="VRW524291:VRZ524291"/>
    <mergeCell ref="VSA524291:VSF524291"/>
    <mergeCell ref="VSG524291:VSK524291"/>
    <mergeCell ref="VSL524291:VSP524291"/>
    <mergeCell ref="VSQ524291:VSX524291"/>
    <mergeCell ref="VSY524291:VTF524291"/>
    <mergeCell ref="WBS524291:WBV524291"/>
    <mergeCell ref="WBW524291:WCB524291"/>
    <mergeCell ref="WCC524291:WCG524291"/>
    <mergeCell ref="WCH524291:WCL524291"/>
    <mergeCell ref="WCM524291:WCT524291"/>
    <mergeCell ref="WCU524291:WDB524291"/>
    <mergeCell ref="WLO524291:WLR524291"/>
    <mergeCell ref="WLS524291:WLX524291"/>
    <mergeCell ref="WLY524291:WMC524291"/>
    <mergeCell ref="WMD524291:WMH524291"/>
    <mergeCell ref="WMI524291:WMP524291"/>
    <mergeCell ref="WMQ524291:WMX524291"/>
    <mergeCell ref="WVK524291:WVN524291"/>
    <mergeCell ref="WVO524291:WVT524291"/>
    <mergeCell ref="WVU524291:WVY524291"/>
    <mergeCell ref="WVZ524291:WWD524291"/>
    <mergeCell ref="WWE524291:WWL524291"/>
    <mergeCell ref="WWM524291:WWT524291"/>
    <mergeCell ref="A524293:B524293"/>
    <mergeCell ref="IW524293:IX524293"/>
    <mergeCell ref="SS524293:ST524293"/>
    <mergeCell ref="ACO524293:ACP524293"/>
    <mergeCell ref="AMK524293:AML524293"/>
    <mergeCell ref="AWG524293:AWH524293"/>
    <mergeCell ref="BGC524293:BGD524293"/>
    <mergeCell ref="BPY524293:BPZ524293"/>
    <mergeCell ref="BZU524293:BZV524293"/>
    <mergeCell ref="CJQ524293:CJR524293"/>
    <mergeCell ref="CTM524293:CTN524293"/>
    <mergeCell ref="DDI524293:DDJ524293"/>
    <mergeCell ref="DNE524293:DNF524293"/>
    <mergeCell ref="DXA524293:DXB524293"/>
    <mergeCell ref="EGW524293:EGX524293"/>
    <mergeCell ref="EQS524293:EQT524293"/>
    <mergeCell ref="FAO524293:FAP524293"/>
    <mergeCell ref="FKK524293:FKL524293"/>
    <mergeCell ref="FUG524293:FUH524293"/>
    <mergeCell ref="GEC524293:GED524293"/>
    <mergeCell ref="GNY524293:GNZ524293"/>
    <mergeCell ref="GXU524293:GXV524293"/>
    <mergeCell ref="HHQ524293:HHR524293"/>
    <mergeCell ref="HRM524293:HRN524293"/>
    <mergeCell ref="IBI524293:IBJ524293"/>
    <mergeCell ref="ILE524293:ILF524293"/>
    <mergeCell ref="IVA524293:IVB524293"/>
    <mergeCell ref="JEW524293:JEX524293"/>
    <mergeCell ref="JOS524293:JOT524293"/>
    <mergeCell ref="JYO524293:JYP524293"/>
    <mergeCell ref="KIK524293:KIL524293"/>
    <mergeCell ref="KSG524293:KSH524293"/>
    <mergeCell ref="LCC524293:LCD524293"/>
    <mergeCell ref="LLY524293:LLZ524293"/>
    <mergeCell ref="LVU524293:LVV524293"/>
    <mergeCell ref="MFQ524293:MFR524293"/>
    <mergeCell ref="MPM524293:MPN524293"/>
    <mergeCell ref="MZI524293:MZJ524293"/>
    <mergeCell ref="NJE524293:NJF524293"/>
    <mergeCell ref="NTA524293:NTB524293"/>
    <mergeCell ref="OCW524293:OCX524293"/>
    <mergeCell ref="OMS524293:OMT524293"/>
    <mergeCell ref="OWO524293:OWP524293"/>
    <mergeCell ref="PGK524293:PGL524293"/>
    <mergeCell ref="PQG524293:PQH524293"/>
    <mergeCell ref="QAC524293:QAD524293"/>
    <mergeCell ref="QJY524293:QJZ524293"/>
    <mergeCell ref="QTU524293:QTV524293"/>
    <mergeCell ref="RDQ524293:RDR524293"/>
    <mergeCell ref="RNM524293:RNN524293"/>
    <mergeCell ref="RXI524293:RXJ524293"/>
    <mergeCell ref="SHE524293:SHF524293"/>
    <mergeCell ref="SRA524293:SRB524293"/>
    <mergeCell ref="TAW524293:TAX524293"/>
    <mergeCell ref="TKS524293:TKT524293"/>
    <mergeCell ref="TUO524293:TUP524293"/>
    <mergeCell ref="UEK524293:UEL524293"/>
    <mergeCell ref="UOG524293:UOH524293"/>
    <mergeCell ref="UYC524293:UYD524293"/>
    <mergeCell ref="VHY524293:VHZ524293"/>
    <mergeCell ref="VRU524293:VRV524293"/>
    <mergeCell ref="WBQ524293:WBR524293"/>
    <mergeCell ref="WLM524293:WLN524293"/>
    <mergeCell ref="WVI524293:WVJ524293"/>
    <mergeCell ref="C524309:Q524309"/>
    <mergeCell ref="R524309:AL524309"/>
    <mergeCell ref="IY524309:JM524309"/>
    <mergeCell ref="JN524309:KH524309"/>
    <mergeCell ref="SU524309:TI524309"/>
    <mergeCell ref="TJ524309:UD524309"/>
    <mergeCell ref="ACQ524309:ADE524309"/>
    <mergeCell ref="ADF524309:ADZ524309"/>
    <mergeCell ref="AMM524309:ANA524309"/>
    <mergeCell ref="ANB524309:ANV524309"/>
    <mergeCell ref="AWI524309:AWW524309"/>
    <mergeCell ref="AWX524309:AXR524309"/>
    <mergeCell ref="BGE524309:BGS524309"/>
    <mergeCell ref="BGT524309:BHN524309"/>
    <mergeCell ref="BQA524309:BQO524309"/>
    <mergeCell ref="BQP524309:BRJ524309"/>
    <mergeCell ref="BZW524309:CAK524309"/>
    <mergeCell ref="CAL524309:CBF524309"/>
    <mergeCell ref="CJS524309:CKG524309"/>
    <mergeCell ref="CKH524309:CLB524309"/>
    <mergeCell ref="CTO524309:CUC524309"/>
    <mergeCell ref="CUD524309:CUX524309"/>
    <mergeCell ref="DDK524309:DDY524309"/>
    <mergeCell ref="DDZ524309:DET524309"/>
    <mergeCell ref="DNG524309:DNU524309"/>
    <mergeCell ref="DNV524309:DOP524309"/>
    <mergeCell ref="DXC524309:DXQ524309"/>
    <mergeCell ref="DXR524309:DYL524309"/>
    <mergeCell ref="EGY524309:EHM524309"/>
    <mergeCell ref="EHN524309:EIH524309"/>
    <mergeCell ref="EQU524309:ERI524309"/>
    <mergeCell ref="ERJ524309:ESD524309"/>
    <mergeCell ref="FAQ524309:FBE524309"/>
    <mergeCell ref="FBF524309:FBZ524309"/>
    <mergeCell ref="FKM524309:FLA524309"/>
    <mergeCell ref="FLB524309:FLV524309"/>
    <mergeCell ref="FUI524309:FUW524309"/>
    <mergeCell ref="FUX524309:FVR524309"/>
    <mergeCell ref="GEE524309:GES524309"/>
    <mergeCell ref="GET524309:GFN524309"/>
    <mergeCell ref="GOA524309:GOO524309"/>
    <mergeCell ref="GOP524309:GPJ524309"/>
    <mergeCell ref="GXW524309:GYK524309"/>
    <mergeCell ref="GYL524309:GZF524309"/>
    <mergeCell ref="HHS524309:HIG524309"/>
    <mergeCell ref="HIH524309:HJB524309"/>
    <mergeCell ref="HRO524309:HSC524309"/>
    <mergeCell ref="HSD524309:HSX524309"/>
    <mergeCell ref="IBK524309:IBY524309"/>
    <mergeCell ref="IBZ524309:ICT524309"/>
    <mergeCell ref="ILG524309:ILU524309"/>
    <mergeCell ref="ILV524309:IMP524309"/>
    <mergeCell ref="IVC524309:IVQ524309"/>
    <mergeCell ref="IVR524309:IWL524309"/>
    <mergeCell ref="JEY524309:JFM524309"/>
    <mergeCell ref="JFN524309:JGH524309"/>
    <mergeCell ref="JOU524309:JPI524309"/>
    <mergeCell ref="JPJ524309:JQD524309"/>
    <mergeCell ref="JYQ524309:JZE524309"/>
    <mergeCell ref="JZF524309:JZZ524309"/>
    <mergeCell ref="KIM524309:KJA524309"/>
    <mergeCell ref="KJB524309:KJV524309"/>
    <mergeCell ref="KSI524309:KSW524309"/>
    <mergeCell ref="KSX524309:KTR524309"/>
    <mergeCell ref="LCE524309:LCS524309"/>
    <mergeCell ref="LCT524309:LDN524309"/>
    <mergeCell ref="LMA524309:LMO524309"/>
    <mergeCell ref="LMP524309:LNJ524309"/>
    <mergeCell ref="LVW524309:LWK524309"/>
    <mergeCell ref="LWL524309:LXF524309"/>
    <mergeCell ref="MFS524309:MGG524309"/>
    <mergeCell ref="MGH524309:MHB524309"/>
    <mergeCell ref="MPO524309:MQC524309"/>
    <mergeCell ref="MQD524309:MQX524309"/>
    <mergeCell ref="MZK524309:MZY524309"/>
    <mergeCell ref="MZZ524309:NAT524309"/>
    <mergeCell ref="NJG524309:NJU524309"/>
    <mergeCell ref="NJV524309:NKP524309"/>
    <mergeCell ref="NTC524309:NTQ524309"/>
    <mergeCell ref="NTR524309:NUL524309"/>
    <mergeCell ref="OCY524309:ODM524309"/>
    <mergeCell ref="ODN524309:OEH524309"/>
    <mergeCell ref="OMU524309:ONI524309"/>
    <mergeCell ref="ONJ524309:OOD524309"/>
    <mergeCell ref="OWQ524309:OXE524309"/>
    <mergeCell ref="OXF524309:OXZ524309"/>
    <mergeCell ref="PGM524309:PHA524309"/>
    <mergeCell ref="PHB524309:PHV524309"/>
    <mergeCell ref="PQI524309:PQW524309"/>
    <mergeCell ref="PQX524309:PRR524309"/>
    <mergeCell ref="QAE524309:QAS524309"/>
    <mergeCell ref="QAT524309:QBN524309"/>
    <mergeCell ref="QKA524309:QKO524309"/>
    <mergeCell ref="QKP524309:QLJ524309"/>
    <mergeCell ref="QTW524309:QUK524309"/>
    <mergeCell ref="QUL524309:QVF524309"/>
    <mergeCell ref="RDS524309:REG524309"/>
    <mergeCell ref="REH524309:RFB524309"/>
    <mergeCell ref="RNO524309:ROC524309"/>
    <mergeCell ref="ROD524309:ROX524309"/>
    <mergeCell ref="RXK524309:RXY524309"/>
    <mergeCell ref="RXZ524309:RYT524309"/>
    <mergeCell ref="SHG524309:SHU524309"/>
    <mergeCell ref="SHV524309:SIP524309"/>
    <mergeCell ref="SRC524309:SRQ524309"/>
    <mergeCell ref="SRR524309:SSL524309"/>
    <mergeCell ref="TAY524309:TBM524309"/>
    <mergeCell ref="TBN524309:TCH524309"/>
    <mergeCell ref="TKU524309:TLI524309"/>
    <mergeCell ref="TLJ524309:TMD524309"/>
    <mergeCell ref="TUQ524309:TVE524309"/>
    <mergeCell ref="TVF524309:TVZ524309"/>
    <mergeCell ref="UEM524309:UFA524309"/>
    <mergeCell ref="UFB524309:UFV524309"/>
    <mergeCell ref="UOI524309:UOW524309"/>
    <mergeCell ref="UOX524309:UPR524309"/>
    <mergeCell ref="UYE524309:UYS524309"/>
    <mergeCell ref="UYT524309:UZN524309"/>
    <mergeCell ref="VIA524309:VIO524309"/>
    <mergeCell ref="VIP524309:VJJ524309"/>
    <mergeCell ref="VRW524309:VSK524309"/>
    <mergeCell ref="VSL524309:VTF524309"/>
    <mergeCell ref="WBS524309:WCG524309"/>
    <mergeCell ref="WCH524309:WDB524309"/>
    <mergeCell ref="WLO524309:WMC524309"/>
    <mergeCell ref="WMD524309:WMX524309"/>
    <mergeCell ref="WVK524309:WVY524309"/>
    <mergeCell ref="WVZ524309:WWT524309"/>
    <mergeCell ref="A589825:Q589825"/>
    <mergeCell ref="R589825:AK589825"/>
    <mergeCell ref="IW589825:JM589825"/>
    <mergeCell ref="JN589825:KG589825"/>
    <mergeCell ref="SS589825:TI589825"/>
    <mergeCell ref="TJ589825:UC589825"/>
    <mergeCell ref="ACO589825:ADE589825"/>
    <mergeCell ref="ADF589825:ADY589825"/>
    <mergeCell ref="AMK589825:ANA589825"/>
    <mergeCell ref="ANB589825:ANU589825"/>
    <mergeCell ref="AWG589825:AWW589825"/>
    <mergeCell ref="AWX589825:AXQ589825"/>
    <mergeCell ref="BGC589825:BGS589825"/>
    <mergeCell ref="BGT589825:BHM589825"/>
    <mergeCell ref="BPY589825:BQO589825"/>
    <mergeCell ref="BQP589825:BRI589825"/>
    <mergeCell ref="BZU589825:CAK589825"/>
    <mergeCell ref="CAL589825:CBE589825"/>
    <mergeCell ref="CJQ589825:CKG589825"/>
    <mergeCell ref="CKH589825:CLA589825"/>
    <mergeCell ref="CTM589825:CUC589825"/>
    <mergeCell ref="CUD589825:CUW589825"/>
    <mergeCell ref="DDI589825:DDY589825"/>
    <mergeCell ref="DDZ589825:DES589825"/>
    <mergeCell ref="DNE589825:DNU589825"/>
    <mergeCell ref="DNV589825:DOO589825"/>
    <mergeCell ref="DXA589825:DXQ589825"/>
    <mergeCell ref="DXR589825:DYK589825"/>
    <mergeCell ref="EGW589825:EHM589825"/>
    <mergeCell ref="EHN589825:EIG589825"/>
    <mergeCell ref="EQS589825:ERI589825"/>
    <mergeCell ref="ERJ589825:ESC589825"/>
    <mergeCell ref="FAO589825:FBE589825"/>
    <mergeCell ref="FBF589825:FBY589825"/>
    <mergeCell ref="FKK589825:FLA589825"/>
    <mergeCell ref="FLB589825:FLU589825"/>
    <mergeCell ref="FUG589825:FUW589825"/>
    <mergeCell ref="FUX589825:FVQ589825"/>
    <mergeCell ref="GEC589825:GES589825"/>
    <mergeCell ref="GET589825:GFM589825"/>
    <mergeCell ref="GNY589825:GOO589825"/>
    <mergeCell ref="GOP589825:GPI589825"/>
    <mergeCell ref="GXU589825:GYK589825"/>
    <mergeCell ref="GYL589825:GZE589825"/>
    <mergeCell ref="HHQ589825:HIG589825"/>
    <mergeCell ref="HIH589825:HJA589825"/>
    <mergeCell ref="HRM589825:HSC589825"/>
    <mergeCell ref="HSD589825:HSW589825"/>
    <mergeCell ref="IBI589825:IBY589825"/>
    <mergeCell ref="IBZ589825:ICS589825"/>
    <mergeCell ref="ILE589825:ILU589825"/>
    <mergeCell ref="ILV589825:IMO589825"/>
    <mergeCell ref="IVA589825:IVQ589825"/>
    <mergeCell ref="IVR589825:IWK589825"/>
    <mergeCell ref="JEW589825:JFM589825"/>
    <mergeCell ref="JFN589825:JGG589825"/>
    <mergeCell ref="JOS589825:JPI589825"/>
    <mergeCell ref="JPJ589825:JQC589825"/>
    <mergeCell ref="JYO589825:JZE589825"/>
    <mergeCell ref="JZF589825:JZY589825"/>
    <mergeCell ref="KIK589825:KJA589825"/>
    <mergeCell ref="KJB589825:KJU589825"/>
    <mergeCell ref="KSG589825:KSW589825"/>
    <mergeCell ref="KSX589825:KTQ589825"/>
    <mergeCell ref="LCC589825:LCS589825"/>
    <mergeCell ref="LCT589825:LDM589825"/>
    <mergeCell ref="LLY589825:LMO589825"/>
    <mergeCell ref="LMP589825:LNI589825"/>
    <mergeCell ref="LVU589825:LWK589825"/>
    <mergeCell ref="LWL589825:LXE589825"/>
    <mergeCell ref="MFQ589825:MGG589825"/>
    <mergeCell ref="MGH589825:MHA589825"/>
    <mergeCell ref="MPM589825:MQC589825"/>
    <mergeCell ref="MQD589825:MQW589825"/>
    <mergeCell ref="MZI589825:MZY589825"/>
    <mergeCell ref="MZZ589825:NAS589825"/>
    <mergeCell ref="NJE589825:NJU589825"/>
    <mergeCell ref="NJV589825:NKO589825"/>
    <mergeCell ref="NTA589825:NTQ589825"/>
    <mergeCell ref="NTR589825:NUK589825"/>
    <mergeCell ref="OCW589825:ODM589825"/>
    <mergeCell ref="ODN589825:OEG589825"/>
    <mergeCell ref="OMS589825:ONI589825"/>
    <mergeCell ref="ONJ589825:OOC589825"/>
    <mergeCell ref="OWO589825:OXE589825"/>
    <mergeCell ref="OXF589825:OXY589825"/>
    <mergeCell ref="PGK589825:PHA589825"/>
    <mergeCell ref="PHB589825:PHU589825"/>
    <mergeCell ref="PQG589825:PQW589825"/>
    <mergeCell ref="PQX589825:PRQ589825"/>
    <mergeCell ref="QAC589825:QAS589825"/>
    <mergeCell ref="QAT589825:QBM589825"/>
    <mergeCell ref="QJY589825:QKO589825"/>
    <mergeCell ref="QKP589825:QLI589825"/>
    <mergeCell ref="QTU589825:QUK589825"/>
    <mergeCell ref="QUL589825:QVE589825"/>
    <mergeCell ref="RDQ589825:REG589825"/>
    <mergeCell ref="REH589825:RFA589825"/>
    <mergeCell ref="RNM589825:ROC589825"/>
    <mergeCell ref="ROD589825:ROW589825"/>
    <mergeCell ref="RXI589825:RXY589825"/>
    <mergeCell ref="RXZ589825:RYS589825"/>
    <mergeCell ref="SHE589825:SHU589825"/>
    <mergeCell ref="SHV589825:SIO589825"/>
    <mergeCell ref="SRA589825:SRQ589825"/>
    <mergeCell ref="SRR589825:SSK589825"/>
    <mergeCell ref="TAW589825:TBM589825"/>
    <mergeCell ref="TBN589825:TCG589825"/>
    <mergeCell ref="TKS589825:TLI589825"/>
    <mergeCell ref="TLJ589825:TMC589825"/>
    <mergeCell ref="TUO589825:TVE589825"/>
    <mergeCell ref="TVF589825:TVY589825"/>
    <mergeCell ref="UEK589825:UFA589825"/>
    <mergeCell ref="UFB589825:UFU589825"/>
    <mergeCell ref="UOG589825:UOW589825"/>
    <mergeCell ref="UOX589825:UPQ589825"/>
    <mergeCell ref="UYC589825:UYS589825"/>
    <mergeCell ref="UYT589825:UZM589825"/>
    <mergeCell ref="VHY589825:VIO589825"/>
    <mergeCell ref="VIP589825:VJI589825"/>
    <mergeCell ref="VRU589825:VSK589825"/>
    <mergeCell ref="VSL589825:VTE589825"/>
    <mergeCell ref="WBQ589825:WCG589825"/>
    <mergeCell ref="WCH589825:WDA589825"/>
    <mergeCell ref="WLM589825:WMC589825"/>
    <mergeCell ref="WMD589825:WMW589825"/>
    <mergeCell ref="WVI589825:WVY589825"/>
    <mergeCell ref="WVZ589825:WWS589825"/>
    <mergeCell ref="A589826:B589826"/>
    <mergeCell ref="W589826:AD589826"/>
    <mergeCell ref="IW589826:IX589826"/>
    <mergeCell ref="JS589826:JZ589826"/>
    <mergeCell ref="SS589826:ST589826"/>
    <mergeCell ref="TO589826:TV589826"/>
    <mergeCell ref="ACO589826:ACP589826"/>
    <mergeCell ref="ADK589826:ADR589826"/>
    <mergeCell ref="AMK589826:AML589826"/>
    <mergeCell ref="ANG589826:ANN589826"/>
    <mergeCell ref="AWG589826:AWH589826"/>
    <mergeCell ref="AXC589826:AXJ589826"/>
    <mergeCell ref="BGC589826:BGD589826"/>
    <mergeCell ref="BGY589826:BHF589826"/>
    <mergeCell ref="BPY589826:BPZ589826"/>
    <mergeCell ref="BQU589826:BRB589826"/>
    <mergeCell ref="BZU589826:BZV589826"/>
    <mergeCell ref="CAQ589826:CAX589826"/>
    <mergeCell ref="CJQ589826:CJR589826"/>
    <mergeCell ref="CKM589826:CKT589826"/>
    <mergeCell ref="CTM589826:CTN589826"/>
    <mergeCell ref="CUI589826:CUP589826"/>
    <mergeCell ref="DDI589826:DDJ589826"/>
    <mergeCell ref="DEE589826:DEL589826"/>
    <mergeCell ref="DNE589826:DNF589826"/>
    <mergeCell ref="DOA589826:DOH589826"/>
    <mergeCell ref="DXA589826:DXB589826"/>
    <mergeCell ref="DXW589826:DYD589826"/>
    <mergeCell ref="EGW589826:EGX589826"/>
    <mergeCell ref="EHS589826:EHZ589826"/>
    <mergeCell ref="EQS589826:EQT589826"/>
    <mergeCell ref="ERO589826:ERV589826"/>
    <mergeCell ref="FAO589826:FAP589826"/>
    <mergeCell ref="FBK589826:FBR589826"/>
    <mergeCell ref="FKK589826:FKL589826"/>
    <mergeCell ref="FLG589826:FLN589826"/>
    <mergeCell ref="FUG589826:FUH589826"/>
    <mergeCell ref="FVC589826:FVJ589826"/>
    <mergeCell ref="GEC589826:GED589826"/>
    <mergeCell ref="GEY589826:GFF589826"/>
    <mergeCell ref="GNY589826:GNZ589826"/>
    <mergeCell ref="GOU589826:GPB589826"/>
    <mergeCell ref="GXU589826:GXV589826"/>
    <mergeCell ref="GYQ589826:GYX589826"/>
    <mergeCell ref="HHQ589826:HHR589826"/>
    <mergeCell ref="HIM589826:HIT589826"/>
    <mergeCell ref="HRM589826:HRN589826"/>
    <mergeCell ref="HSI589826:HSP589826"/>
    <mergeCell ref="IBI589826:IBJ589826"/>
    <mergeCell ref="ICE589826:ICL589826"/>
    <mergeCell ref="ILE589826:ILF589826"/>
    <mergeCell ref="IMA589826:IMH589826"/>
    <mergeCell ref="IVA589826:IVB589826"/>
    <mergeCell ref="IVW589826:IWD589826"/>
    <mergeCell ref="JEW589826:JEX589826"/>
    <mergeCell ref="JFS589826:JFZ589826"/>
    <mergeCell ref="JOS589826:JOT589826"/>
    <mergeCell ref="JPO589826:JPV589826"/>
    <mergeCell ref="JYO589826:JYP589826"/>
    <mergeCell ref="JZK589826:JZR589826"/>
    <mergeCell ref="KIK589826:KIL589826"/>
    <mergeCell ref="KJG589826:KJN589826"/>
    <mergeCell ref="KSG589826:KSH589826"/>
    <mergeCell ref="KTC589826:KTJ589826"/>
    <mergeCell ref="LCC589826:LCD589826"/>
    <mergeCell ref="LCY589826:LDF589826"/>
    <mergeCell ref="LLY589826:LLZ589826"/>
    <mergeCell ref="LMU589826:LNB589826"/>
    <mergeCell ref="LVU589826:LVV589826"/>
    <mergeCell ref="LWQ589826:LWX589826"/>
    <mergeCell ref="MFQ589826:MFR589826"/>
    <mergeCell ref="MGM589826:MGT589826"/>
    <mergeCell ref="MPM589826:MPN589826"/>
    <mergeCell ref="MQI589826:MQP589826"/>
    <mergeCell ref="MZI589826:MZJ589826"/>
    <mergeCell ref="NAE589826:NAL589826"/>
    <mergeCell ref="NJE589826:NJF589826"/>
    <mergeCell ref="NKA589826:NKH589826"/>
    <mergeCell ref="NTA589826:NTB589826"/>
    <mergeCell ref="NTW589826:NUD589826"/>
    <mergeCell ref="OCW589826:OCX589826"/>
    <mergeCell ref="ODS589826:ODZ589826"/>
    <mergeCell ref="OMS589826:OMT589826"/>
    <mergeCell ref="ONO589826:ONV589826"/>
    <mergeCell ref="OWO589826:OWP589826"/>
    <mergeCell ref="OXK589826:OXR589826"/>
    <mergeCell ref="PGK589826:PGL589826"/>
    <mergeCell ref="PHG589826:PHN589826"/>
    <mergeCell ref="PQG589826:PQH589826"/>
    <mergeCell ref="PRC589826:PRJ589826"/>
    <mergeCell ref="QAC589826:QAD589826"/>
    <mergeCell ref="QAY589826:QBF589826"/>
    <mergeCell ref="QJY589826:QJZ589826"/>
    <mergeCell ref="QKU589826:QLB589826"/>
    <mergeCell ref="QTU589826:QTV589826"/>
    <mergeCell ref="QUQ589826:QUX589826"/>
    <mergeCell ref="RDQ589826:RDR589826"/>
    <mergeCell ref="REM589826:RET589826"/>
    <mergeCell ref="RNM589826:RNN589826"/>
    <mergeCell ref="ROI589826:ROP589826"/>
    <mergeCell ref="RXI589826:RXJ589826"/>
    <mergeCell ref="RYE589826:RYL589826"/>
    <mergeCell ref="SHE589826:SHF589826"/>
    <mergeCell ref="SIA589826:SIH589826"/>
    <mergeCell ref="SRA589826:SRB589826"/>
    <mergeCell ref="SRW589826:SSD589826"/>
    <mergeCell ref="TAW589826:TAX589826"/>
    <mergeCell ref="TBS589826:TBZ589826"/>
    <mergeCell ref="TKS589826:TKT589826"/>
    <mergeCell ref="TLO589826:TLV589826"/>
    <mergeCell ref="TUO589826:TUP589826"/>
    <mergeCell ref="TVK589826:TVR589826"/>
    <mergeCell ref="UEK589826:UEL589826"/>
    <mergeCell ref="UFG589826:UFN589826"/>
    <mergeCell ref="UOG589826:UOH589826"/>
    <mergeCell ref="UPC589826:UPJ589826"/>
    <mergeCell ref="UYC589826:UYD589826"/>
    <mergeCell ref="UYY589826:UZF589826"/>
    <mergeCell ref="VHY589826:VHZ589826"/>
    <mergeCell ref="VIU589826:VJB589826"/>
    <mergeCell ref="VRU589826:VRV589826"/>
    <mergeCell ref="VSQ589826:VSX589826"/>
    <mergeCell ref="WBQ589826:WBR589826"/>
    <mergeCell ref="WCM589826:WCT589826"/>
    <mergeCell ref="WLM589826:WLN589826"/>
    <mergeCell ref="WMI589826:WMP589826"/>
    <mergeCell ref="WVI589826:WVJ589826"/>
    <mergeCell ref="WWE589826:WWL589826"/>
    <mergeCell ref="C589827:F589827"/>
    <mergeCell ref="G589827:L589827"/>
    <mergeCell ref="M589827:Q589827"/>
    <mergeCell ref="R589827:V589827"/>
    <mergeCell ref="W589827:AD589827"/>
    <mergeCell ref="AE589827:AL589827"/>
    <mergeCell ref="IY589827:JB589827"/>
    <mergeCell ref="JC589827:JH589827"/>
    <mergeCell ref="JI589827:JM589827"/>
    <mergeCell ref="JN589827:JR589827"/>
    <mergeCell ref="JS589827:JZ589827"/>
    <mergeCell ref="KA589827:KH589827"/>
    <mergeCell ref="SU589827:SX589827"/>
    <mergeCell ref="SY589827:TD589827"/>
    <mergeCell ref="TE589827:TI589827"/>
    <mergeCell ref="TJ589827:TN589827"/>
    <mergeCell ref="TO589827:TV589827"/>
    <mergeCell ref="TW589827:UD589827"/>
    <mergeCell ref="ACQ589827:ACT589827"/>
    <mergeCell ref="ACU589827:ACZ589827"/>
    <mergeCell ref="ADA589827:ADE589827"/>
    <mergeCell ref="ADF589827:ADJ589827"/>
    <mergeCell ref="ADK589827:ADR589827"/>
    <mergeCell ref="ADS589827:ADZ589827"/>
    <mergeCell ref="AMM589827:AMP589827"/>
    <mergeCell ref="AMQ589827:AMV589827"/>
    <mergeCell ref="AMW589827:ANA589827"/>
    <mergeCell ref="ANB589827:ANF589827"/>
    <mergeCell ref="ANG589827:ANN589827"/>
    <mergeCell ref="ANO589827:ANV589827"/>
    <mergeCell ref="AWI589827:AWL589827"/>
    <mergeCell ref="AWM589827:AWR589827"/>
    <mergeCell ref="AWS589827:AWW589827"/>
    <mergeCell ref="AWX589827:AXB589827"/>
    <mergeCell ref="AXC589827:AXJ589827"/>
    <mergeCell ref="AXK589827:AXR589827"/>
    <mergeCell ref="BGE589827:BGH589827"/>
    <mergeCell ref="BGI589827:BGN589827"/>
    <mergeCell ref="BGO589827:BGS589827"/>
    <mergeCell ref="BGT589827:BGX589827"/>
    <mergeCell ref="BGY589827:BHF589827"/>
    <mergeCell ref="BHG589827:BHN589827"/>
    <mergeCell ref="BQA589827:BQD589827"/>
    <mergeCell ref="BQE589827:BQJ589827"/>
    <mergeCell ref="BQK589827:BQO589827"/>
    <mergeCell ref="BQP589827:BQT589827"/>
    <mergeCell ref="BQU589827:BRB589827"/>
    <mergeCell ref="BRC589827:BRJ589827"/>
    <mergeCell ref="BZW589827:BZZ589827"/>
    <mergeCell ref="CAA589827:CAF589827"/>
    <mergeCell ref="CAG589827:CAK589827"/>
    <mergeCell ref="CAL589827:CAP589827"/>
    <mergeCell ref="CAQ589827:CAX589827"/>
    <mergeCell ref="CAY589827:CBF589827"/>
    <mergeCell ref="CJS589827:CJV589827"/>
    <mergeCell ref="CJW589827:CKB589827"/>
    <mergeCell ref="CKC589827:CKG589827"/>
    <mergeCell ref="CKH589827:CKL589827"/>
    <mergeCell ref="CKM589827:CKT589827"/>
    <mergeCell ref="CKU589827:CLB589827"/>
    <mergeCell ref="CTO589827:CTR589827"/>
    <mergeCell ref="CTS589827:CTX589827"/>
    <mergeCell ref="CTY589827:CUC589827"/>
    <mergeCell ref="CUD589827:CUH589827"/>
    <mergeCell ref="CUI589827:CUP589827"/>
    <mergeCell ref="CUQ589827:CUX589827"/>
    <mergeCell ref="DDK589827:DDN589827"/>
    <mergeCell ref="DDO589827:DDT589827"/>
    <mergeCell ref="DDU589827:DDY589827"/>
    <mergeCell ref="DDZ589827:DED589827"/>
    <mergeCell ref="DEE589827:DEL589827"/>
    <mergeCell ref="DEM589827:DET589827"/>
    <mergeCell ref="DNG589827:DNJ589827"/>
    <mergeCell ref="DNK589827:DNP589827"/>
    <mergeCell ref="DNQ589827:DNU589827"/>
    <mergeCell ref="DNV589827:DNZ589827"/>
    <mergeCell ref="DOA589827:DOH589827"/>
    <mergeCell ref="DOI589827:DOP589827"/>
    <mergeCell ref="DXC589827:DXF589827"/>
    <mergeCell ref="DXG589827:DXL589827"/>
    <mergeCell ref="DXM589827:DXQ589827"/>
    <mergeCell ref="DXR589827:DXV589827"/>
    <mergeCell ref="DXW589827:DYD589827"/>
    <mergeCell ref="DYE589827:DYL589827"/>
    <mergeCell ref="EGY589827:EHB589827"/>
    <mergeCell ref="EHC589827:EHH589827"/>
    <mergeCell ref="EHI589827:EHM589827"/>
    <mergeCell ref="EHN589827:EHR589827"/>
    <mergeCell ref="EHS589827:EHZ589827"/>
    <mergeCell ref="EIA589827:EIH589827"/>
    <mergeCell ref="EQU589827:EQX589827"/>
    <mergeCell ref="EQY589827:ERD589827"/>
    <mergeCell ref="ERE589827:ERI589827"/>
    <mergeCell ref="ERJ589827:ERN589827"/>
    <mergeCell ref="ERO589827:ERV589827"/>
    <mergeCell ref="ERW589827:ESD589827"/>
    <mergeCell ref="FAQ589827:FAT589827"/>
    <mergeCell ref="FAU589827:FAZ589827"/>
    <mergeCell ref="FBA589827:FBE589827"/>
    <mergeCell ref="FBF589827:FBJ589827"/>
    <mergeCell ref="FBK589827:FBR589827"/>
    <mergeCell ref="FBS589827:FBZ589827"/>
    <mergeCell ref="FKM589827:FKP589827"/>
    <mergeCell ref="FKQ589827:FKV589827"/>
    <mergeCell ref="FKW589827:FLA589827"/>
    <mergeCell ref="FLB589827:FLF589827"/>
    <mergeCell ref="FLG589827:FLN589827"/>
    <mergeCell ref="FLO589827:FLV589827"/>
    <mergeCell ref="FUI589827:FUL589827"/>
    <mergeCell ref="FUM589827:FUR589827"/>
    <mergeCell ref="FUS589827:FUW589827"/>
    <mergeCell ref="FUX589827:FVB589827"/>
    <mergeCell ref="FVC589827:FVJ589827"/>
    <mergeCell ref="FVK589827:FVR589827"/>
    <mergeCell ref="GEE589827:GEH589827"/>
    <mergeCell ref="GEI589827:GEN589827"/>
    <mergeCell ref="GEO589827:GES589827"/>
    <mergeCell ref="GET589827:GEX589827"/>
    <mergeCell ref="GEY589827:GFF589827"/>
    <mergeCell ref="GFG589827:GFN589827"/>
    <mergeCell ref="GOA589827:GOD589827"/>
    <mergeCell ref="GOE589827:GOJ589827"/>
    <mergeCell ref="GOK589827:GOO589827"/>
    <mergeCell ref="GOP589827:GOT589827"/>
    <mergeCell ref="GOU589827:GPB589827"/>
    <mergeCell ref="GPC589827:GPJ589827"/>
    <mergeCell ref="GXW589827:GXZ589827"/>
    <mergeCell ref="GYA589827:GYF589827"/>
    <mergeCell ref="GYG589827:GYK589827"/>
    <mergeCell ref="GYL589827:GYP589827"/>
    <mergeCell ref="GYQ589827:GYX589827"/>
    <mergeCell ref="GYY589827:GZF589827"/>
    <mergeCell ref="HHS589827:HHV589827"/>
    <mergeCell ref="HHW589827:HIB589827"/>
    <mergeCell ref="HIC589827:HIG589827"/>
    <mergeCell ref="HIH589827:HIL589827"/>
    <mergeCell ref="HIM589827:HIT589827"/>
    <mergeCell ref="HIU589827:HJB589827"/>
    <mergeCell ref="HRO589827:HRR589827"/>
    <mergeCell ref="HRS589827:HRX589827"/>
    <mergeCell ref="HRY589827:HSC589827"/>
    <mergeCell ref="HSD589827:HSH589827"/>
    <mergeCell ref="HSI589827:HSP589827"/>
    <mergeCell ref="HSQ589827:HSX589827"/>
    <mergeCell ref="IBK589827:IBN589827"/>
    <mergeCell ref="IBO589827:IBT589827"/>
    <mergeCell ref="IBU589827:IBY589827"/>
    <mergeCell ref="IBZ589827:ICD589827"/>
    <mergeCell ref="ICE589827:ICL589827"/>
    <mergeCell ref="ICM589827:ICT589827"/>
    <mergeCell ref="ILG589827:ILJ589827"/>
    <mergeCell ref="ILK589827:ILP589827"/>
    <mergeCell ref="ILQ589827:ILU589827"/>
    <mergeCell ref="ILV589827:ILZ589827"/>
    <mergeCell ref="IMA589827:IMH589827"/>
    <mergeCell ref="IMI589827:IMP589827"/>
    <mergeCell ref="IVC589827:IVF589827"/>
    <mergeCell ref="IVG589827:IVL589827"/>
    <mergeCell ref="IVM589827:IVQ589827"/>
    <mergeCell ref="IVR589827:IVV589827"/>
    <mergeCell ref="IVW589827:IWD589827"/>
    <mergeCell ref="IWE589827:IWL589827"/>
    <mergeCell ref="JEY589827:JFB589827"/>
    <mergeCell ref="JFC589827:JFH589827"/>
    <mergeCell ref="JFI589827:JFM589827"/>
    <mergeCell ref="JFN589827:JFR589827"/>
    <mergeCell ref="JFS589827:JFZ589827"/>
    <mergeCell ref="JGA589827:JGH589827"/>
    <mergeCell ref="JOU589827:JOX589827"/>
    <mergeCell ref="JOY589827:JPD589827"/>
    <mergeCell ref="JPE589827:JPI589827"/>
    <mergeCell ref="JPJ589827:JPN589827"/>
    <mergeCell ref="JPO589827:JPV589827"/>
    <mergeCell ref="JPW589827:JQD589827"/>
    <mergeCell ref="JYQ589827:JYT589827"/>
    <mergeCell ref="JYU589827:JYZ589827"/>
    <mergeCell ref="JZA589827:JZE589827"/>
    <mergeCell ref="JZF589827:JZJ589827"/>
    <mergeCell ref="JZK589827:JZR589827"/>
    <mergeCell ref="JZS589827:JZZ589827"/>
    <mergeCell ref="KIM589827:KIP589827"/>
    <mergeCell ref="KIQ589827:KIV589827"/>
    <mergeCell ref="KIW589827:KJA589827"/>
    <mergeCell ref="KJB589827:KJF589827"/>
    <mergeCell ref="KJG589827:KJN589827"/>
    <mergeCell ref="KJO589827:KJV589827"/>
    <mergeCell ref="KSI589827:KSL589827"/>
    <mergeCell ref="KSM589827:KSR589827"/>
    <mergeCell ref="KSS589827:KSW589827"/>
    <mergeCell ref="KSX589827:KTB589827"/>
    <mergeCell ref="KTC589827:KTJ589827"/>
    <mergeCell ref="KTK589827:KTR589827"/>
    <mergeCell ref="LCE589827:LCH589827"/>
    <mergeCell ref="LCI589827:LCN589827"/>
    <mergeCell ref="LCO589827:LCS589827"/>
    <mergeCell ref="LCT589827:LCX589827"/>
    <mergeCell ref="LCY589827:LDF589827"/>
    <mergeCell ref="LDG589827:LDN589827"/>
    <mergeCell ref="LMA589827:LMD589827"/>
    <mergeCell ref="LME589827:LMJ589827"/>
    <mergeCell ref="LMK589827:LMO589827"/>
    <mergeCell ref="LMP589827:LMT589827"/>
    <mergeCell ref="LMU589827:LNB589827"/>
    <mergeCell ref="LNC589827:LNJ589827"/>
    <mergeCell ref="LVW589827:LVZ589827"/>
    <mergeCell ref="LWA589827:LWF589827"/>
    <mergeCell ref="LWG589827:LWK589827"/>
    <mergeCell ref="LWL589827:LWP589827"/>
    <mergeCell ref="LWQ589827:LWX589827"/>
    <mergeCell ref="LWY589827:LXF589827"/>
    <mergeCell ref="MFS589827:MFV589827"/>
    <mergeCell ref="MFW589827:MGB589827"/>
    <mergeCell ref="MGC589827:MGG589827"/>
    <mergeCell ref="MGH589827:MGL589827"/>
    <mergeCell ref="MGM589827:MGT589827"/>
    <mergeCell ref="MGU589827:MHB589827"/>
    <mergeCell ref="MPO589827:MPR589827"/>
    <mergeCell ref="MPS589827:MPX589827"/>
    <mergeCell ref="MPY589827:MQC589827"/>
    <mergeCell ref="MQD589827:MQH589827"/>
    <mergeCell ref="MQI589827:MQP589827"/>
    <mergeCell ref="MQQ589827:MQX589827"/>
    <mergeCell ref="MZK589827:MZN589827"/>
    <mergeCell ref="MZO589827:MZT589827"/>
    <mergeCell ref="MZU589827:MZY589827"/>
    <mergeCell ref="MZZ589827:NAD589827"/>
    <mergeCell ref="NAE589827:NAL589827"/>
    <mergeCell ref="NAM589827:NAT589827"/>
    <mergeCell ref="NJG589827:NJJ589827"/>
    <mergeCell ref="NJK589827:NJP589827"/>
    <mergeCell ref="NJQ589827:NJU589827"/>
    <mergeCell ref="NJV589827:NJZ589827"/>
    <mergeCell ref="NKA589827:NKH589827"/>
    <mergeCell ref="NKI589827:NKP589827"/>
    <mergeCell ref="NTC589827:NTF589827"/>
    <mergeCell ref="NTG589827:NTL589827"/>
    <mergeCell ref="NTM589827:NTQ589827"/>
    <mergeCell ref="NTR589827:NTV589827"/>
    <mergeCell ref="NTW589827:NUD589827"/>
    <mergeCell ref="NUE589827:NUL589827"/>
    <mergeCell ref="OCY589827:ODB589827"/>
    <mergeCell ref="ODC589827:ODH589827"/>
    <mergeCell ref="ODI589827:ODM589827"/>
    <mergeCell ref="ODN589827:ODR589827"/>
    <mergeCell ref="ODS589827:ODZ589827"/>
    <mergeCell ref="OEA589827:OEH589827"/>
    <mergeCell ref="OMU589827:OMX589827"/>
    <mergeCell ref="OMY589827:OND589827"/>
    <mergeCell ref="ONE589827:ONI589827"/>
    <mergeCell ref="ONJ589827:ONN589827"/>
    <mergeCell ref="ONO589827:ONV589827"/>
    <mergeCell ref="ONW589827:OOD589827"/>
    <mergeCell ref="OWQ589827:OWT589827"/>
    <mergeCell ref="OWU589827:OWZ589827"/>
    <mergeCell ref="OXA589827:OXE589827"/>
    <mergeCell ref="OXF589827:OXJ589827"/>
    <mergeCell ref="OXK589827:OXR589827"/>
    <mergeCell ref="OXS589827:OXZ589827"/>
    <mergeCell ref="PGM589827:PGP589827"/>
    <mergeCell ref="PGQ589827:PGV589827"/>
    <mergeCell ref="PGW589827:PHA589827"/>
    <mergeCell ref="PHB589827:PHF589827"/>
    <mergeCell ref="PHG589827:PHN589827"/>
    <mergeCell ref="PHO589827:PHV589827"/>
    <mergeCell ref="PQI589827:PQL589827"/>
    <mergeCell ref="PQM589827:PQR589827"/>
    <mergeCell ref="PQS589827:PQW589827"/>
    <mergeCell ref="PQX589827:PRB589827"/>
    <mergeCell ref="PRC589827:PRJ589827"/>
    <mergeCell ref="PRK589827:PRR589827"/>
    <mergeCell ref="QAE589827:QAH589827"/>
    <mergeCell ref="QAI589827:QAN589827"/>
    <mergeCell ref="QAO589827:QAS589827"/>
    <mergeCell ref="QAT589827:QAX589827"/>
    <mergeCell ref="QAY589827:QBF589827"/>
    <mergeCell ref="QBG589827:QBN589827"/>
    <mergeCell ref="QKA589827:QKD589827"/>
    <mergeCell ref="QKE589827:QKJ589827"/>
    <mergeCell ref="QKK589827:QKO589827"/>
    <mergeCell ref="QKP589827:QKT589827"/>
    <mergeCell ref="QKU589827:QLB589827"/>
    <mergeCell ref="QLC589827:QLJ589827"/>
    <mergeCell ref="QTW589827:QTZ589827"/>
    <mergeCell ref="QUA589827:QUF589827"/>
    <mergeCell ref="QUG589827:QUK589827"/>
    <mergeCell ref="QUL589827:QUP589827"/>
    <mergeCell ref="QUQ589827:QUX589827"/>
    <mergeCell ref="QUY589827:QVF589827"/>
    <mergeCell ref="RDS589827:RDV589827"/>
    <mergeCell ref="RDW589827:REB589827"/>
    <mergeCell ref="REC589827:REG589827"/>
    <mergeCell ref="REH589827:REL589827"/>
    <mergeCell ref="REM589827:RET589827"/>
    <mergeCell ref="REU589827:RFB589827"/>
    <mergeCell ref="RNO589827:RNR589827"/>
    <mergeCell ref="RNS589827:RNX589827"/>
    <mergeCell ref="RNY589827:ROC589827"/>
    <mergeCell ref="ROD589827:ROH589827"/>
    <mergeCell ref="ROI589827:ROP589827"/>
    <mergeCell ref="ROQ589827:ROX589827"/>
    <mergeCell ref="RXK589827:RXN589827"/>
    <mergeCell ref="RXO589827:RXT589827"/>
    <mergeCell ref="RXU589827:RXY589827"/>
    <mergeCell ref="RXZ589827:RYD589827"/>
    <mergeCell ref="RYE589827:RYL589827"/>
    <mergeCell ref="RYM589827:RYT589827"/>
    <mergeCell ref="SHG589827:SHJ589827"/>
    <mergeCell ref="SHK589827:SHP589827"/>
    <mergeCell ref="SHQ589827:SHU589827"/>
    <mergeCell ref="SHV589827:SHZ589827"/>
    <mergeCell ref="SIA589827:SIH589827"/>
    <mergeCell ref="SII589827:SIP589827"/>
    <mergeCell ref="SRC589827:SRF589827"/>
    <mergeCell ref="SRG589827:SRL589827"/>
    <mergeCell ref="SRM589827:SRQ589827"/>
    <mergeCell ref="SRR589827:SRV589827"/>
    <mergeCell ref="SRW589827:SSD589827"/>
    <mergeCell ref="SSE589827:SSL589827"/>
    <mergeCell ref="TAY589827:TBB589827"/>
    <mergeCell ref="TBC589827:TBH589827"/>
    <mergeCell ref="TBI589827:TBM589827"/>
    <mergeCell ref="TBN589827:TBR589827"/>
    <mergeCell ref="TBS589827:TBZ589827"/>
    <mergeCell ref="TCA589827:TCH589827"/>
    <mergeCell ref="TKU589827:TKX589827"/>
    <mergeCell ref="TKY589827:TLD589827"/>
    <mergeCell ref="TLE589827:TLI589827"/>
    <mergeCell ref="TLJ589827:TLN589827"/>
    <mergeCell ref="TLO589827:TLV589827"/>
    <mergeCell ref="TLW589827:TMD589827"/>
    <mergeCell ref="TUQ589827:TUT589827"/>
    <mergeCell ref="TUU589827:TUZ589827"/>
    <mergeCell ref="TVA589827:TVE589827"/>
    <mergeCell ref="TVF589827:TVJ589827"/>
    <mergeCell ref="TVK589827:TVR589827"/>
    <mergeCell ref="TVS589827:TVZ589827"/>
    <mergeCell ref="UEM589827:UEP589827"/>
    <mergeCell ref="UEQ589827:UEV589827"/>
    <mergeCell ref="UEW589827:UFA589827"/>
    <mergeCell ref="UFB589827:UFF589827"/>
    <mergeCell ref="UFG589827:UFN589827"/>
    <mergeCell ref="UFO589827:UFV589827"/>
    <mergeCell ref="UOI589827:UOL589827"/>
    <mergeCell ref="UOM589827:UOR589827"/>
    <mergeCell ref="UOS589827:UOW589827"/>
    <mergeCell ref="UOX589827:UPB589827"/>
    <mergeCell ref="UPC589827:UPJ589827"/>
    <mergeCell ref="UPK589827:UPR589827"/>
    <mergeCell ref="UYE589827:UYH589827"/>
    <mergeCell ref="UYI589827:UYN589827"/>
    <mergeCell ref="UYO589827:UYS589827"/>
    <mergeCell ref="UYT589827:UYX589827"/>
    <mergeCell ref="UYY589827:UZF589827"/>
    <mergeCell ref="UZG589827:UZN589827"/>
    <mergeCell ref="VIA589827:VID589827"/>
    <mergeCell ref="VIE589827:VIJ589827"/>
    <mergeCell ref="VIK589827:VIO589827"/>
    <mergeCell ref="VIP589827:VIT589827"/>
    <mergeCell ref="VIU589827:VJB589827"/>
    <mergeCell ref="VJC589827:VJJ589827"/>
    <mergeCell ref="VRW589827:VRZ589827"/>
    <mergeCell ref="VSA589827:VSF589827"/>
    <mergeCell ref="VSG589827:VSK589827"/>
    <mergeCell ref="VSL589827:VSP589827"/>
    <mergeCell ref="VSQ589827:VSX589827"/>
    <mergeCell ref="VSY589827:VTF589827"/>
    <mergeCell ref="WBS589827:WBV589827"/>
    <mergeCell ref="WBW589827:WCB589827"/>
    <mergeCell ref="WCC589827:WCG589827"/>
    <mergeCell ref="WCH589827:WCL589827"/>
    <mergeCell ref="WCM589827:WCT589827"/>
    <mergeCell ref="WCU589827:WDB589827"/>
    <mergeCell ref="WLO589827:WLR589827"/>
    <mergeCell ref="WLS589827:WLX589827"/>
    <mergeCell ref="WLY589827:WMC589827"/>
    <mergeCell ref="WMD589827:WMH589827"/>
    <mergeCell ref="WMI589827:WMP589827"/>
    <mergeCell ref="WMQ589827:WMX589827"/>
    <mergeCell ref="WVK589827:WVN589827"/>
    <mergeCell ref="WVO589827:WVT589827"/>
    <mergeCell ref="WVU589827:WVY589827"/>
    <mergeCell ref="WVZ589827:WWD589827"/>
    <mergeCell ref="WWE589827:WWL589827"/>
    <mergeCell ref="WWM589827:WWT589827"/>
    <mergeCell ref="A589829:B589829"/>
    <mergeCell ref="IW589829:IX589829"/>
    <mergeCell ref="SS589829:ST589829"/>
    <mergeCell ref="ACO589829:ACP589829"/>
    <mergeCell ref="AMK589829:AML589829"/>
    <mergeCell ref="AWG589829:AWH589829"/>
    <mergeCell ref="BGC589829:BGD589829"/>
    <mergeCell ref="BPY589829:BPZ589829"/>
    <mergeCell ref="BZU589829:BZV589829"/>
    <mergeCell ref="CJQ589829:CJR589829"/>
    <mergeCell ref="CTM589829:CTN589829"/>
    <mergeCell ref="DDI589829:DDJ589829"/>
    <mergeCell ref="DNE589829:DNF589829"/>
    <mergeCell ref="DXA589829:DXB589829"/>
    <mergeCell ref="EGW589829:EGX589829"/>
    <mergeCell ref="EQS589829:EQT589829"/>
    <mergeCell ref="FAO589829:FAP589829"/>
    <mergeCell ref="FKK589829:FKL589829"/>
    <mergeCell ref="FUG589829:FUH589829"/>
    <mergeCell ref="GEC589829:GED589829"/>
    <mergeCell ref="GNY589829:GNZ589829"/>
    <mergeCell ref="GXU589829:GXV589829"/>
    <mergeCell ref="HHQ589829:HHR589829"/>
    <mergeCell ref="HRM589829:HRN589829"/>
    <mergeCell ref="IBI589829:IBJ589829"/>
    <mergeCell ref="ILE589829:ILF589829"/>
    <mergeCell ref="IVA589829:IVB589829"/>
    <mergeCell ref="JEW589829:JEX589829"/>
    <mergeCell ref="JOS589829:JOT589829"/>
    <mergeCell ref="JYO589829:JYP589829"/>
    <mergeCell ref="KIK589829:KIL589829"/>
    <mergeCell ref="KSG589829:KSH589829"/>
    <mergeCell ref="LCC589829:LCD589829"/>
    <mergeCell ref="LLY589829:LLZ589829"/>
    <mergeCell ref="LVU589829:LVV589829"/>
    <mergeCell ref="MFQ589829:MFR589829"/>
    <mergeCell ref="MPM589829:MPN589829"/>
    <mergeCell ref="MZI589829:MZJ589829"/>
    <mergeCell ref="NJE589829:NJF589829"/>
    <mergeCell ref="NTA589829:NTB589829"/>
    <mergeCell ref="OCW589829:OCX589829"/>
    <mergeCell ref="OMS589829:OMT589829"/>
    <mergeCell ref="OWO589829:OWP589829"/>
    <mergeCell ref="PGK589829:PGL589829"/>
    <mergeCell ref="PQG589829:PQH589829"/>
    <mergeCell ref="QAC589829:QAD589829"/>
    <mergeCell ref="QJY589829:QJZ589829"/>
    <mergeCell ref="QTU589829:QTV589829"/>
    <mergeCell ref="RDQ589829:RDR589829"/>
    <mergeCell ref="RNM589829:RNN589829"/>
    <mergeCell ref="RXI589829:RXJ589829"/>
    <mergeCell ref="SHE589829:SHF589829"/>
    <mergeCell ref="SRA589829:SRB589829"/>
    <mergeCell ref="TAW589829:TAX589829"/>
    <mergeCell ref="TKS589829:TKT589829"/>
    <mergeCell ref="TUO589829:TUP589829"/>
    <mergeCell ref="UEK589829:UEL589829"/>
    <mergeCell ref="UOG589829:UOH589829"/>
    <mergeCell ref="UYC589829:UYD589829"/>
    <mergeCell ref="VHY589829:VHZ589829"/>
    <mergeCell ref="VRU589829:VRV589829"/>
    <mergeCell ref="WBQ589829:WBR589829"/>
    <mergeCell ref="WLM589829:WLN589829"/>
    <mergeCell ref="WVI589829:WVJ589829"/>
    <mergeCell ref="C589845:Q589845"/>
    <mergeCell ref="R589845:AL589845"/>
    <mergeCell ref="IY589845:JM589845"/>
    <mergeCell ref="JN589845:KH589845"/>
    <mergeCell ref="SU589845:TI589845"/>
    <mergeCell ref="TJ589845:UD589845"/>
    <mergeCell ref="ACQ589845:ADE589845"/>
    <mergeCell ref="ADF589845:ADZ589845"/>
    <mergeCell ref="AMM589845:ANA589845"/>
    <mergeCell ref="ANB589845:ANV589845"/>
    <mergeCell ref="AWI589845:AWW589845"/>
    <mergeCell ref="AWX589845:AXR589845"/>
    <mergeCell ref="BGE589845:BGS589845"/>
    <mergeCell ref="BGT589845:BHN589845"/>
    <mergeCell ref="BQA589845:BQO589845"/>
    <mergeCell ref="BQP589845:BRJ589845"/>
    <mergeCell ref="BZW589845:CAK589845"/>
    <mergeCell ref="CAL589845:CBF589845"/>
    <mergeCell ref="CJS589845:CKG589845"/>
    <mergeCell ref="CKH589845:CLB589845"/>
    <mergeCell ref="CTO589845:CUC589845"/>
    <mergeCell ref="CUD589845:CUX589845"/>
    <mergeCell ref="DDK589845:DDY589845"/>
    <mergeCell ref="DDZ589845:DET589845"/>
    <mergeCell ref="DNG589845:DNU589845"/>
    <mergeCell ref="DNV589845:DOP589845"/>
    <mergeCell ref="DXC589845:DXQ589845"/>
    <mergeCell ref="DXR589845:DYL589845"/>
    <mergeCell ref="EGY589845:EHM589845"/>
    <mergeCell ref="EHN589845:EIH589845"/>
    <mergeCell ref="EQU589845:ERI589845"/>
    <mergeCell ref="ERJ589845:ESD589845"/>
    <mergeCell ref="FAQ589845:FBE589845"/>
    <mergeCell ref="FBF589845:FBZ589845"/>
    <mergeCell ref="FKM589845:FLA589845"/>
    <mergeCell ref="FLB589845:FLV589845"/>
    <mergeCell ref="FUI589845:FUW589845"/>
    <mergeCell ref="FUX589845:FVR589845"/>
    <mergeCell ref="GEE589845:GES589845"/>
    <mergeCell ref="GET589845:GFN589845"/>
    <mergeCell ref="GOA589845:GOO589845"/>
    <mergeCell ref="GOP589845:GPJ589845"/>
    <mergeCell ref="GXW589845:GYK589845"/>
    <mergeCell ref="GYL589845:GZF589845"/>
    <mergeCell ref="HHS589845:HIG589845"/>
    <mergeCell ref="HIH589845:HJB589845"/>
    <mergeCell ref="HRO589845:HSC589845"/>
    <mergeCell ref="HSD589845:HSX589845"/>
    <mergeCell ref="IBK589845:IBY589845"/>
    <mergeCell ref="IBZ589845:ICT589845"/>
    <mergeCell ref="ILG589845:ILU589845"/>
    <mergeCell ref="ILV589845:IMP589845"/>
    <mergeCell ref="IVC589845:IVQ589845"/>
    <mergeCell ref="IVR589845:IWL589845"/>
    <mergeCell ref="JEY589845:JFM589845"/>
    <mergeCell ref="JFN589845:JGH589845"/>
    <mergeCell ref="JOU589845:JPI589845"/>
    <mergeCell ref="JPJ589845:JQD589845"/>
    <mergeCell ref="JYQ589845:JZE589845"/>
    <mergeCell ref="JZF589845:JZZ589845"/>
    <mergeCell ref="KIM589845:KJA589845"/>
    <mergeCell ref="KJB589845:KJV589845"/>
    <mergeCell ref="KSI589845:KSW589845"/>
    <mergeCell ref="KSX589845:KTR589845"/>
    <mergeCell ref="LCE589845:LCS589845"/>
    <mergeCell ref="LCT589845:LDN589845"/>
    <mergeCell ref="LMA589845:LMO589845"/>
    <mergeCell ref="LMP589845:LNJ589845"/>
    <mergeCell ref="LVW589845:LWK589845"/>
    <mergeCell ref="LWL589845:LXF589845"/>
    <mergeCell ref="MFS589845:MGG589845"/>
    <mergeCell ref="MGH589845:MHB589845"/>
    <mergeCell ref="MPO589845:MQC589845"/>
    <mergeCell ref="MQD589845:MQX589845"/>
    <mergeCell ref="MZK589845:MZY589845"/>
    <mergeCell ref="MZZ589845:NAT589845"/>
    <mergeCell ref="NJG589845:NJU589845"/>
    <mergeCell ref="NJV589845:NKP589845"/>
    <mergeCell ref="NTC589845:NTQ589845"/>
    <mergeCell ref="NTR589845:NUL589845"/>
    <mergeCell ref="OCY589845:ODM589845"/>
    <mergeCell ref="ODN589845:OEH589845"/>
    <mergeCell ref="OMU589845:ONI589845"/>
    <mergeCell ref="ONJ589845:OOD589845"/>
    <mergeCell ref="OWQ589845:OXE589845"/>
    <mergeCell ref="OXF589845:OXZ589845"/>
    <mergeCell ref="PGM589845:PHA589845"/>
    <mergeCell ref="PHB589845:PHV589845"/>
    <mergeCell ref="PQI589845:PQW589845"/>
    <mergeCell ref="PQX589845:PRR589845"/>
    <mergeCell ref="QAE589845:QAS589845"/>
    <mergeCell ref="QAT589845:QBN589845"/>
    <mergeCell ref="QKA589845:QKO589845"/>
    <mergeCell ref="QKP589845:QLJ589845"/>
    <mergeCell ref="QTW589845:QUK589845"/>
    <mergeCell ref="QUL589845:QVF589845"/>
    <mergeCell ref="RDS589845:REG589845"/>
    <mergeCell ref="REH589845:RFB589845"/>
    <mergeCell ref="RNO589845:ROC589845"/>
    <mergeCell ref="ROD589845:ROX589845"/>
    <mergeCell ref="RXK589845:RXY589845"/>
    <mergeCell ref="RXZ589845:RYT589845"/>
    <mergeCell ref="SHG589845:SHU589845"/>
    <mergeCell ref="SHV589845:SIP589845"/>
    <mergeCell ref="SRC589845:SRQ589845"/>
    <mergeCell ref="SRR589845:SSL589845"/>
    <mergeCell ref="TAY589845:TBM589845"/>
    <mergeCell ref="TBN589845:TCH589845"/>
    <mergeCell ref="TKU589845:TLI589845"/>
    <mergeCell ref="TLJ589845:TMD589845"/>
    <mergeCell ref="TUQ589845:TVE589845"/>
    <mergeCell ref="TVF589845:TVZ589845"/>
    <mergeCell ref="UEM589845:UFA589845"/>
    <mergeCell ref="UFB589845:UFV589845"/>
    <mergeCell ref="UOI589845:UOW589845"/>
    <mergeCell ref="UOX589845:UPR589845"/>
    <mergeCell ref="UYE589845:UYS589845"/>
    <mergeCell ref="UYT589845:UZN589845"/>
    <mergeCell ref="VIA589845:VIO589845"/>
    <mergeCell ref="VIP589845:VJJ589845"/>
    <mergeCell ref="VRW589845:VSK589845"/>
    <mergeCell ref="VSL589845:VTF589845"/>
    <mergeCell ref="WBS589845:WCG589845"/>
    <mergeCell ref="WCH589845:WDB589845"/>
    <mergeCell ref="WLO589845:WMC589845"/>
    <mergeCell ref="WMD589845:WMX589845"/>
    <mergeCell ref="WVK589845:WVY589845"/>
    <mergeCell ref="WVZ589845:WWT589845"/>
    <mergeCell ref="A655361:Q655361"/>
    <mergeCell ref="R655361:AK655361"/>
    <mergeCell ref="IW655361:JM655361"/>
    <mergeCell ref="JN655361:KG655361"/>
    <mergeCell ref="SS655361:TI655361"/>
    <mergeCell ref="TJ655361:UC655361"/>
    <mergeCell ref="ACO655361:ADE655361"/>
    <mergeCell ref="ADF655361:ADY655361"/>
    <mergeCell ref="AMK655361:ANA655361"/>
    <mergeCell ref="ANB655361:ANU655361"/>
    <mergeCell ref="AWG655361:AWW655361"/>
    <mergeCell ref="AWX655361:AXQ655361"/>
    <mergeCell ref="BGC655361:BGS655361"/>
    <mergeCell ref="BGT655361:BHM655361"/>
    <mergeCell ref="BPY655361:BQO655361"/>
    <mergeCell ref="BQP655361:BRI655361"/>
    <mergeCell ref="BZU655361:CAK655361"/>
    <mergeCell ref="CAL655361:CBE655361"/>
    <mergeCell ref="CJQ655361:CKG655361"/>
    <mergeCell ref="CKH655361:CLA655361"/>
    <mergeCell ref="CTM655361:CUC655361"/>
    <mergeCell ref="CUD655361:CUW655361"/>
    <mergeCell ref="DDI655361:DDY655361"/>
    <mergeCell ref="DDZ655361:DES655361"/>
    <mergeCell ref="DNE655361:DNU655361"/>
    <mergeCell ref="DNV655361:DOO655361"/>
    <mergeCell ref="DXA655361:DXQ655361"/>
    <mergeCell ref="DXR655361:DYK655361"/>
    <mergeCell ref="EGW655361:EHM655361"/>
    <mergeCell ref="EHN655361:EIG655361"/>
    <mergeCell ref="EQS655361:ERI655361"/>
    <mergeCell ref="ERJ655361:ESC655361"/>
    <mergeCell ref="FAO655361:FBE655361"/>
    <mergeCell ref="FBF655361:FBY655361"/>
    <mergeCell ref="FKK655361:FLA655361"/>
    <mergeCell ref="FLB655361:FLU655361"/>
    <mergeCell ref="FUG655361:FUW655361"/>
    <mergeCell ref="FUX655361:FVQ655361"/>
    <mergeCell ref="GEC655361:GES655361"/>
    <mergeCell ref="GET655361:GFM655361"/>
    <mergeCell ref="GNY655361:GOO655361"/>
    <mergeCell ref="GOP655361:GPI655361"/>
    <mergeCell ref="GXU655361:GYK655361"/>
    <mergeCell ref="GYL655361:GZE655361"/>
    <mergeCell ref="HHQ655361:HIG655361"/>
    <mergeCell ref="HIH655361:HJA655361"/>
    <mergeCell ref="HRM655361:HSC655361"/>
    <mergeCell ref="HSD655361:HSW655361"/>
    <mergeCell ref="IBI655361:IBY655361"/>
    <mergeCell ref="IBZ655361:ICS655361"/>
    <mergeCell ref="ILE655361:ILU655361"/>
    <mergeCell ref="ILV655361:IMO655361"/>
    <mergeCell ref="IVA655361:IVQ655361"/>
    <mergeCell ref="IVR655361:IWK655361"/>
    <mergeCell ref="JEW655361:JFM655361"/>
    <mergeCell ref="JFN655361:JGG655361"/>
    <mergeCell ref="JOS655361:JPI655361"/>
    <mergeCell ref="JPJ655361:JQC655361"/>
    <mergeCell ref="JYO655361:JZE655361"/>
    <mergeCell ref="JZF655361:JZY655361"/>
    <mergeCell ref="KIK655361:KJA655361"/>
    <mergeCell ref="KJB655361:KJU655361"/>
    <mergeCell ref="KSG655361:KSW655361"/>
    <mergeCell ref="KSX655361:KTQ655361"/>
    <mergeCell ref="LCC655361:LCS655361"/>
    <mergeCell ref="LCT655361:LDM655361"/>
    <mergeCell ref="LLY655361:LMO655361"/>
    <mergeCell ref="LMP655361:LNI655361"/>
    <mergeCell ref="LVU655361:LWK655361"/>
    <mergeCell ref="LWL655361:LXE655361"/>
    <mergeCell ref="MFQ655361:MGG655361"/>
    <mergeCell ref="MGH655361:MHA655361"/>
    <mergeCell ref="MPM655361:MQC655361"/>
    <mergeCell ref="MQD655361:MQW655361"/>
    <mergeCell ref="MZI655361:MZY655361"/>
    <mergeCell ref="MZZ655361:NAS655361"/>
    <mergeCell ref="NJE655361:NJU655361"/>
    <mergeCell ref="NJV655361:NKO655361"/>
    <mergeCell ref="NTA655361:NTQ655361"/>
    <mergeCell ref="NTR655361:NUK655361"/>
    <mergeCell ref="OCW655361:ODM655361"/>
    <mergeCell ref="ODN655361:OEG655361"/>
    <mergeCell ref="OMS655361:ONI655361"/>
    <mergeCell ref="ONJ655361:OOC655361"/>
    <mergeCell ref="OWO655361:OXE655361"/>
    <mergeCell ref="OXF655361:OXY655361"/>
    <mergeCell ref="PGK655361:PHA655361"/>
    <mergeCell ref="PHB655361:PHU655361"/>
    <mergeCell ref="PQG655361:PQW655361"/>
    <mergeCell ref="PQX655361:PRQ655361"/>
    <mergeCell ref="QAC655361:QAS655361"/>
    <mergeCell ref="QAT655361:QBM655361"/>
    <mergeCell ref="QJY655361:QKO655361"/>
    <mergeCell ref="QKP655361:QLI655361"/>
    <mergeCell ref="QTU655361:QUK655361"/>
    <mergeCell ref="QUL655361:QVE655361"/>
    <mergeCell ref="RDQ655361:REG655361"/>
    <mergeCell ref="REH655361:RFA655361"/>
    <mergeCell ref="RNM655361:ROC655361"/>
    <mergeCell ref="ROD655361:ROW655361"/>
    <mergeCell ref="RXI655361:RXY655361"/>
    <mergeCell ref="RXZ655361:RYS655361"/>
    <mergeCell ref="SHE655361:SHU655361"/>
    <mergeCell ref="SHV655361:SIO655361"/>
    <mergeCell ref="SRA655361:SRQ655361"/>
    <mergeCell ref="SRR655361:SSK655361"/>
    <mergeCell ref="TAW655361:TBM655361"/>
    <mergeCell ref="TBN655361:TCG655361"/>
    <mergeCell ref="TKS655361:TLI655361"/>
    <mergeCell ref="TLJ655361:TMC655361"/>
    <mergeCell ref="TUO655361:TVE655361"/>
    <mergeCell ref="TVF655361:TVY655361"/>
    <mergeCell ref="UEK655361:UFA655361"/>
    <mergeCell ref="UFB655361:UFU655361"/>
    <mergeCell ref="UOG655361:UOW655361"/>
    <mergeCell ref="UOX655361:UPQ655361"/>
    <mergeCell ref="UYC655361:UYS655361"/>
    <mergeCell ref="UYT655361:UZM655361"/>
    <mergeCell ref="VHY655361:VIO655361"/>
    <mergeCell ref="VIP655361:VJI655361"/>
    <mergeCell ref="VRU655361:VSK655361"/>
    <mergeCell ref="VSL655361:VTE655361"/>
    <mergeCell ref="WBQ655361:WCG655361"/>
    <mergeCell ref="WCH655361:WDA655361"/>
    <mergeCell ref="WLM655361:WMC655361"/>
    <mergeCell ref="WMD655361:WMW655361"/>
    <mergeCell ref="WVI655361:WVY655361"/>
    <mergeCell ref="WVZ655361:WWS655361"/>
    <mergeCell ref="A655362:B655362"/>
    <mergeCell ref="W655362:AD655362"/>
    <mergeCell ref="IW655362:IX655362"/>
    <mergeCell ref="JS655362:JZ655362"/>
    <mergeCell ref="SS655362:ST655362"/>
    <mergeCell ref="TO655362:TV655362"/>
    <mergeCell ref="ACO655362:ACP655362"/>
    <mergeCell ref="ADK655362:ADR655362"/>
    <mergeCell ref="AMK655362:AML655362"/>
    <mergeCell ref="ANG655362:ANN655362"/>
    <mergeCell ref="AWG655362:AWH655362"/>
    <mergeCell ref="AXC655362:AXJ655362"/>
    <mergeCell ref="BGC655362:BGD655362"/>
    <mergeCell ref="BGY655362:BHF655362"/>
    <mergeCell ref="BPY655362:BPZ655362"/>
    <mergeCell ref="BQU655362:BRB655362"/>
    <mergeCell ref="BZU655362:BZV655362"/>
    <mergeCell ref="CAQ655362:CAX655362"/>
    <mergeCell ref="CJQ655362:CJR655362"/>
    <mergeCell ref="CKM655362:CKT655362"/>
    <mergeCell ref="CTM655362:CTN655362"/>
    <mergeCell ref="CUI655362:CUP655362"/>
    <mergeCell ref="DDI655362:DDJ655362"/>
    <mergeCell ref="DEE655362:DEL655362"/>
    <mergeCell ref="DNE655362:DNF655362"/>
    <mergeCell ref="DOA655362:DOH655362"/>
    <mergeCell ref="DXA655362:DXB655362"/>
    <mergeCell ref="DXW655362:DYD655362"/>
    <mergeCell ref="EGW655362:EGX655362"/>
    <mergeCell ref="EHS655362:EHZ655362"/>
    <mergeCell ref="EQS655362:EQT655362"/>
    <mergeCell ref="ERO655362:ERV655362"/>
    <mergeCell ref="FAO655362:FAP655362"/>
    <mergeCell ref="FBK655362:FBR655362"/>
    <mergeCell ref="FKK655362:FKL655362"/>
    <mergeCell ref="FLG655362:FLN655362"/>
    <mergeCell ref="FUG655362:FUH655362"/>
    <mergeCell ref="FVC655362:FVJ655362"/>
    <mergeCell ref="GEC655362:GED655362"/>
    <mergeCell ref="GEY655362:GFF655362"/>
    <mergeCell ref="GNY655362:GNZ655362"/>
    <mergeCell ref="GOU655362:GPB655362"/>
    <mergeCell ref="GXU655362:GXV655362"/>
    <mergeCell ref="GYQ655362:GYX655362"/>
    <mergeCell ref="HHQ655362:HHR655362"/>
    <mergeCell ref="HIM655362:HIT655362"/>
    <mergeCell ref="HRM655362:HRN655362"/>
    <mergeCell ref="HSI655362:HSP655362"/>
    <mergeCell ref="IBI655362:IBJ655362"/>
    <mergeCell ref="ICE655362:ICL655362"/>
    <mergeCell ref="ILE655362:ILF655362"/>
    <mergeCell ref="IMA655362:IMH655362"/>
    <mergeCell ref="IVA655362:IVB655362"/>
    <mergeCell ref="IVW655362:IWD655362"/>
    <mergeCell ref="JEW655362:JEX655362"/>
    <mergeCell ref="JFS655362:JFZ655362"/>
    <mergeCell ref="JOS655362:JOT655362"/>
    <mergeCell ref="JPO655362:JPV655362"/>
    <mergeCell ref="JYO655362:JYP655362"/>
    <mergeCell ref="JZK655362:JZR655362"/>
    <mergeCell ref="KIK655362:KIL655362"/>
    <mergeCell ref="KJG655362:KJN655362"/>
    <mergeCell ref="KSG655362:KSH655362"/>
    <mergeCell ref="KTC655362:KTJ655362"/>
    <mergeCell ref="LCC655362:LCD655362"/>
    <mergeCell ref="LCY655362:LDF655362"/>
    <mergeCell ref="LLY655362:LLZ655362"/>
    <mergeCell ref="LMU655362:LNB655362"/>
    <mergeCell ref="LVU655362:LVV655362"/>
    <mergeCell ref="LWQ655362:LWX655362"/>
    <mergeCell ref="MFQ655362:MFR655362"/>
    <mergeCell ref="MGM655362:MGT655362"/>
    <mergeCell ref="MPM655362:MPN655362"/>
    <mergeCell ref="MQI655362:MQP655362"/>
    <mergeCell ref="MZI655362:MZJ655362"/>
    <mergeCell ref="NAE655362:NAL655362"/>
    <mergeCell ref="NJE655362:NJF655362"/>
    <mergeCell ref="NKA655362:NKH655362"/>
    <mergeCell ref="NTA655362:NTB655362"/>
    <mergeCell ref="NTW655362:NUD655362"/>
    <mergeCell ref="OCW655362:OCX655362"/>
    <mergeCell ref="ODS655362:ODZ655362"/>
    <mergeCell ref="OMS655362:OMT655362"/>
    <mergeCell ref="ONO655362:ONV655362"/>
    <mergeCell ref="OWO655362:OWP655362"/>
    <mergeCell ref="OXK655362:OXR655362"/>
    <mergeCell ref="PGK655362:PGL655362"/>
    <mergeCell ref="PHG655362:PHN655362"/>
    <mergeCell ref="PQG655362:PQH655362"/>
    <mergeCell ref="PRC655362:PRJ655362"/>
    <mergeCell ref="QAC655362:QAD655362"/>
    <mergeCell ref="QAY655362:QBF655362"/>
    <mergeCell ref="QJY655362:QJZ655362"/>
    <mergeCell ref="QKU655362:QLB655362"/>
    <mergeCell ref="QTU655362:QTV655362"/>
    <mergeCell ref="QUQ655362:QUX655362"/>
    <mergeCell ref="RDQ655362:RDR655362"/>
    <mergeCell ref="REM655362:RET655362"/>
    <mergeCell ref="RNM655362:RNN655362"/>
    <mergeCell ref="ROI655362:ROP655362"/>
    <mergeCell ref="RXI655362:RXJ655362"/>
    <mergeCell ref="RYE655362:RYL655362"/>
    <mergeCell ref="SHE655362:SHF655362"/>
    <mergeCell ref="SIA655362:SIH655362"/>
    <mergeCell ref="SRA655362:SRB655362"/>
    <mergeCell ref="SRW655362:SSD655362"/>
    <mergeCell ref="TAW655362:TAX655362"/>
    <mergeCell ref="TBS655362:TBZ655362"/>
    <mergeCell ref="TKS655362:TKT655362"/>
    <mergeCell ref="TLO655362:TLV655362"/>
    <mergeCell ref="TUO655362:TUP655362"/>
    <mergeCell ref="TVK655362:TVR655362"/>
    <mergeCell ref="UEK655362:UEL655362"/>
    <mergeCell ref="UFG655362:UFN655362"/>
    <mergeCell ref="UOG655362:UOH655362"/>
    <mergeCell ref="UPC655362:UPJ655362"/>
    <mergeCell ref="UYC655362:UYD655362"/>
    <mergeCell ref="UYY655362:UZF655362"/>
    <mergeCell ref="VHY655362:VHZ655362"/>
    <mergeCell ref="VIU655362:VJB655362"/>
    <mergeCell ref="VRU655362:VRV655362"/>
    <mergeCell ref="VSQ655362:VSX655362"/>
    <mergeCell ref="WBQ655362:WBR655362"/>
    <mergeCell ref="WCM655362:WCT655362"/>
    <mergeCell ref="WLM655362:WLN655362"/>
    <mergeCell ref="WMI655362:WMP655362"/>
    <mergeCell ref="WVI655362:WVJ655362"/>
    <mergeCell ref="WWE655362:WWL655362"/>
    <mergeCell ref="C655363:F655363"/>
    <mergeCell ref="G655363:L655363"/>
    <mergeCell ref="M655363:Q655363"/>
    <mergeCell ref="R655363:V655363"/>
    <mergeCell ref="W655363:AD655363"/>
    <mergeCell ref="AE655363:AL655363"/>
    <mergeCell ref="IY655363:JB655363"/>
    <mergeCell ref="JC655363:JH655363"/>
    <mergeCell ref="JI655363:JM655363"/>
    <mergeCell ref="JN655363:JR655363"/>
    <mergeCell ref="JS655363:JZ655363"/>
    <mergeCell ref="KA655363:KH655363"/>
    <mergeCell ref="SU655363:SX655363"/>
    <mergeCell ref="SY655363:TD655363"/>
    <mergeCell ref="TE655363:TI655363"/>
    <mergeCell ref="TJ655363:TN655363"/>
    <mergeCell ref="TO655363:TV655363"/>
    <mergeCell ref="TW655363:UD655363"/>
    <mergeCell ref="ACQ655363:ACT655363"/>
    <mergeCell ref="ACU655363:ACZ655363"/>
    <mergeCell ref="ADA655363:ADE655363"/>
    <mergeCell ref="ADF655363:ADJ655363"/>
    <mergeCell ref="ADK655363:ADR655363"/>
    <mergeCell ref="ADS655363:ADZ655363"/>
    <mergeCell ref="AMM655363:AMP655363"/>
    <mergeCell ref="AMQ655363:AMV655363"/>
    <mergeCell ref="AMW655363:ANA655363"/>
    <mergeCell ref="ANB655363:ANF655363"/>
    <mergeCell ref="ANG655363:ANN655363"/>
    <mergeCell ref="ANO655363:ANV655363"/>
    <mergeCell ref="AWI655363:AWL655363"/>
    <mergeCell ref="AWM655363:AWR655363"/>
    <mergeCell ref="AWS655363:AWW655363"/>
    <mergeCell ref="AWX655363:AXB655363"/>
    <mergeCell ref="AXC655363:AXJ655363"/>
    <mergeCell ref="AXK655363:AXR655363"/>
    <mergeCell ref="BGE655363:BGH655363"/>
    <mergeCell ref="BGI655363:BGN655363"/>
    <mergeCell ref="BGO655363:BGS655363"/>
    <mergeCell ref="BGT655363:BGX655363"/>
    <mergeCell ref="BGY655363:BHF655363"/>
    <mergeCell ref="BHG655363:BHN655363"/>
    <mergeCell ref="BQA655363:BQD655363"/>
    <mergeCell ref="BQE655363:BQJ655363"/>
    <mergeCell ref="BQK655363:BQO655363"/>
    <mergeCell ref="BQP655363:BQT655363"/>
    <mergeCell ref="BQU655363:BRB655363"/>
    <mergeCell ref="BRC655363:BRJ655363"/>
    <mergeCell ref="BZW655363:BZZ655363"/>
    <mergeCell ref="CAA655363:CAF655363"/>
    <mergeCell ref="CAG655363:CAK655363"/>
    <mergeCell ref="CAL655363:CAP655363"/>
    <mergeCell ref="CAQ655363:CAX655363"/>
    <mergeCell ref="CAY655363:CBF655363"/>
    <mergeCell ref="CJS655363:CJV655363"/>
    <mergeCell ref="CJW655363:CKB655363"/>
    <mergeCell ref="CKC655363:CKG655363"/>
    <mergeCell ref="CKH655363:CKL655363"/>
    <mergeCell ref="CKM655363:CKT655363"/>
    <mergeCell ref="CKU655363:CLB655363"/>
    <mergeCell ref="CTO655363:CTR655363"/>
    <mergeCell ref="CTS655363:CTX655363"/>
    <mergeCell ref="CTY655363:CUC655363"/>
    <mergeCell ref="CUD655363:CUH655363"/>
    <mergeCell ref="CUI655363:CUP655363"/>
    <mergeCell ref="CUQ655363:CUX655363"/>
    <mergeCell ref="DDK655363:DDN655363"/>
    <mergeCell ref="DDO655363:DDT655363"/>
    <mergeCell ref="DDU655363:DDY655363"/>
    <mergeCell ref="DDZ655363:DED655363"/>
    <mergeCell ref="DEE655363:DEL655363"/>
    <mergeCell ref="DEM655363:DET655363"/>
    <mergeCell ref="DNG655363:DNJ655363"/>
    <mergeCell ref="DNK655363:DNP655363"/>
    <mergeCell ref="DNQ655363:DNU655363"/>
    <mergeCell ref="DNV655363:DNZ655363"/>
    <mergeCell ref="DOA655363:DOH655363"/>
    <mergeCell ref="DOI655363:DOP655363"/>
    <mergeCell ref="DXC655363:DXF655363"/>
    <mergeCell ref="DXG655363:DXL655363"/>
    <mergeCell ref="DXM655363:DXQ655363"/>
    <mergeCell ref="DXR655363:DXV655363"/>
    <mergeCell ref="DXW655363:DYD655363"/>
    <mergeCell ref="DYE655363:DYL655363"/>
    <mergeCell ref="EGY655363:EHB655363"/>
    <mergeCell ref="EHC655363:EHH655363"/>
    <mergeCell ref="EHI655363:EHM655363"/>
    <mergeCell ref="EHN655363:EHR655363"/>
    <mergeCell ref="EHS655363:EHZ655363"/>
    <mergeCell ref="EIA655363:EIH655363"/>
    <mergeCell ref="EQU655363:EQX655363"/>
    <mergeCell ref="EQY655363:ERD655363"/>
    <mergeCell ref="ERE655363:ERI655363"/>
    <mergeCell ref="ERJ655363:ERN655363"/>
    <mergeCell ref="ERO655363:ERV655363"/>
    <mergeCell ref="ERW655363:ESD655363"/>
    <mergeCell ref="FAQ655363:FAT655363"/>
    <mergeCell ref="FAU655363:FAZ655363"/>
    <mergeCell ref="FBA655363:FBE655363"/>
    <mergeCell ref="FBF655363:FBJ655363"/>
    <mergeCell ref="FBK655363:FBR655363"/>
    <mergeCell ref="FBS655363:FBZ655363"/>
    <mergeCell ref="FKM655363:FKP655363"/>
    <mergeCell ref="FKQ655363:FKV655363"/>
    <mergeCell ref="FKW655363:FLA655363"/>
    <mergeCell ref="FLB655363:FLF655363"/>
    <mergeCell ref="FLG655363:FLN655363"/>
    <mergeCell ref="FLO655363:FLV655363"/>
    <mergeCell ref="FUI655363:FUL655363"/>
    <mergeCell ref="FUM655363:FUR655363"/>
    <mergeCell ref="FUS655363:FUW655363"/>
    <mergeCell ref="FUX655363:FVB655363"/>
    <mergeCell ref="FVC655363:FVJ655363"/>
    <mergeCell ref="FVK655363:FVR655363"/>
    <mergeCell ref="GEE655363:GEH655363"/>
    <mergeCell ref="GEI655363:GEN655363"/>
    <mergeCell ref="GEO655363:GES655363"/>
    <mergeCell ref="GET655363:GEX655363"/>
    <mergeCell ref="GEY655363:GFF655363"/>
    <mergeCell ref="GFG655363:GFN655363"/>
    <mergeCell ref="GOA655363:GOD655363"/>
    <mergeCell ref="GOE655363:GOJ655363"/>
    <mergeCell ref="GOK655363:GOO655363"/>
    <mergeCell ref="GOP655363:GOT655363"/>
    <mergeCell ref="GOU655363:GPB655363"/>
    <mergeCell ref="GPC655363:GPJ655363"/>
    <mergeCell ref="GXW655363:GXZ655363"/>
    <mergeCell ref="GYA655363:GYF655363"/>
    <mergeCell ref="GYG655363:GYK655363"/>
    <mergeCell ref="GYL655363:GYP655363"/>
    <mergeCell ref="GYQ655363:GYX655363"/>
    <mergeCell ref="GYY655363:GZF655363"/>
    <mergeCell ref="HHS655363:HHV655363"/>
    <mergeCell ref="HHW655363:HIB655363"/>
    <mergeCell ref="HIC655363:HIG655363"/>
    <mergeCell ref="HIH655363:HIL655363"/>
    <mergeCell ref="HIM655363:HIT655363"/>
    <mergeCell ref="HIU655363:HJB655363"/>
    <mergeCell ref="HRO655363:HRR655363"/>
    <mergeCell ref="HRS655363:HRX655363"/>
    <mergeCell ref="HRY655363:HSC655363"/>
    <mergeCell ref="HSD655363:HSH655363"/>
    <mergeCell ref="HSI655363:HSP655363"/>
    <mergeCell ref="HSQ655363:HSX655363"/>
    <mergeCell ref="IBK655363:IBN655363"/>
    <mergeCell ref="IBO655363:IBT655363"/>
    <mergeCell ref="IBU655363:IBY655363"/>
    <mergeCell ref="IBZ655363:ICD655363"/>
    <mergeCell ref="ICE655363:ICL655363"/>
    <mergeCell ref="ICM655363:ICT655363"/>
    <mergeCell ref="ILG655363:ILJ655363"/>
    <mergeCell ref="ILK655363:ILP655363"/>
    <mergeCell ref="ILQ655363:ILU655363"/>
    <mergeCell ref="ILV655363:ILZ655363"/>
    <mergeCell ref="IMA655363:IMH655363"/>
    <mergeCell ref="IMI655363:IMP655363"/>
    <mergeCell ref="IVC655363:IVF655363"/>
    <mergeCell ref="IVG655363:IVL655363"/>
    <mergeCell ref="IVM655363:IVQ655363"/>
    <mergeCell ref="IVR655363:IVV655363"/>
    <mergeCell ref="IVW655363:IWD655363"/>
    <mergeCell ref="IWE655363:IWL655363"/>
    <mergeCell ref="JEY655363:JFB655363"/>
    <mergeCell ref="JFC655363:JFH655363"/>
    <mergeCell ref="JFI655363:JFM655363"/>
    <mergeCell ref="JFN655363:JFR655363"/>
    <mergeCell ref="JFS655363:JFZ655363"/>
    <mergeCell ref="JGA655363:JGH655363"/>
    <mergeCell ref="JOU655363:JOX655363"/>
    <mergeCell ref="JOY655363:JPD655363"/>
    <mergeCell ref="JPE655363:JPI655363"/>
    <mergeCell ref="JPJ655363:JPN655363"/>
    <mergeCell ref="JPO655363:JPV655363"/>
    <mergeCell ref="JPW655363:JQD655363"/>
    <mergeCell ref="JYQ655363:JYT655363"/>
    <mergeCell ref="JYU655363:JYZ655363"/>
    <mergeCell ref="JZA655363:JZE655363"/>
    <mergeCell ref="JZF655363:JZJ655363"/>
    <mergeCell ref="JZK655363:JZR655363"/>
    <mergeCell ref="JZS655363:JZZ655363"/>
    <mergeCell ref="KIM655363:KIP655363"/>
    <mergeCell ref="KIQ655363:KIV655363"/>
    <mergeCell ref="KIW655363:KJA655363"/>
    <mergeCell ref="KJB655363:KJF655363"/>
    <mergeCell ref="KJG655363:KJN655363"/>
    <mergeCell ref="KJO655363:KJV655363"/>
    <mergeCell ref="KSI655363:KSL655363"/>
    <mergeCell ref="KSM655363:KSR655363"/>
    <mergeCell ref="KSS655363:KSW655363"/>
    <mergeCell ref="KSX655363:KTB655363"/>
    <mergeCell ref="KTC655363:KTJ655363"/>
    <mergeCell ref="KTK655363:KTR655363"/>
    <mergeCell ref="LCE655363:LCH655363"/>
    <mergeCell ref="LCI655363:LCN655363"/>
    <mergeCell ref="LCO655363:LCS655363"/>
    <mergeCell ref="LCT655363:LCX655363"/>
    <mergeCell ref="LCY655363:LDF655363"/>
    <mergeCell ref="LDG655363:LDN655363"/>
    <mergeCell ref="LMA655363:LMD655363"/>
    <mergeCell ref="LME655363:LMJ655363"/>
    <mergeCell ref="LMK655363:LMO655363"/>
    <mergeCell ref="LMP655363:LMT655363"/>
    <mergeCell ref="LMU655363:LNB655363"/>
    <mergeCell ref="LNC655363:LNJ655363"/>
    <mergeCell ref="LVW655363:LVZ655363"/>
    <mergeCell ref="LWA655363:LWF655363"/>
    <mergeCell ref="LWG655363:LWK655363"/>
    <mergeCell ref="LWL655363:LWP655363"/>
    <mergeCell ref="LWQ655363:LWX655363"/>
    <mergeCell ref="LWY655363:LXF655363"/>
    <mergeCell ref="MFS655363:MFV655363"/>
    <mergeCell ref="MFW655363:MGB655363"/>
    <mergeCell ref="MGC655363:MGG655363"/>
    <mergeCell ref="MGH655363:MGL655363"/>
    <mergeCell ref="MGM655363:MGT655363"/>
    <mergeCell ref="MGU655363:MHB655363"/>
    <mergeCell ref="MPO655363:MPR655363"/>
    <mergeCell ref="MPS655363:MPX655363"/>
    <mergeCell ref="MPY655363:MQC655363"/>
    <mergeCell ref="MQD655363:MQH655363"/>
    <mergeCell ref="MQI655363:MQP655363"/>
    <mergeCell ref="MQQ655363:MQX655363"/>
    <mergeCell ref="MZK655363:MZN655363"/>
    <mergeCell ref="MZO655363:MZT655363"/>
    <mergeCell ref="MZU655363:MZY655363"/>
    <mergeCell ref="MZZ655363:NAD655363"/>
    <mergeCell ref="NAE655363:NAL655363"/>
    <mergeCell ref="NAM655363:NAT655363"/>
    <mergeCell ref="NJG655363:NJJ655363"/>
    <mergeCell ref="NJK655363:NJP655363"/>
    <mergeCell ref="NJQ655363:NJU655363"/>
    <mergeCell ref="NJV655363:NJZ655363"/>
    <mergeCell ref="NKA655363:NKH655363"/>
    <mergeCell ref="NKI655363:NKP655363"/>
    <mergeCell ref="NTC655363:NTF655363"/>
    <mergeCell ref="NTG655363:NTL655363"/>
    <mergeCell ref="NTM655363:NTQ655363"/>
    <mergeCell ref="NTR655363:NTV655363"/>
    <mergeCell ref="NTW655363:NUD655363"/>
    <mergeCell ref="NUE655363:NUL655363"/>
    <mergeCell ref="OCY655363:ODB655363"/>
    <mergeCell ref="ODC655363:ODH655363"/>
    <mergeCell ref="ODI655363:ODM655363"/>
    <mergeCell ref="ODN655363:ODR655363"/>
    <mergeCell ref="ODS655363:ODZ655363"/>
    <mergeCell ref="OEA655363:OEH655363"/>
    <mergeCell ref="OMU655363:OMX655363"/>
    <mergeCell ref="OMY655363:OND655363"/>
    <mergeCell ref="ONE655363:ONI655363"/>
    <mergeCell ref="ONJ655363:ONN655363"/>
    <mergeCell ref="ONO655363:ONV655363"/>
    <mergeCell ref="ONW655363:OOD655363"/>
    <mergeCell ref="OWQ655363:OWT655363"/>
    <mergeCell ref="OWU655363:OWZ655363"/>
    <mergeCell ref="OXA655363:OXE655363"/>
    <mergeCell ref="OXF655363:OXJ655363"/>
    <mergeCell ref="OXK655363:OXR655363"/>
    <mergeCell ref="OXS655363:OXZ655363"/>
    <mergeCell ref="PGM655363:PGP655363"/>
    <mergeCell ref="PGQ655363:PGV655363"/>
    <mergeCell ref="PGW655363:PHA655363"/>
    <mergeCell ref="PHB655363:PHF655363"/>
    <mergeCell ref="PHG655363:PHN655363"/>
    <mergeCell ref="PHO655363:PHV655363"/>
    <mergeCell ref="PQI655363:PQL655363"/>
    <mergeCell ref="PQM655363:PQR655363"/>
    <mergeCell ref="PQS655363:PQW655363"/>
    <mergeCell ref="PQX655363:PRB655363"/>
    <mergeCell ref="PRC655363:PRJ655363"/>
    <mergeCell ref="PRK655363:PRR655363"/>
    <mergeCell ref="QAE655363:QAH655363"/>
    <mergeCell ref="QAI655363:QAN655363"/>
    <mergeCell ref="QAO655363:QAS655363"/>
    <mergeCell ref="QAT655363:QAX655363"/>
    <mergeCell ref="QAY655363:QBF655363"/>
    <mergeCell ref="QBG655363:QBN655363"/>
    <mergeCell ref="QKA655363:QKD655363"/>
    <mergeCell ref="QKE655363:QKJ655363"/>
    <mergeCell ref="QKK655363:QKO655363"/>
    <mergeCell ref="QKP655363:QKT655363"/>
    <mergeCell ref="QKU655363:QLB655363"/>
    <mergeCell ref="QLC655363:QLJ655363"/>
    <mergeCell ref="QTW655363:QTZ655363"/>
    <mergeCell ref="QUA655363:QUF655363"/>
    <mergeCell ref="QUG655363:QUK655363"/>
    <mergeCell ref="QUL655363:QUP655363"/>
    <mergeCell ref="QUQ655363:QUX655363"/>
    <mergeCell ref="QUY655363:QVF655363"/>
    <mergeCell ref="RDS655363:RDV655363"/>
    <mergeCell ref="RDW655363:REB655363"/>
    <mergeCell ref="REC655363:REG655363"/>
    <mergeCell ref="REH655363:REL655363"/>
    <mergeCell ref="REM655363:RET655363"/>
    <mergeCell ref="REU655363:RFB655363"/>
    <mergeCell ref="RNO655363:RNR655363"/>
    <mergeCell ref="RNS655363:RNX655363"/>
    <mergeCell ref="RNY655363:ROC655363"/>
    <mergeCell ref="ROD655363:ROH655363"/>
    <mergeCell ref="ROI655363:ROP655363"/>
    <mergeCell ref="ROQ655363:ROX655363"/>
    <mergeCell ref="RXK655363:RXN655363"/>
    <mergeCell ref="RXO655363:RXT655363"/>
    <mergeCell ref="RXU655363:RXY655363"/>
    <mergeCell ref="RXZ655363:RYD655363"/>
    <mergeCell ref="RYE655363:RYL655363"/>
    <mergeCell ref="RYM655363:RYT655363"/>
    <mergeCell ref="SHG655363:SHJ655363"/>
    <mergeCell ref="SHK655363:SHP655363"/>
    <mergeCell ref="SHQ655363:SHU655363"/>
    <mergeCell ref="SHV655363:SHZ655363"/>
    <mergeCell ref="SIA655363:SIH655363"/>
    <mergeCell ref="SII655363:SIP655363"/>
    <mergeCell ref="SRC655363:SRF655363"/>
    <mergeCell ref="SRG655363:SRL655363"/>
    <mergeCell ref="SRM655363:SRQ655363"/>
    <mergeCell ref="SRR655363:SRV655363"/>
    <mergeCell ref="SRW655363:SSD655363"/>
    <mergeCell ref="SSE655363:SSL655363"/>
    <mergeCell ref="TAY655363:TBB655363"/>
    <mergeCell ref="TBC655363:TBH655363"/>
    <mergeCell ref="TBI655363:TBM655363"/>
    <mergeCell ref="TBN655363:TBR655363"/>
    <mergeCell ref="TBS655363:TBZ655363"/>
    <mergeCell ref="TCA655363:TCH655363"/>
    <mergeCell ref="TKU655363:TKX655363"/>
    <mergeCell ref="TKY655363:TLD655363"/>
    <mergeCell ref="TLE655363:TLI655363"/>
    <mergeCell ref="TLJ655363:TLN655363"/>
    <mergeCell ref="TLO655363:TLV655363"/>
    <mergeCell ref="TLW655363:TMD655363"/>
    <mergeCell ref="TUQ655363:TUT655363"/>
    <mergeCell ref="TUU655363:TUZ655363"/>
    <mergeCell ref="TVA655363:TVE655363"/>
    <mergeCell ref="TVF655363:TVJ655363"/>
    <mergeCell ref="TVK655363:TVR655363"/>
    <mergeCell ref="TVS655363:TVZ655363"/>
    <mergeCell ref="UEM655363:UEP655363"/>
    <mergeCell ref="UEQ655363:UEV655363"/>
    <mergeCell ref="UEW655363:UFA655363"/>
    <mergeCell ref="UFB655363:UFF655363"/>
    <mergeCell ref="UFG655363:UFN655363"/>
    <mergeCell ref="UFO655363:UFV655363"/>
    <mergeCell ref="UOI655363:UOL655363"/>
    <mergeCell ref="UOM655363:UOR655363"/>
    <mergeCell ref="UOS655363:UOW655363"/>
    <mergeCell ref="UOX655363:UPB655363"/>
    <mergeCell ref="UPC655363:UPJ655363"/>
    <mergeCell ref="UPK655363:UPR655363"/>
    <mergeCell ref="UYE655363:UYH655363"/>
    <mergeCell ref="UYI655363:UYN655363"/>
    <mergeCell ref="UYO655363:UYS655363"/>
    <mergeCell ref="UYT655363:UYX655363"/>
    <mergeCell ref="UYY655363:UZF655363"/>
    <mergeCell ref="UZG655363:UZN655363"/>
    <mergeCell ref="VIA655363:VID655363"/>
    <mergeCell ref="VIE655363:VIJ655363"/>
    <mergeCell ref="VIK655363:VIO655363"/>
    <mergeCell ref="VIP655363:VIT655363"/>
    <mergeCell ref="VIU655363:VJB655363"/>
    <mergeCell ref="VJC655363:VJJ655363"/>
    <mergeCell ref="VRW655363:VRZ655363"/>
    <mergeCell ref="VSA655363:VSF655363"/>
    <mergeCell ref="VSG655363:VSK655363"/>
    <mergeCell ref="VSL655363:VSP655363"/>
    <mergeCell ref="VSQ655363:VSX655363"/>
    <mergeCell ref="VSY655363:VTF655363"/>
    <mergeCell ref="WBS655363:WBV655363"/>
    <mergeCell ref="WBW655363:WCB655363"/>
    <mergeCell ref="WCC655363:WCG655363"/>
    <mergeCell ref="WCH655363:WCL655363"/>
    <mergeCell ref="WCM655363:WCT655363"/>
    <mergeCell ref="WCU655363:WDB655363"/>
    <mergeCell ref="WLO655363:WLR655363"/>
    <mergeCell ref="WLS655363:WLX655363"/>
    <mergeCell ref="WLY655363:WMC655363"/>
    <mergeCell ref="WMD655363:WMH655363"/>
    <mergeCell ref="WMI655363:WMP655363"/>
    <mergeCell ref="WMQ655363:WMX655363"/>
    <mergeCell ref="WVK655363:WVN655363"/>
    <mergeCell ref="WVO655363:WVT655363"/>
    <mergeCell ref="WVU655363:WVY655363"/>
    <mergeCell ref="WVZ655363:WWD655363"/>
    <mergeCell ref="WWE655363:WWL655363"/>
    <mergeCell ref="WWM655363:WWT655363"/>
    <mergeCell ref="A655365:B655365"/>
    <mergeCell ref="IW655365:IX655365"/>
    <mergeCell ref="SS655365:ST655365"/>
    <mergeCell ref="ACO655365:ACP655365"/>
    <mergeCell ref="AMK655365:AML655365"/>
    <mergeCell ref="AWG655365:AWH655365"/>
    <mergeCell ref="BGC655365:BGD655365"/>
    <mergeCell ref="BPY655365:BPZ655365"/>
    <mergeCell ref="BZU655365:BZV655365"/>
    <mergeCell ref="CJQ655365:CJR655365"/>
    <mergeCell ref="CTM655365:CTN655365"/>
    <mergeCell ref="DDI655365:DDJ655365"/>
    <mergeCell ref="DNE655365:DNF655365"/>
    <mergeCell ref="DXA655365:DXB655365"/>
    <mergeCell ref="EGW655365:EGX655365"/>
    <mergeCell ref="EQS655365:EQT655365"/>
    <mergeCell ref="FAO655365:FAP655365"/>
    <mergeCell ref="FKK655365:FKL655365"/>
    <mergeCell ref="FUG655365:FUH655365"/>
    <mergeCell ref="GEC655365:GED655365"/>
    <mergeCell ref="GNY655365:GNZ655365"/>
    <mergeCell ref="GXU655365:GXV655365"/>
    <mergeCell ref="HHQ655365:HHR655365"/>
    <mergeCell ref="HRM655365:HRN655365"/>
    <mergeCell ref="IBI655365:IBJ655365"/>
    <mergeCell ref="ILE655365:ILF655365"/>
    <mergeCell ref="IVA655365:IVB655365"/>
    <mergeCell ref="JEW655365:JEX655365"/>
    <mergeCell ref="JOS655365:JOT655365"/>
    <mergeCell ref="JYO655365:JYP655365"/>
    <mergeCell ref="KIK655365:KIL655365"/>
    <mergeCell ref="KSG655365:KSH655365"/>
    <mergeCell ref="LCC655365:LCD655365"/>
    <mergeCell ref="LLY655365:LLZ655365"/>
    <mergeCell ref="LVU655365:LVV655365"/>
    <mergeCell ref="MFQ655365:MFR655365"/>
    <mergeCell ref="MPM655365:MPN655365"/>
    <mergeCell ref="MZI655365:MZJ655365"/>
    <mergeCell ref="NJE655365:NJF655365"/>
    <mergeCell ref="NTA655365:NTB655365"/>
    <mergeCell ref="OCW655365:OCX655365"/>
    <mergeCell ref="OMS655365:OMT655365"/>
    <mergeCell ref="OWO655365:OWP655365"/>
    <mergeCell ref="PGK655365:PGL655365"/>
    <mergeCell ref="PQG655365:PQH655365"/>
    <mergeCell ref="QAC655365:QAD655365"/>
    <mergeCell ref="QJY655365:QJZ655365"/>
    <mergeCell ref="QTU655365:QTV655365"/>
    <mergeCell ref="RDQ655365:RDR655365"/>
    <mergeCell ref="RNM655365:RNN655365"/>
    <mergeCell ref="RXI655365:RXJ655365"/>
    <mergeCell ref="SHE655365:SHF655365"/>
    <mergeCell ref="SRA655365:SRB655365"/>
    <mergeCell ref="TAW655365:TAX655365"/>
    <mergeCell ref="TKS655365:TKT655365"/>
    <mergeCell ref="TUO655365:TUP655365"/>
    <mergeCell ref="UEK655365:UEL655365"/>
    <mergeCell ref="UOG655365:UOH655365"/>
    <mergeCell ref="UYC655365:UYD655365"/>
    <mergeCell ref="VHY655365:VHZ655365"/>
    <mergeCell ref="VRU655365:VRV655365"/>
    <mergeCell ref="WBQ655365:WBR655365"/>
    <mergeCell ref="WLM655365:WLN655365"/>
    <mergeCell ref="WVI655365:WVJ655365"/>
    <mergeCell ref="C655381:Q655381"/>
    <mergeCell ref="R655381:AL655381"/>
    <mergeCell ref="IY655381:JM655381"/>
    <mergeCell ref="JN655381:KH655381"/>
    <mergeCell ref="SU655381:TI655381"/>
    <mergeCell ref="TJ655381:UD655381"/>
    <mergeCell ref="ACQ655381:ADE655381"/>
    <mergeCell ref="ADF655381:ADZ655381"/>
    <mergeCell ref="AMM655381:ANA655381"/>
    <mergeCell ref="ANB655381:ANV655381"/>
    <mergeCell ref="AWI655381:AWW655381"/>
    <mergeCell ref="AWX655381:AXR655381"/>
    <mergeCell ref="BGE655381:BGS655381"/>
    <mergeCell ref="BGT655381:BHN655381"/>
    <mergeCell ref="BQA655381:BQO655381"/>
    <mergeCell ref="BQP655381:BRJ655381"/>
    <mergeCell ref="BZW655381:CAK655381"/>
    <mergeCell ref="CAL655381:CBF655381"/>
    <mergeCell ref="CJS655381:CKG655381"/>
    <mergeCell ref="CKH655381:CLB655381"/>
    <mergeCell ref="CTO655381:CUC655381"/>
    <mergeCell ref="CUD655381:CUX655381"/>
    <mergeCell ref="DDK655381:DDY655381"/>
    <mergeCell ref="DDZ655381:DET655381"/>
    <mergeCell ref="DNG655381:DNU655381"/>
    <mergeCell ref="DNV655381:DOP655381"/>
    <mergeCell ref="DXC655381:DXQ655381"/>
    <mergeCell ref="DXR655381:DYL655381"/>
    <mergeCell ref="EGY655381:EHM655381"/>
    <mergeCell ref="EHN655381:EIH655381"/>
    <mergeCell ref="EQU655381:ERI655381"/>
    <mergeCell ref="ERJ655381:ESD655381"/>
    <mergeCell ref="FAQ655381:FBE655381"/>
    <mergeCell ref="FBF655381:FBZ655381"/>
    <mergeCell ref="FKM655381:FLA655381"/>
    <mergeCell ref="FLB655381:FLV655381"/>
    <mergeCell ref="FUI655381:FUW655381"/>
    <mergeCell ref="FUX655381:FVR655381"/>
    <mergeCell ref="GEE655381:GES655381"/>
    <mergeCell ref="GET655381:GFN655381"/>
    <mergeCell ref="GOA655381:GOO655381"/>
    <mergeCell ref="GOP655381:GPJ655381"/>
    <mergeCell ref="GXW655381:GYK655381"/>
    <mergeCell ref="GYL655381:GZF655381"/>
    <mergeCell ref="HHS655381:HIG655381"/>
    <mergeCell ref="HIH655381:HJB655381"/>
    <mergeCell ref="HRO655381:HSC655381"/>
    <mergeCell ref="HSD655381:HSX655381"/>
    <mergeCell ref="IBK655381:IBY655381"/>
    <mergeCell ref="IBZ655381:ICT655381"/>
    <mergeCell ref="ILG655381:ILU655381"/>
    <mergeCell ref="ILV655381:IMP655381"/>
    <mergeCell ref="IVC655381:IVQ655381"/>
    <mergeCell ref="IVR655381:IWL655381"/>
    <mergeCell ref="JEY655381:JFM655381"/>
    <mergeCell ref="JFN655381:JGH655381"/>
    <mergeCell ref="JOU655381:JPI655381"/>
    <mergeCell ref="JPJ655381:JQD655381"/>
    <mergeCell ref="JYQ655381:JZE655381"/>
    <mergeCell ref="JZF655381:JZZ655381"/>
    <mergeCell ref="KIM655381:KJA655381"/>
    <mergeCell ref="KJB655381:KJV655381"/>
    <mergeCell ref="KSI655381:KSW655381"/>
    <mergeCell ref="KSX655381:KTR655381"/>
    <mergeCell ref="LCE655381:LCS655381"/>
    <mergeCell ref="LCT655381:LDN655381"/>
    <mergeCell ref="LMA655381:LMO655381"/>
    <mergeCell ref="LMP655381:LNJ655381"/>
    <mergeCell ref="LVW655381:LWK655381"/>
    <mergeCell ref="LWL655381:LXF655381"/>
    <mergeCell ref="MFS655381:MGG655381"/>
    <mergeCell ref="MGH655381:MHB655381"/>
    <mergeCell ref="MPO655381:MQC655381"/>
    <mergeCell ref="MQD655381:MQX655381"/>
    <mergeCell ref="MZK655381:MZY655381"/>
    <mergeCell ref="MZZ655381:NAT655381"/>
    <mergeCell ref="NJG655381:NJU655381"/>
    <mergeCell ref="NJV655381:NKP655381"/>
    <mergeCell ref="NTC655381:NTQ655381"/>
    <mergeCell ref="NTR655381:NUL655381"/>
    <mergeCell ref="OCY655381:ODM655381"/>
    <mergeCell ref="ODN655381:OEH655381"/>
    <mergeCell ref="OMU655381:ONI655381"/>
    <mergeCell ref="ONJ655381:OOD655381"/>
    <mergeCell ref="OWQ655381:OXE655381"/>
    <mergeCell ref="OXF655381:OXZ655381"/>
    <mergeCell ref="PGM655381:PHA655381"/>
    <mergeCell ref="PHB655381:PHV655381"/>
    <mergeCell ref="PQI655381:PQW655381"/>
    <mergeCell ref="PQX655381:PRR655381"/>
    <mergeCell ref="QAE655381:QAS655381"/>
    <mergeCell ref="QAT655381:QBN655381"/>
    <mergeCell ref="QKA655381:QKO655381"/>
    <mergeCell ref="QKP655381:QLJ655381"/>
    <mergeCell ref="QTW655381:QUK655381"/>
    <mergeCell ref="QUL655381:QVF655381"/>
    <mergeCell ref="RDS655381:REG655381"/>
    <mergeCell ref="REH655381:RFB655381"/>
    <mergeCell ref="RNO655381:ROC655381"/>
    <mergeCell ref="ROD655381:ROX655381"/>
    <mergeCell ref="RXK655381:RXY655381"/>
    <mergeCell ref="RXZ655381:RYT655381"/>
    <mergeCell ref="SHG655381:SHU655381"/>
    <mergeCell ref="SHV655381:SIP655381"/>
    <mergeCell ref="SRC655381:SRQ655381"/>
    <mergeCell ref="SRR655381:SSL655381"/>
    <mergeCell ref="TAY655381:TBM655381"/>
    <mergeCell ref="TBN655381:TCH655381"/>
    <mergeCell ref="TKU655381:TLI655381"/>
    <mergeCell ref="TLJ655381:TMD655381"/>
    <mergeCell ref="TUQ655381:TVE655381"/>
    <mergeCell ref="TVF655381:TVZ655381"/>
    <mergeCell ref="UEM655381:UFA655381"/>
    <mergeCell ref="UFB655381:UFV655381"/>
    <mergeCell ref="UOI655381:UOW655381"/>
    <mergeCell ref="UOX655381:UPR655381"/>
    <mergeCell ref="UYE655381:UYS655381"/>
    <mergeCell ref="UYT655381:UZN655381"/>
    <mergeCell ref="VIA655381:VIO655381"/>
    <mergeCell ref="VIP655381:VJJ655381"/>
    <mergeCell ref="VRW655381:VSK655381"/>
    <mergeCell ref="VSL655381:VTF655381"/>
    <mergeCell ref="WBS655381:WCG655381"/>
    <mergeCell ref="WCH655381:WDB655381"/>
    <mergeCell ref="WLO655381:WMC655381"/>
    <mergeCell ref="WMD655381:WMX655381"/>
    <mergeCell ref="WVK655381:WVY655381"/>
    <mergeCell ref="WVZ655381:WWT655381"/>
    <mergeCell ref="A720897:Q720897"/>
    <mergeCell ref="R720897:AK720897"/>
    <mergeCell ref="IW720897:JM720897"/>
    <mergeCell ref="JN720897:KG720897"/>
    <mergeCell ref="SS720897:TI720897"/>
    <mergeCell ref="TJ720897:UC720897"/>
    <mergeCell ref="ACO720897:ADE720897"/>
    <mergeCell ref="ADF720897:ADY720897"/>
    <mergeCell ref="AMK720897:ANA720897"/>
    <mergeCell ref="ANB720897:ANU720897"/>
    <mergeCell ref="AWG720897:AWW720897"/>
    <mergeCell ref="AWX720897:AXQ720897"/>
    <mergeCell ref="BGC720897:BGS720897"/>
    <mergeCell ref="BGT720897:BHM720897"/>
    <mergeCell ref="BPY720897:BQO720897"/>
    <mergeCell ref="BQP720897:BRI720897"/>
    <mergeCell ref="BZU720897:CAK720897"/>
    <mergeCell ref="CAL720897:CBE720897"/>
    <mergeCell ref="CJQ720897:CKG720897"/>
    <mergeCell ref="CKH720897:CLA720897"/>
    <mergeCell ref="CTM720897:CUC720897"/>
    <mergeCell ref="CUD720897:CUW720897"/>
    <mergeCell ref="DDI720897:DDY720897"/>
    <mergeCell ref="DDZ720897:DES720897"/>
    <mergeCell ref="DNE720897:DNU720897"/>
    <mergeCell ref="DNV720897:DOO720897"/>
    <mergeCell ref="DXA720897:DXQ720897"/>
    <mergeCell ref="DXR720897:DYK720897"/>
    <mergeCell ref="EGW720897:EHM720897"/>
    <mergeCell ref="EHN720897:EIG720897"/>
    <mergeCell ref="EQS720897:ERI720897"/>
    <mergeCell ref="ERJ720897:ESC720897"/>
    <mergeCell ref="FAO720897:FBE720897"/>
    <mergeCell ref="FBF720897:FBY720897"/>
    <mergeCell ref="FKK720897:FLA720897"/>
    <mergeCell ref="FLB720897:FLU720897"/>
    <mergeCell ref="FUG720897:FUW720897"/>
    <mergeCell ref="FUX720897:FVQ720897"/>
    <mergeCell ref="GEC720897:GES720897"/>
    <mergeCell ref="GET720897:GFM720897"/>
    <mergeCell ref="GNY720897:GOO720897"/>
    <mergeCell ref="GOP720897:GPI720897"/>
    <mergeCell ref="GXU720897:GYK720897"/>
    <mergeCell ref="GYL720897:GZE720897"/>
    <mergeCell ref="HHQ720897:HIG720897"/>
    <mergeCell ref="HIH720897:HJA720897"/>
    <mergeCell ref="HRM720897:HSC720897"/>
    <mergeCell ref="HSD720897:HSW720897"/>
    <mergeCell ref="IBI720897:IBY720897"/>
    <mergeCell ref="IBZ720897:ICS720897"/>
    <mergeCell ref="ILE720897:ILU720897"/>
    <mergeCell ref="ILV720897:IMO720897"/>
    <mergeCell ref="IVA720897:IVQ720897"/>
    <mergeCell ref="IVR720897:IWK720897"/>
    <mergeCell ref="JEW720897:JFM720897"/>
    <mergeCell ref="JFN720897:JGG720897"/>
    <mergeCell ref="JOS720897:JPI720897"/>
    <mergeCell ref="JPJ720897:JQC720897"/>
    <mergeCell ref="JYO720897:JZE720897"/>
    <mergeCell ref="JZF720897:JZY720897"/>
    <mergeCell ref="KIK720897:KJA720897"/>
    <mergeCell ref="KJB720897:KJU720897"/>
    <mergeCell ref="KSG720897:KSW720897"/>
    <mergeCell ref="KSX720897:KTQ720897"/>
    <mergeCell ref="LCC720897:LCS720897"/>
    <mergeCell ref="LCT720897:LDM720897"/>
    <mergeCell ref="LLY720897:LMO720897"/>
    <mergeCell ref="LMP720897:LNI720897"/>
    <mergeCell ref="LVU720897:LWK720897"/>
    <mergeCell ref="LWL720897:LXE720897"/>
    <mergeCell ref="MFQ720897:MGG720897"/>
    <mergeCell ref="MGH720897:MHA720897"/>
    <mergeCell ref="MPM720897:MQC720897"/>
    <mergeCell ref="MQD720897:MQW720897"/>
    <mergeCell ref="MZI720897:MZY720897"/>
    <mergeCell ref="MZZ720897:NAS720897"/>
    <mergeCell ref="NJE720897:NJU720897"/>
    <mergeCell ref="NJV720897:NKO720897"/>
    <mergeCell ref="NTA720897:NTQ720897"/>
    <mergeCell ref="NTR720897:NUK720897"/>
    <mergeCell ref="OCW720897:ODM720897"/>
    <mergeCell ref="ODN720897:OEG720897"/>
    <mergeCell ref="OMS720897:ONI720897"/>
    <mergeCell ref="ONJ720897:OOC720897"/>
    <mergeCell ref="OWO720897:OXE720897"/>
    <mergeCell ref="OXF720897:OXY720897"/>
    <mergeCell ref="PGK720897:PHA720897"/>
    <mergeCell ref="PHB720897:PHU720897"/>
    <mergeCell ref="PQG720897:PQW720897"/>
    <mergeCell ref="PQX720897:PRQ720897"/>
    <mergeCell ref="QAC720897:QAS720897"/>
    <mergeCell ref="QAT720897:QBM720897"/>
    <mergeCell ref="QJY720897:QKO720897"/>
    <mergeCell ref="QKP720897:QLI720897"/>
    <mergeCell ref="QTU720897:QUK720897"/>
    <mergeCell ref="QUL720897:QVE720897"/>
    <mergeCell ref="RDQ720897:REG720897"/>
    <mergeCell ref="REH720897:RFA720897"/>
    <mergeCell ref="RNM720897:ROC720897"/>
    <mergeCell ref="ROD720897:ROW720897"/>
    <mergeCell ref="RXI720897:RXY720897"/>
    <mergeCell ref="RXZ720897:RYS720897"/>
    <mergeCell ref="SHE720897:SHU720897"/>
    <mergeCell ref="SHV720897:SIO720897"/>
    <mergeCell ref="SRA720897:SRQ720897"/>
    <mergeCell ref="SRR720897:SSK720897"/>
    <mergeCell ref="TAW720897:TBM720897"/>
    <mergeCell ref="TBN720897:TCG720897"/>
    <mergeCell ref="TKS720897:TLI720897"/>
    <mergeCell ref="TLJ720897:TMC720897"/>
    <mergeCell ref="TUO720897:TVE720897"/>
    <mergeCell ref="TVF720897:TVY720897"/>
    <mergeCell ref="UEK720897:UFA720897"/>
    <mergeCell ref="UFB720897:UFU720897"/>
    <mergeCell ref="UOG720897:UOW720897"/>
    <mergeCell ref="UOX720897:UPQ720897"/>
    <mergeCell ref="UYC720897:UYS720897"/>
    <mergeCell ref="UYT720897:UZM720897"/>
    <mergeCell ref="VHY720897:VIO720897"/>
    <mergeCell ref="VIP720897:VJI720897"/>
    <mergeCell ref="VRU720897:VSK720897"/>
    <mergeCell ref="VSL720897:VTE720897"/>
    <mergeCell ref="WBQ720897:WCG720897"/>
    <mergeCell ref="WCH720897:WDA720897"/>
    <mergeCell ref="WLM720897:WMC720897"/>
    <mergeCell ref="WMD720897:WMW720897"/>
    <mergeCell ref="WVI720897:WVY720897"/>
    <mergeCell ref="WVZ720897:WWS720897"/>
    <mergeCell ref="A720898:B720898"/>
    <mergeCell ref="W720898:AD720898"/>
    <mergeCell ref="IW720898:IX720898"/>
    <mergeCell ref="JS720898:JZ720898"/>
    <mergeCell ref="SS720898:ST720898"/>
    <mergeCell ref="TO720898:TV720898"/>
    <mergeCell ref="ACO720898:ACP720898"/>
    <mergeCell ref="ADK720898:ADR720898"/>
    <mergeCell ref="AMK720898:AML720898"/>
    <mergeCell ref="ANG720898:ANN720898"/>
    <mergeCell ref="AWG720898:AWH720898"/>
    <mergeCell ref="AXC720898:AXJ720898"/>
    <mergeCell ref="BGC720898:BGD720898"/>
    <mergeCell ref="BGY720898:BHF720898"/>
    <mergeCell ref="BPY720898:BPZ720898"/>
    <mergeCell ref="BQU720898:BRB720898"/>
    <mergeCell ref="BZU720898:BZV720898"/>
    <mergeCell ref="CAQ720898:CAX720898"/>
    <mergeCell ref="CJQ720898:CJR720898"/>
    <mergeCell ref="CKM720898:CKT720898"/>
    <mergeCell ref="CTM720898:CTN720898"/>
    <mergeCell ref="CUI720898:CUP720898"/>
    <mergeCell ref="DDI720898:DDJ720898"/>
    <mergeCell ref="DEE720898:DEL720898"/>
    <mergeCell ref="DNE720898:DNF720898"/>
    <mergeCell ref="DOA720898:DOH720898"/>
    <mergeCell ref="DXA720898:DXB720898"/>
    <mergeCell ref="DXW720898:DYD720898"/>
    <mergeCell ref="EGW720898:EGX720898"/>
    <mergeCell ref="EHS720898:EHZ720898"/>
    <mergeCell ref="EQS720898:EQT720898"/>
    <mergeCell ref="ERO720898:ERV720898"/>
    <mergeCell ref="FAO720898:FAP720898"/>
    <mergeCell ref="FBK720898:FBR720898"/>
    <mergeCell ref="FKK720898:FKL720898"/>
    <mergeCell ref="FLG720898:FLN720898"/>
    <mergeCell ref="FUG720898:FUH720898"/>
    <mergeCell ref="FVC720898:FVJ720898"/>
    <mergeCell ref="GEC720898:GED720898"/>
    <mergeCell ref="GEY720898:GFF720898"/>
    <mergeCell ref="GNY720898:GNZ720898"/>
    <mergeCell ref="GOU720898:GPB720898"/>
    <mergeCell ref="GXU720898:GXV720898"/>
    <mergeCell ref="GYQ720898:GYX720898"/>
    <mergeCell ref="HHQ720898:HHR720898"/>
    <mergeCell ref="HIM720898:HIT720898"/>
    <mergeCell ref="HRM720898:HRN720898"/>
    <mergeCell ref="HSI720898:HSP720898"/>
    <mergeCell ref="IBI720898:IBJ720898"/>
    <mergeCell ref="ICE720898:ICL720898"/>
    <mergeCell ref="ILE720898:ILF720898"/>
    <mergeCell ref="IMA720898:IMH720898"/>
    <mergeCell ref="IVA720898:IVB720898"/>
    <mergeCell ref="IVW720898:IWD720898"/>
    <mergeCell ref="JEW720898:JEX720898"/>
    <mergeCell ref="JFS720898:JFZ720898"/>
    <mergeCell ref="JOS720898:JOT720898"/>
    <mergeCell ref="JPO720898:JPV720898"/>
    <mergeCell ref="JYO720898:JYP720898"/>
    <mergeCell ref="JZK720898:JZR720898"/>
    <mergeCell ref="KIK720898:KIL720898"/>
    <mergeCell ref="KJG720898:KJN720898"/>
    <mergeCell ref="KSG720898:KSH720898"/>
    <mergeCell ref="KTC720898:KTJ720898"/>
    <mergeCell ref="LCC720898:LCD720898"/>
    <mergeCell ref="LCY720898:LDF720898"/>
    <mergeCell ref="LLY720898:LLZ720898"/>
    <mergeCell ref="LMU720898:LNB720898"/>
    <mergeCell ref="LVU720898:LVV720898"/>
    <mergeCell ref="LWQ720898:LWX720898"/>
    <mergeCell ref="MFQ720898:MFR720898"/>
    <mergeCell ref="MGM720898:MGT720898"/>
    <mergeCell ref="MPM720898:MPN720898"/>
    <mergeCell ref="MQI720898:MQP720898"/>
    <mergeCell ref="MZI720898:MZJ720898"/>
    <mergeCell ref="NAE720898:NAL720898"/>
    <mergeCell ref="NJE720898:NJF720898"/>
    <mergeCell ref="NKA720898:NKH720898"/>
    <mergeCell ref="NTA720898:NTB720898"/>
    <mergeCell ref="NTW720898:NUD720898"/>
    <mergeCell ref="OCW720898:OCX720898"/>
    <mergeCell ref="ODS720898:ODZ720898"/>
    <mergeCell ref="OMS720898:OMT720898"/>
    <mergeCell ref="ONO720898:ONV720898"/>
    <mergeCell ref="OWO720898:OWP720898"/>
    <mergeCell ref="OXK720898:OXR720898"/>
    <mergeCell ref="PGK720898:PGL720898"/>
    <mergeCell ref="PHG720898:PHN720898"/>
    <mergeCell ref="PQG720898:PQH720898"/>
    <mergeCell ref="PRC720898:PRJ720898"/>
    <mergeCell ref="QAC720898:QAD720898"/>
    <mergeCell ref="QAY720898:QBF720898"/>
    <mergeCell ref="QJY720898:QJZ720898"/>
    <mergeCell ref="QKU720898:QLB720898"/>
    <mergeCell ref="QTU720898:QTV720898"/>
    <mergeCell ref="QUQ720898:QUX720898"/>
    <mergeCell ref="RDQ720898:RDR720898"/>
    <mergeCell ref="REM720898:RET720898"/>
    <mergeCell ref="RNM720898:RNN720898"/>
    <mergeCell ref="ROI720898:ROP720898"/>
    <mergeCell ref="RXI720898:RXJ720898"/>
    <mergeCell ref="RYE720898:RYL720898"/>
    <mergeCell ref="SHE720898:SHF720898"/>
    <mergeCell ref="SIA720898:SIH720898"/>
    <mergeCell ref="SRA720898:SRB720898"/>
    <mergeCell ref="SRW720898:SSD720898"/>
    <mergeCell ref="TAW720898:TAX720898"/>
    <mergeCell ref="TBS720898:TBZ720898"/>
    <mergeCell ref="TKS720898:TKT720898"/>
    <mergeCell ref="TLO720898:TLV720898"/>
    <mergeCell ref="TUO720898:TUP720898"/>
    <mergeCell ref="TVK720898:TVR720898"/>
    <mergeCell ref="UEK720898:UEL720898"/>
    <mergeCell ref="UFG720898:UFN720898"/>
    <mergeCell ref="UOG720898:UOH720898"/>
    <mergeCell ref="UPC720898:UPJ720898"/>
    <mergeCell ref="UYC720898:UYD720898"/>
    <mergeCell ref="UYY720898:UZF720898"/>
    <mergeCell ref="VHY720898:VHZ720898"/>
    <mergeCell ref="VIU720898:VJB720898"/>
    <mergeCell ref="VRU720898:VRV720898"/>
    <mergeCell ref="VSQ720898:VSX720898"/>
    <mergeCell ref="WBQ720898:WBR720898"/>
    <mergeCell ref="WCM720898:WCT720898"/>
    <mergeCell ref="WLM720898:WLN720898"/>
    <mergeCell ref="WMI720898:WMP720898"/>
    <mergeCell ref="WVI720898:WVJ720898"/>
    <mergeCell ref="WWE720898:WWL720898"/>
    <mergeCell ref="C720899:F720899"/>
    <mergeCell ref="G720899:L720899"/>
    <mergeCell ref="M720899:Q720899"/>
    <mergeCell ref="R720899:V720899"/>
    <mergeCell ref="W720899:AD720899"/>
    <mergeCell ref="AE720899:AL720899"/>
    <mergeCell ref="IY720899:JB720899"/>
    <mergeCell ref="JC720899:JH720899"/>
    <mergeCell ref="JI720899:JM720899"/>
    <mergeCell ref="JN720899:JR720899"/>
    <mergeCell ref="JS720899:JZ720899"/>
    <mergeCell ref="KA720899:KH720899"/>
    <mergeCell ref="SU720899:SX720899"/>
    <mergeCell ref="SY720899:TD720899"/>
    <mergeCell ref="TE720899:TI720899"/>
    <mergeCell ref="TJ720899:TN720899"/>
    <mergeCell ref="TO720899:TV720899"/>
    <mergeCell ref="TW720899:UD720899"/>
    <mergeCell ref="ACQ720899:ACT720899"/>
    <mergeCell ref="ACU720899:ACZ720899"/>
    <mergeCell ref="ADA720899:ADE720899"/>
    <mergeCell ref="ADF720899:ADJ720899"/>
    <mergeCell ref="ADK720899:ADR720899"/>
    <mergeCell ref="ADS720899:ADZ720899"/>
    <mergeCell ref="AMM720899:AMP720899"/>
    <mergeCell ref="AMQ720899:AMV720899"/>
    <mergeCell ref="AMW720899:ANA720899"/>
    <mergeCell ref="ANB720899:ANF720899"/>
    <mergeCell ref="ANG720899:ANN720899"/>
    <mergeCell ref="ANO720899:ANV720899"/>
    <mergeCell ref="AWI720899:AWL720899"/>
    <mergeCell ref="AWM720899:AWR720899"/>
    <mergeCell ref="AWS720899:AWW720899"/>
    <mergeCell ref="AWX720899:AXB720899"/>
    <mergeCell ref="AXC720899:AXJ720899"/>
    <mergeCell ref="AXK720899:AXR720899"/>
    <mergeCell ref="BGE720899:BGH720899"/>
    <mergeCell ref="BGI720899:BGN720899"/>
    <mergeCell ref="BGO720899:BGS720899"/>
    <mergeCell ref="BGT720899:BGX720899"/>
    <mergeCell ref="BGY720899:BHF720899"/>
    <mergeCell ref="BHG720899:BHN720899"/>
    <mergeCell ref="BQA720899:BQD720899"/>
    <mergeCell ref="BQE720899:BQJ720899"/>
    <mergeCell ref="BQK720899:BQO720899"/>
    <mergeCell ref="BQP720899:BQT720899"/>
    <mergeCell ref="BQU720899:BRB720899"/>
    <mergeCell ref="BRC720899:BRJ720899"/>
    <mergeCell ref="BZW720899:BZZ720899"/>
    <mergeCell ref="CAA720899:CAF720899"/>
    <mergeCell ref="CAG720899:CAK720899"/>
    <mergeCell ref="CAL720899:CAP720899"/>
    <mergeCell ref="CAQ720899:CAX720899"/>
    <mergeCell ref="CAY720899:CBF720899"/>
    <mergeCell ref="CJS720899:CJV720899"/>
    <mergeCell ref="CJW720899:CKB720899"/>
    <mergeCell ref="CKC720899:CKG720899"/>
    <mergeCell ref="CKH720899:CKL720899"/>
    <mergeCell ref="CKM720899:CKT720899"/>
    <mergeCell ref="CKU720899:CLB720899"/>
    <mergeCell ref="CTO720899:CTR720899"/>
    <mergeCell ref="CTS720899:CTX720899"/>
    <mergeCell ref="CTY720899:CUC720899"/>
    <mergeCell ref="CUD720899:CUH720899"/>
    <mergeCell ref="CUI720899:CUP720899"/>
    <mergeCell ref="CUQ720899:CUX720899"/>
    <mergeCell ref="DDK720899:DDN720899"/>
    <mergeCell ref="DDO720899:DDT720899"/>
    <mergeCell ref="DDU720899:DDY720899"/>
    <mergeCell ref="DDZ720899:DED720899"/>
    <mergeCell ref="DEE720899:DEL720899"/>
    <mergeCell ref="DEM720899:DET720899"/>
    <mergeCell ref="DNG720899:DNJ720899"/>
    <mergeCell ref="DNK720899:DNP720899"/>
    <mergeCell ref="DNQ720899:DNU720899"/>
    <mergeCell ref="DNV720899:DNZ720899"/>
    <mergeCell ref="DOA720899:DOH720899"/>
    <mergeCell ref="DOI720899:DOP720899"/>
    <mergeCell ref="DXC720899:DXF720899"/>
    <mergeCell ref="DXG720899:DXL720899"/>
    <mergeCell ref="DXM720899:DXQ720899"/>
    <mergeCell ref="DXR720899:DXV720899"/>
    <mergeCell ref="DXW720899:DYD720899"/>
    <mergeCell ref="DYE720899:DYL720899"/>
    <mergeCell ref="EGY720899:EHB720899"/>
    <mergeCell ref="EHC720899:EHH720899"/>
    <mergeCell ref="EHI720899:EHM720899"/>
    <mergeCell ref="EHN720899:EHR720899"/>
    <mergeCell ref="EHS720899:EHZ720899"/>
    <mergeCell ref="EIA720899:EIH720899"/>
    <mergeCell ref="EQU720899:EQX720899"/>
    <mergeCell ref="EQY720899:ERD720899"/>
    <mergeCell ref="ERE720899:ERI720899"/>
    <mergeCell ref="ERJ720899:ERN720899"/>
    <mergeCell ref="ERO720899:ERV720899"/>
    <mergeCell ref="ERW720899:ESD720899"/>
    <mergeCell ref="FAQ720899:FAT720899"/>
    <mergeCell ref="FAU720899:FAZ720899"/>
    <mergeCell ref="FBA720899:FBE720899"/>
    <mergeCell ref="FBF720899:FBJ720899"/>
    <mergeCell ref="FBK720899:FBR720899"/>
    <mergeCell ref="FBS720899:FBZ720899"/>
    <mergeCell ref="FKM720899:FKP720899"/>
    <mergeCell ref="FKQ720899:FKV720899"/>
    <mergeCell ref="FKW720899:FLA720899"/>
    <mergeCell ref="FLB720899:FLF720899"/>
    <mergeCell ref="FLG720899:FLN720899"/>
    <mergeCell ref="FLO720899:FLV720899"/>
    <mergeCell ref="FUI720899:FUL720899"/>
    <mergeCell ref="FUM720899:FUR720899"/>
    <mergeCell ref="FUS720899:FUW720899"/>
    <mergeCell ref="FUX720899:FVB720899"/>
    <mergeCell ref="FVC720899:FVJ720899"/>
    <mergeCell ref="FVK720899:FVR720899"/>
    <mergeCell ref="GEE720899:GEH720899"/>
    <mergeCell ref="GEI720899:GEN720899"/>
    <mergeCell ref="GEO720899:GES720899"/>
    <mergeCell ref="GET720899:GEX720899"/>
    <mergeCell ref="GEY720899:GFF720899"/>
    <mergeCell ref="GFG720899:GFN720899"/>
    <mergeCell ref="GOA720899:GOD720899"/>
    <mergeCell ref="GOE720899:GOJ720899"/>
    <mergeCell ref="GOK720899:GOO720899"/>
    <mergeCell ref="GOP720899:GOT720899"/>
    <mergeCell ref="GOU720899:GPB720899"/>
    <mergeCell ref="GPC720899:GPJ720899"/>
    <mergeCell ref="GXW720899:GXZ720899"/>
    <mergeCell ref="GYA720899:GYF720899"/>
    <mergeCell ref="GYG720899:GYK720899"/>
    <mergeCell ref="GYL720899:GYP720899"/>
    <mergeCell ref="GYQ720899:GYX720899"/>
    <mergeCell ref="GYY720899:GZF720899"/>
    <mergeCell ref="HHS720899:HHV720899"/>
    <mergeCell ref="HHW720899:HIB720899"/>
    <mergeCell ref="HIC720899:HIG720899"/>
    <mergeCell ref="HIH720899:HIL720899"/>
    <mergeCell ref="HIM720899:HIT720899"/>
    <mergeCell ref="HIU720899:HJB720899"/>
    <mergeCell ref="HRO720899:HRR720899"/>
    <mergeCell ref="HRS720899:HRX720899"/>
    <mergeCell ref="HRY720899:HSC720899"/>
    <mergeCell ref="HSD720899:HSH720899"/>
    <mergeCell ref="HSI720899:HSP720899"/>
    <mergeCell ref="HSQ720899:HSX720899"/>
    <mergeCell ref="IBK720899:IBN720899"/>
    <mergeCell ref="IBO720899:IBT720899"/>
    <mergeCell ref="IBU720899:IBY720899"/>
    <mergeCell ref="IBZ720899:ICD720899"/>
    <mergeCell ref="ICE720899:ICL720899"/>
    <mergeCell ref="ICM720899:ICT720899"/>
    <mergeCell ref="ILG720899:ILJ720899"/>
    <mergeCell ref="ILK720899:ILP720899"/>
    <mergeCell ref="ILQ720899:ILU720899"/>
    <mergeCell ref="ILV720899:ILZ720899"/>
    <mergeCell ref="IMA720899:IMH720899"/>
    <mergeCell ref="IMI720899:IMP720899"/>
    <mergeCell ref="IVC720899:IVF720899"/>
    <mergeCell ref="IVG720899:IVL720899"/>
    <mergeCell ref="IVM720899:IVQ720899"/>
    <mergeCell ref="IVR720899:IVV720899"/>
    <mergeCell ref="IVW720899:IWD720899"/>
    <mergeCell ref="IWE720899:IWL720899"/>
    <mergeCell ref="JEY720899:JFB720899"/>
    <mergeCell ref="JFC720899:JFH720899"/>
    <mergeCell ref="JFI720899:JFM720899"/>
    <mergeCell ref="JFN720899:JFR720899"/>
    <mergeCell ref="JFS720899:JFZ720899"/>
    <mergeCell ref="JGA720899:JGH720899"/>
    <mergeCell ref="JOU720899:JOX720899"/>
    <mergeCell ref="JOY720899:JPD720899"/>
    <mergeCell ref="JPE720899:JPI720899"/>
    <mergeCell ref="JPJ720899:JPN720899"/>
    <mergeCell ref="JPO720899:JPV720899"/>
    <mergeCell ref="JPW720899:JQD720899"/>
    <mergeCell ref="JYQ720899:JYT720899"/>
    <mergeCell ref="JYU720899:JYZ720899"/>
    <mergeCell ref="JZA720899:JZE720899"/>
    <mergeCell ref="JZF720899:JZJ720899"/>
    <mergeCell ref="JZK720899:JZR720899"/>
    <mergeCell ref="JZS720899:JZZ720899"/>
    <mergeCell ref="KIM720899:KIP720899"/>
    <mergeCell ref="KIQ720899:KIV720899"/>
    <mergeCell ref="KIW720899:KJA720899"/>
    <mergeCell ref="KJB720899:KJF720899"/>
    <mergeCell ref="KJG720899:KJN720899"/>
    <mergeCell ref="KJO720899:KJV720899"/>
    <mergeCell ref="KSI720899:KSL720899"/>
    <mergeCell ref="KSM720899:KSR720899"/>
    <mergeCell ref="KSS720899:KSW720899"/>
    <mergeCell ref="KSX720899:KTB720899"/>
    <mergeCell ref="KTC720899:KTJ720899"/>
    <mergeCell ref="KTK720899:KTR720899"/>
    <mergeCell ref="LCE720899:LCH720899"/>
    <mergeCell ref="LCI720899:LCN720899"/>
    <mergeCell ref="LCO720899:LCS720899"/>
    <mergeCell ref="LCT720899:LCX720899"/>
    <mergeCell ref="LCY720899:LDF720899"/>
    <mergeCell ref="LDG720899:LDN720899"/>
    <mergeCell ref="LMA720899:LMD720899"/>
    <mergeCell ref="LME720899:LMJ720899"/>
    <mergeCell ref="LMK720899:LMO720899"/>
    <mergeCell ref="LMP720899:LMT720899"/>
    <mergeCell ref="LMU720899:LNB720899"/>
    <mergeCell ref="LNC720899:LNJ720899"/>
    <mergeCell ref="LVW720899:LVZ720899"/>
    <mergeCell ref="LWA720899:LWF720899"/>
    <mergeCell ref="LWG720899:LWK720899"/>
    <mergeCell ref="LWL720899:LWP720899"/>
    <mergeCell ref="LWQ720899:LWX720899"/>
    <mergeCell ref="LWY720899:LXF720899"/>
    <mergeCell ref="MFS720899:MFV720899"/>
    <mergeCell ref="MFW720899:MGB720899"/>
    <mergeCell ref="MGC720899:MGG720899"/>
    <mergeCell ref="MGH720899:MGL720899"/>
    <mergeCell ref="MGM720899:MGT720899"/>
    <mergeCell ref="MGU720899:MHB720899"/>
    <mergeCell ref="MPO720899:MPR720899"/>
    <mergeCell ref="MPS720899:MPX720899"/>
    <mergeCell ref="MPY720899:MQC720899"/>
    <mergeCell ref="MQD720899:MQH720899"/>
    <mergeCell ref="MQI720899:MQP720899"/>
    <mergeCell ref="MQQ720899:MQX720899"/>
    <mergeCell ref="MZK720899:MZN720899"/>
    <mergeCell ref="MZO720899:MZT720899"/>
    <mergeCell ref="MZU720899:MZY720899"/>
    <mergeCell ref="MZZ720899:NAD720899"/>
    <mergeCell ref="NAE720899:NAL720899"/>
    <mergeCell ref="NAM720899:NAT720899"/>
    <mergeCell ref="NJG720899:NJJ720899"/>
    <mergeCell ref="NJK720899:NJP720899"/>
    <mergeCell ref="NJQ720899:NJU720899"/>
    <mergeCell ref="NJV720899:NJZ720899"/>
    <mergeCell ref="NKA720899:NKH720899"/>
    <mergeCell ref="NKI720899:NKP720899"/>
    <mergeCell ref="NTC720899:NTF720899"/>
    <mergeCell ref="NTG720899:NTL720899"/>
    <mergeCell ref="NTM720899:NTQ720899"/>
    <mergeCell ref="NTR720899:NTV720899"/>
    <mergeCell ref="NTW720899:NUD720899"/>
    <mergeCell ref="NUE720899:NUL720899"/>
    <mergeCell ref="OCY720899:ODB720899"/>
    <mergeCell ref="ODC720899:ODH720899"/>
    <mergeCell ref="ODI720899:ODM720899"/>
    <mergeCell ref="ODN720899:ODR720899"/>
    <mergeCell ref="ODS720899:ODZ720899"/>
    <mergeCell ref="OEA720899:OEH720899"/>
    <mergeCell ref="OMU720899:OMX720899"/>
    <mergeCell ref="OMY720899:OND720899"/>
    <mergeCell ref="ONE720899:ONI720899"/>
    <mergeCell ref="ONJ720899:ONN720899"/>
    <mergeCell ref="ONO720899:ONV720899"/>
    <mergeCell ref="ONW720899:OOD720899"/>
    <mergeCell ref="OWQ720899:OWT720899"/>
    <mergeCell ref="OWU720899:OWZ720899"/>
    <mergeCell ref="OXA720899:OXE720899"/>
    <mergeCell ref="OXF720899:OXJ720899"/>
    <mergeCell ref="OXK720899:OXR720899"/>
    <mergeCell ref="OXS720899:OXZ720899"/>
    <mergeCell ref="PGM720899:PGP720899"/>
    <mergeCell ref="PGQ720899:PGV720899"/>
    <mergeCell ref="PGW720899:PHA720899"/>
    <mergeCell ref="PHB720899:PHF720899"/>
    <mergeCell ref="PHG720899:PHN720899"/>
    <mergeCell ref="PHO720899:PHV720899"/>
    <mergeCell ref="PQI720899:PQL720899"/>
    <mergeCell ref="PQM720899:PQR720899"/>
    <mergeCell ref="PQS720899:PQW720899"/>
    <mergeCell ref="PQX720899:PRB720899"/>
    <mergeCell ref="PRC720899:PRJ720899"/>
    <mergeCell ref="PRK720899:PRR720899"/>
    <mergeCell ref="QAE720899:QAH720899"/>
    <mergeCell ref="QAI720899:QAN720899"/>
    <mergeCell ref="QAO720899:QAS720899"/>
    <mergeCell ref="QAT720899:QAX720899"/>
    <mergeCell ref="QAY720899:QBF720899"/>
    <mergeCell ref="QBG720899:QBN720899"/>
    <mergeCell ref="QKA720899:QKD720899"/>
    <mergeCell ref="QKE720899:QKJ720899"/>
    <mergeCell ref="QKK720899:QKO720899"/>
    <mergeCell ref="QKP720899:QKT720899"/>
    <mergeCell ref="QKU720899:QLB720899"/>
    <mergeCell ref="QLC720899:QLJ720899"/>
    <mergeCell ref="QTW720899:QTZ720899"/>
    <mergeCell ref="QUA720899:QUF720899"/>
    <mergeCell ref="QUG720899:QUK720899"/>
    <mergeCell ref="QUL720899:QUP720899"/>
    <mergeCell ref="QUQ720899:QUX720899"/>
    <mergeCell ref="QUY720899:QVF720899"/>
    <mergeCell ref="RDS720899:RDV720899"/>
    <mergeCell ref="RDW720899:REB720899"/>
    <mergeCell ref="REC720899:REG720899"/>
    <mergeCell ref="REH720899:REL720899"/>
    <mergeCell ref="REM720899:RET720899"/>
    <mergeCell ref="REU720899:RFB720899"/>
    <mergeCell ref="RNO720899:RNR720899"/>
    <mergeCell ref="RNS720899:RNX720899"/>
    <mergeCell ref="RNY720899:ROC720899"/>
    <mergeCell ref="ROD720899:ROH720899"/>
    <mergeCell ref="ROI720899:ROP720899"/>
    <mergeCell ref="ROQ720899:ROX720899"/>
    <mergeCell ref="RXK720899:RXN720899"/>
    <mergeCell ref="RXO720899:RXT720899"/>
    <mergeCell ref="RXU720899:RXY720899"/>
    <mergeCell ref="RXZ720899:RYD720899"/>
    <mergeCell ref="RYE720899:RYL720899"/>
    <mergeCell ref="RYM720899:RYT720899"/>
    <mergeCell ref="SHG720899:SHJ720899"/>
    <mergeCell ref="SHK720899:SHP720899"/>
    <mergeCell ref="SHQ720899:SHU720899"/>
    <mergeCell ref="SHV720899:SHZ720899"/>
    <mergeCell ref="SIA720899:SIH720899"/>
    <mergeCell ref="SII720899:SIP720899"/>
    <mergeCell ref="SRC720899:SRF720899"/>
    <mergeCell ref="SRG720899:SRL720899"/>
    <mergeCell ref="SRM720899:SRQ720899"/>
    <mergeCell ref="SRR720899:SRV720899"/>
    <mergeCell ref="SRW720899:SSD720899"/>
    <mergeCell ref="SSE720899:SSL720899"/>
    <mergeCell ref="TAY720899:TBB720899"/>
    <mergeCell ref="TBC720899:TBH720899"/>
    <mergeCell ref="TBI720899:TBM720899"/>
    <mergeCell ref="TBN720899:TBR720899"/>
    <mergeCell ref="TBS720899:TBZ720899"/>
    <mergeCell ref="TCA720899:TCH720899"/>
    <mergeCell ref="TKU720899:TKX720899"/>
    <mergeCell ref="TKY720899:TLD720899"/>
    <mergeCell ref="TLE720899:TLI720899"/>
    <mergeCell ref="TLJ720899:TLN720899"/>
    <mergeCell ref="TLO720899:TLV720899"/>
    <mergeCell ref="TLW720899:TMD720899"/>
    <mergeCell ref="TUQ720899:TUT720899"/>
    <mergeCell ref="TUU720899:TUZ720899"/>
    <mergeCell ref="TVA720899:TVE720899"/>
    <mergeCell ref="TVF720899:TVJ720899"/>
    <mergeCell ref="TVK720899:TVR720899"/>
    <mergeCell ref="TVS720899:TVZ720899"/>
    <mergeCell ref="UEM720899:UEP720899"/>
    <mergeCell ref="UEQ720899:UEV720899"/>
    <mergeCell ref="UEW720899:UFA720899"/>
    <mergeCell ref="UFB720899:UFF720899"/>
    <mergeCell ref="UFG720899:UFN720899"/>
    <mergeCell ref="UFO720899:UFV720899"/>
    <mergeCell ref="UOI720899:UOL720899"/>
    <mergeCell ref="UOM720899:UOR720899"/>
    <mergeCell ref="UOS720899:UOW720899"/>
    <mergeCell ref="UOX720899:UPB720899"/>
    <mergeCell ref="UPC720899:UPJ720899"/>
    <mergeCell ref="UPK720899:UPR720899"/>
    <mergeCell ref="UYE720899:UYH720899"/>
    <mergeCell ref="UYI720899:UYN720899"/>
    <mergeCell ref="UYO720899:UYS720899"/>
    <mergeCell ref="UYT720899:UYX720899"/>
    <mergeCell ref="UYY720899:UZF720899"/>
    <mergeCell ref="UZG720899:UZN720899"/>
    <mergeCell ref="VIA720899:VID720899"/>
    <mergeCell ref="VIE720899:VIJ720899"/>
    <mergeCell ref="VIK720899:VIO720899"/>
    <mergeCell ref="VIP720899:VIT720899"/>
    <mergeCell ref="VIU720899:VJB720899"/>
    <mergeCell ref="VJC720899:VJJ720899"/>
    <mergeCell ref="VRW720899:VRZ720899"/>
    <mergeCell ref="VSA720899:VSF720899"/>
    <mergeCell ref="VSG720899:VSK720899"/>
    <mergeCell ref="VSL720899:VSP720899"/>
    <mergeCell ref="VSQ720899:VSX720899"/>
    <mergeCell ref="VSY720899:VTF720899"/>
    <mergeCell ref="WBS720899:WBV720899"/>
    <mergeCell ref="WBW720899:WCB720899"/>
    <mergeCell ref="WCC720899:WCG720899"/>
    <mergeCell ref="WCH720899:WCL720899"/>
    <mergeCell ref="WCM720899:WCT720899"/>
    <mergeCell ref="WCU720899:WDB720899"/>
    <mergeCell ref="WLO720899:WLR720899"/>
    <mergeCell ref="WLS720899:WLX720899"/>
    <mergeCell ref="WLY720899:WMC720899"/>
    <mergeCell ref="WMD720899:WMH720899"/>
    <mergeCell ref="WMI720899:WMP720899"/>
    <mergeCell ref="WMQ720899:WMX720899"/>
    <mergeCell ref="WVK720899:WVN720899"/>
    <mergeCell ref="WVO720899:WVT720899"/>
    <mergeCell ref="WVU720899:WVY720899"/>
    <mergeCell ref="WVZ720899:WWD720899"/>
    <mergeCell ref="WWE720899:WWL720899"/>
    <mergeCell ref="WWM720899:WWT720899"/>
    <mergeCell ref="A720901:B720901"/>
    <mergeCell ref="IW720901:IX720901"/>
    <mergeCell ref="SS720901:ST720901"/>
    <mergeCell ref="ACO720901:ACP720901"/>
    <mergeCell ref="AMK720901:AML720901"/>
    <mergeCell ref="AWG720901:AWH720901"/>
    <mergeCell ref="BGC720901:BGD720901"/>
    <mergeCell ref="BPY720901:BPZ720901"/>
    <mergeCell ref="BZU720901:BZV720901"/>
    <mergeCell ref="CJQ720901:CJR720901"/>
    <mergeCell ref="CTM720901:CTN720901"/>
    <mergeCell ref="DDI720901:DDJ720901"/>
    <mergeCell ref="DNE720901:DNF720901"/>
    <mergeCell ref="DXA720901:DXB720901"/>
    <mergeCell ref="EGW720901:EGX720901"/>
    <mergeCell ref="EQS720901:EQT720901"/>
    <mergeCell ref="FAO720901:FAP720901"/>
    <mergeCell ref="FKK720901:FKL720901"/>
    <mergeCell ref="FUG720901:FUH720901"/>
    <mergeCell ref="GEC720901:GED720901"/>
    <mergeCell ref="GNY720901:GNZ720901"/>
    <mergeCell ref="GXU720901:GXV720901"/>
    <mergeCell ref="HHQ720901:HHR720901"/>
    <mergeCell ref="HRM720901:HRN720901"/>
    <mergeCell ref="IBI720901:IBJ720901"/>
    <mergeCell ref="ILE720901:ILF720901"/>
    <mergeCell ref="IVA720901:IVB720901"/>
    <mergeCell ref="JEW720901:JEX720901"/>
    <mergeCell ref="JOS720901:JOT720901"/>
    <mergeCell ref="JYO720901:JYP720901"/>
    <mergeCell ref="KIK720901:KIL720901"/>
    <mergeCell ref="KSG720901:KSH720901"/>
    <mergeCell ref="LCC720901:LCD720901"/>
    <mergeCell ref="LLY720901:LLZ720901"/>
    <mergeCell ref="LVU720901:LVV720901"/>
    <mergeCell ref="MFQ720901:MFR720901"/>
    <mergeCell ref="MPM720901:MPN720901"/>
    <mergeCell ref="MZI720901:MZJ720901"/>
    <mergeCell ref="NJE720901:NJF720901"/>
    <mergeCell ref="NTA720901:NTB720901"/>
    <mergeCell ref="OCW720901:OCX720901"/>
    <mergeCell ref="OMS720901:OMT720901"/>
    <mergeCell ref="OWO720901:OWP720901"/>
    <mergeCell ref="PGK720901:PGL720901"/>
    <mergeCell ref="PQG720901:PQH720901"/>
    <mergeCell ref="QAC720901:QAD720901"/>
    <mergeCell ref="QJY720901:QJZ720901"/>
    <mergeCell ref="QTU720901:QTV720901"/>
    <mergeCell ref="RDQ720901:RDR720901"/>
    <mergeCell ref="RNM720901:RNN720901"/>
    <mergeCell ref="RXI720901:RXJ720901"/>
    <mergeCell ref="SHE720901:SHF720901"/>
    <mergeCell ref="SRA720901:SRB720901"/>
    <mergeCell ref="TAW720901:TAX720901"/>
    <mergeCell ref="TKS720901:TKT720901"/>
    <mergeCell ref="TUO720901:TUP720901"/>
    <mergeCell ref="UEK720901:UEL720901"/>
    <mergeCell ref="UOG720901:UOH720901"/>
    <mergeCell ref="UYC720901:UYD720901"/>
    <mergeCell ref="VHY720901:VHZ720901"/>
    <mergeCell ref="VRU720901:VRV720901"/>
    <mergeCell ref="WBQ720901:WBR720901"/>
    <mergeCell ref="WLM720901:WLN720901"/>
    <mergeCell ref="WVI720901:WVJ720901"/>
    <mergeCell ref="C720917:Q720917"/>
    <mergeCell ref="R720917:AL720917"/>
    <mergeCell ref="IY720917:JM720917"/>
    <mergeCell ref="JN720917:KH720917"/>
    <mergeCell ref="SU720917:TI720917"/>
    <mergeCell ref="TJ720917:UD720917"/>
    <mergeCell ref="ACQ720917:ADE720917"/>
    <mergeCell ref="ADF720917:ADZ720917"/>
    <mergeCell ref="AMM720917:ANA720917"/>
    <mergeCell ref="ANB720917:ANV720917"/>
    <mergeCell ref="AWI720917:AWW720917"/>
    <mergeCell ref="AWX720917:AXR720917"/>
    <mergeCell ref="BGE720917:BGS720917"/>
    <mergeCell ref="BGT720917:BHN720917"/>
    <mergeCell ref="BQA720917:BQO720917"/>
    <mergeCell ref="BQP720917:BRJ720917"/>
    <mergeCell ref="BZW720917:CAK720917"/>
    <mergeCell ref="CAL720917:CBF720917"/>
    <mergeCell ref="CJS720917:CKG720917"/>
    <mergeCell ref="CKH720917:CLB720917"/>
    <mergeCell ref="CTO720917:CUC720917"/>
    <mergeCell ref="CUD720917:CUX720917"/>
    <mergeCell ref="DDK720917:DDY720917"/>
    <mergeCell ref="DDZ720917:DET720917"/>
    <mergeCell ref="DNG720917:DNU720917"/>
    <mergeCell ref="DNV720917:DOP720917"/>
    <mergeCell ref="DXC720917:DXQ720917"/>
    <mergeCell ref="DXR720917:DYL720917"/>
    <mergeCell ref="EGY720917:EHM720917"/>
    <mergeCell ref="EHN720917:EIH720917"/>
    <mergeCell ref="EQU720917:ERI720917"/>
    <mergeCell ref="ERJ720917:ESD720917"/>
    <mergeCell ref="FAQ720917:FBE720917"/>
    <mergeCell ref="FBF720917:FBZ720917"/>
    <mergeCell ref="FKM720917:FLA720917"/>
    <mergeCell ref="FLB720917:FLV720917"/>
    <mergeCell ref="FUI720917:FUW720917"/>
    <mergeCell ref="FUX720917:FVR720917"/>
    <mergeCell ref="GEE720917:GES720917"/>
    <mergeCell ref="GET720917:GFN720917"/>
    <mergeCell ref="GOA720917:GOO720917"/>
    <mergeCell ref="GOP720917:GPJ720917"/>
    <mergeCell ref="GXW720917:GYK720917"/>
    <mergeCell ref="GYL720917:GZF720917"/>
    <mergeCell ref="HHS720917:HIG720917"/>
    <mergeCell ref="HIH720917:HJB720917"/>
    <mergeCell ref="HRO720917:HSC720917"/>
    <mergeCell ref="HSD720917:HSX720917"/>
    <mergeCell ref="IBK720917:IBY720917"/>
    <mergeCell ref="IBZ720917:ICT720917"/>
    <mergeCell ref="ILG720917:ILU720917"/>
    <mergeCell ref="ILV720917:IMP720917"/>
    <mergeCell ref="IVC720917:IVQ720917"/>
    <mergeCell ref="IVR720917:IWL720917"/>
    <mergeCell ref="JEY720917:JFM720917"/>
    <mergeCell ref="JFN720917:JGH720917"/>
    <mergeCell ref="JOU720917:JPI720917"/>
    <mergeCell ref="JPJ720917:JQD720917"/>
    <mergeCell ref="JYQ720917:JZE720917"/>
    <mergeCell ref="JZF720917:JZZ720917"/>
    <mergeCell ref="KIM720917:KJA720917"/>
    <mergeCell ref="KJB720917:KJV720917"/>
    <mergeCell ref="KSI720917:KSW720917"/>
    <mergeCell ref="KSX720917:KTR720917"/>
    <mergeCell ref="LCE720917:LCS720917"/>
    <mergeCell ref="LCT720917:LDN720917"/>
    <mergeCell ref="LMA720917:LMO720917"/>
    <mergeCell ref="LMP720917:LNJ720917"/>
    <mergeCell ref="LVW720917:LWK720917"/>
    <mergeCell ref="LWL720917:LXF720917"/>
    <mergeCell ref="MFS720917:MGG720917"/>
    <mergeCell ref="MGH720917:MHB720917"/>
    <mergeCell ref="MPO720917:MQC720917"/>
    <mergeCell ref="MQD720917:MQX720917"/>
    <mergeCell ref="MZK720917:MZY720917"/>
    <mergeCell ref="MZZ720917:NAT720917"/>
    <mergeCell ref="NJG720917:NJU720917"/>
    <mergeCell ref="NJV720917:NKP720917"/>
    <mergeCell ref="NTC720917:NTQ720917"/>
    <mergeCell ref="NTR720917:NUL720917"/>
    <mergeCell ref="OCY720917:ODM720917"/>
    <mergeCell ref="ODN720917:OEH720917"/>
    <mergeCell ref="OMU720917:ONI720917"/>
    <mergeCell ref="ONJ720917:OOD720917"/>
    <mergeCell ref="OWQ720917:OXE720917"/>
    <mergeCell ref="OXF720917:OXZ720917"/>
    <mergeCell ref="PGM720917:PHA720917"/>
    <mergeCell ref="PHB720917:PHV720917"/>
    <mergeCell ref="PQI720917:PQW720917"/>
    <mergeCell ref="PQX720917:PRR720917"/>
    <mergeCell ref="QAE720917:QAS720917"/>
    <mergeCell ref="QAT720917:QBN720917"/>
    <mergeCell ref="QKA720917:QKO720917"/>
    <mergeCell ref="QKP720917:QLJ720917"/>
    <mergeCell ref="QTW720917:QUK720917"/>
    <mergeCell ref="QUL720917:QVF720917"/>
    <mergeCell ref="RDS720917:REG720917"/>
    <mergeCell ref="REH720917:RFB720917"/>
    <mergeCell ref="RNO720917:ROC720917"/>
    <mergeCell ref="ROD720917:ROX720917"/>
    <mergeCell ref="RXK720917:RXY720917"/>
    <mergeCell ref="RXZ720917:RYT720917"/>
    <mergeCell ref="SHG720917:SHU720917"/>
    <mergeCell ref="SHV720917:SIP720917"/>
    <mergeCell ref="SRC720917:SRQ720917"/>
    <mergeCell ref="SRR720917:SSL720917"/>
    <mergeCell ref="TAY720917:TBM720917"/>
    <mergeCell ref="TBN720917:TCH720917"/>
    <mergeCell ref="TKU720917:TLI720917"/>
    <mergeCell ref="TLJ720917:TMD720917"/>
    <mergeCell ref="TUQ720917:TVE720917"/>
    <mergeCell ref="TVF720917:TVZ720917"/>
    <mergeCell ref="UEM720917:UFA720917"/>
    <mergeCell ref="UFB720917:UFV720917"/>
    <mergeCell ref="UOI720917:UOW720917"/>
    <mergeCell ref="UOX720917:UPR720917"/>
    <mergeCell ref="UYE720917:UYS720917"/>
    <mergeCell ref="UYT720917:UZN720917"/>
    <mergeCell ref="VIA720917:VIO720917"/>
    <mergeCell ref="VIP720917:VJJ720917"/>
    <mergeCell ref="VRW720917:VSK720917"/>
    <mergeCell ref="VSL720917:VTF720917"/>
    <mergeCell ref="WBS720917:WCG720917"/>
    <mergeCell ref="WCH720917:WDB720917"/>
    <mergeCell ref="WLO720917:WMC720917"/>
    <mergeCell ref="WMD720917:WMX720917"/>
    <mergeCell ref="WVK720917:WVY720917"/>
    <mergeCell ref="WVZ720917:WWT720917"/>
    <mergeCell ref="A786433:Q786433"/>
    <mergeCell ref="R786433:AK786433"/>
    <mergeCell ref="IW786433:JM786433"/>
    <mergeCell ref="JN786433:KG786433"/>
    <mergeCell ref="SS786433:TI786433"/>
    <mergeCell ref="TJ786433:UC786433"/>
    <mergeCell ref="ACO786433:ADE786433"/>
    <mergeCell ref="ADF786433:ADY786433"/>
    <mergeCell ref="AMK786433:ANA786433"/>
    <mergeCell ref="ANB786433:ANU786433"/>
    <mergeCell ref="AWG786433:AWW786433"/>
    <mergeCell ref="AWX786433:AXQ786433"/>
    <mergeCell ref="BGC786433:BGS786433"/>
    <mergeCell ref="BGT786433:BHM786433"/>
    <mergeCell ref="BPY786433:BQO786433"/>
    <mergeCell ref="BQP786433:BRI786433"/>
    <mergeCell ref="BZU786433:CAK786433"/>
    <mergeCell ref="CAL786433:CBE786433"/>
    <mergeCell ref="CJQ786433:CKG786433"/>
    <mergeCell ref="CKH786433:CLA786433"/>
    <mergeCell ref="CTM786433:CUC786433"/>
    <mergeCell ref="CUD786433:CUW786433"/>
    <mergeCell ref="DDI786433:DDY786433"/>
    <mergeCell ref="DDZ786433:DES786433"/>
    <mergeCell ref="DNE786433:DNU786433"/>
    <mergeCell ref="DNV786433:DOO786433"/>
    <mergeCell ref="DXA786433:DXQ786433"/>
    <mergeCell ref="DXR786433:DYK786433"/>
    <mergeCell ref="EGW786433:EHM786433"/>
    <mergeCell ref="EHN786433:EIG786433"/>
    <mergeCell ref="EQS786433:ERI786433"/>
    <mergeCell ref="ERJ786433:ESC786433"/>
    <mergeCell ref="FAO786433:FBE786433"/>
    <mergeCell ref="FBF786433:FBY786433"/>
    <mergeCell ref="FKK786433:FLA786433"/>
    <mergeCell ref="FLB786433:FLU786433"/>
    <mergeCell ref="FUG786433:FUW786433"/>
    <mergeCell ref="FUX786433:FVQ786433"/>
    <mergeCell ref="GEC786433:GES786433"/>
    <mergeCell ref="GET786433:GFM786433"/>
    <mergeCell ref="GNY786433:GOO786433"/>
    <mergeCell ref="GOP786433:GPI786433"/>
    <mergeCell ref="GXU786433:GYK786433"/>
    <mergeCell ref="GYL786433:GZE786433"/>
    <mergeCell ref="HHQ786433:HIG786433"/>
    <mergeCell ref="HIH786433:HJA786433"/>
    <mergeCell ref="HRM786433:HSC786433"/>
    <mergeCell ref="HSD786433:HSW786433"/>
    <mergeCell ref="IBI786433:IBY786433"/>
    <mergeCell ref="IBZ786433:ICS786433"/>
    <mergeCell ref="ILE786433:ILU786433"/>
    <mergeCell ref="ILV786433:IMO786433"/>
    <mergeCell ref="IVA786433:IVQ786433"/>
    <mergeCell ref="IVR786433:IWK786433"/>
    <mergeCell ref="JEW786433:JFM786433"/>
    <mergeCell ref="JFN786433:JGG786433"/>
    <mergeCell ref="JOS786433:JPI786433"/>
    <mergeCell ref="JPJ786433:JQC786433"/>
    <mergeCell ref="JYO786433:JZE786433"/>
    <mergeCell ref="JZF786433:JZY786433"/>
    <mergeCell ref="KIK786433:KJA786433"/>
    <mergeCell ref="KJB786433:KJU786433"/>
    <mergeCell ref="KSG786433:KSW786433"/>
    <mergeCell ref="KSX786433:KTQ786433"/>
    <mergeCell ref="LCC786433:LCS786433"/>
    <mergeCell ref="LCT786433:LDM786433"/>
    <mergeCell ref="LLY786433:LMO786433"/>
    <mergeCell ref="LMP786433:LNI786433"/>
    <mergeCell ref="LVU786433:LWK786433"/>
    <mergeCell ref="LWL786433:LXE786433"/>
    <mergeCell ref="MFQ786433:MGG786433"/>
    <mergeCell ref="MGH786433:MHA786433"/>
    <mergeCell ref="MPM786433:MQC786433"/>
    <mergeCell ref="MQD786433:MQW786433"/>
    <mergeCell ref="MZI786433:MZY786433"/>
    <mergeCell ref="MZZ786433:NAS786433"/>
    <mergeCell ref="NJE786433:NJU786433"/>
    <mergeCell ref="NJV786433:NKO786433"/>
    <mergeCell ref="NTA786433:NTQ786433"/>
    <mergeCell ref="NTR786433:NUK786433"/>
    <mergeCell ref="OCW786433:ODM786433"/>
    <mergeCell ref="ODN786433:OEG786433"/>
    <mergeCell ref="OMS786433:ONI786433"/>
    <mergeCell ref="ONJ786433:OOC786433"/>
    <mergeCell ref="OWO786433:OXE786433"/>
    <mergeCell ref="OXF786433:OXY786433"/>
    <mergeCell ref="PGK786433:PHA786433"/>
    <mergeCell ref="PHB786433:PHU786433"/>
    <mergeCell ref="PQG786433:PQW786433"/>
    <mergeCell ref="PQX786433:PRQ786433"/>
    <mergeCell ref="QAC786433:QAS786433"/>
    <mergeCell ref="QAT786433:QBM786433"/>
    <mergeCell ref="QJY786433:QKO786433"/>
    <mergeCell ref="QKP786433:QLI786433"/>
    <mergeCell ref="QTU786433:QUK786433"/>
    <mergeCell ref="QUL786433:QVE786433"/>
    <mergeCell ref="RDQ786433:REG786433"/>
    <mergeCell ref="REH786433:RFA786433"/>
    <mergeCell ref="RNM786433:ROC786433"/>
    <mergeCell ref="ROD786433:ROW786433"/>
    <mergeCell ref="RXI786433:RXY786433"/>
    <mergeCell ref="RXZ786433:RYS786433"/>
    <mergeCell ref="SHE786433:SHU786433"/>
    <mergeCell ref="SHV786433:SIO786433"/>
    <mergeCell ref="SRA786433:SRQ786433"/>
    <mergeCell ref="SRR786433:SSK786433"/>
    <mergeCell ref="TAW786433:TBM786433"/>
    <mergeCell ref="TBN786433:TCG786433"/>
    <mergeCell ref="TKS786433:TLI786433"/>
    <mergeCell ref="TLJ786433:TMC786433"/>
    <mergeCell ref="TUO786433:TVE786433"/>
    <mergeCell ref="TVF786433:TVY786433"/>
    <mergeCell ref="UEK786433:UFA786433"/>
    <mergeCell ref="UFB786433:UFU786433"/>
    <mergeCell ref="UOG786433:UOW786433"/>
    <mergeCell ref="UOX786433:UPQ786433"/>
    <mergeCell ref="UYC786433:UYS786433"/>
    <mergeCell ref="UYT786433:UZM786433"/>
    <mergeCell ref="VHY786433:VIO786433"/>
    <mergeCell ref="VIP786433:VJI786433"/>
    <mergeCell ref="VRU786433:VSK786433"/>
    <mergeCell ref="VSL786433:VTE786433"/>
    <mergeCell ref="WBQ786433:WCG786433"/>
    <mergeCell ref="WCH786433:WDA786433"/>
    <mergeCell ref="WLM786433:WMC786433"/>
    <mergeCell ref="WMD786433:WMW786433"/>
    <mergeCell ref="WVI786433:WVY786433"/>
    <mergeCell ref="WVZ786433:WWS786433"/>
    <mergeCell ref="A786434:B786434"/>
    <mergeCell ref="W786434:AD786434"/>
    <mergeCell ref="IW786434:IX786434"/>
    <mergeCell ref="JS786434:JZ786434"/>
    <mergeCell ref="SS786434:ST786434"/>
    <mergeCell ref="TO786434:TV786434"/>
    <mergeCell ref="ACO786434:ACP786434"/>
    <mergeCell ref="ADK786434:ADR786434"/>
    <mergeCell ref="AMK786434:AML786434"/>
    <mergeCell ref="ANG786434:ANN786434"/>
    <mergeCell ref="AWG786434:AWH786434"/>
    <mergeCell ref="AXC786434:AXJ786434"/>
    <mergeCell ref="BGC786434:BGD786434"/>
    <mergeCell ref="BGY786434:BHF786434"/>
    <mergeCell ref="BPY786434:BPZ786434"/>
    <mergeCell ref="BQU786434:BRB786434"/>
    <mergeCell ref="BZU786434:BZV786434"/>
    <mergeCell ref="CAQ786434:CAX786434"/>
    <mergeCell ref="CJQ786434:CJR786434"/>
    <mergeCell ref="CKM786434:CKT786434"/>
    <mergeCell ref="CTM786434:CTN786434"/>
    <mergeCell ref="CUI786434:CUP786434"/>
    <mergeCell ref="DDI786434:DDJ786434"/>
    <mergeCell ref="DEE786434:DEL786434"/>
    <mergeCell ref="DNE786434:DNF786434"/>
    <mergeCell ref="DOA786434:DOH786434"/>
    <mergeCell ref="DXA786434:DXB786434"/>
    <mergeCell ref="DXW786434:DYD786434"/>
    <mergeCell ref="EGW786434:EGX786434"/>
    <mergeCell ref="EHS786434:EHZ786434"/>
    <mergeCell ref="EQS786434:EQT786434"/>
    <mergeCell ref="ERO786434:ERV786434"/>
    <mergeCell ref="FAO786434:FAP786434"/>
    <mergeCell ref="FBK786434:FBR786434"/>
    <mergeCell ref="FKK786434:FKL786434"/>
    <mergeCell ref="FLG786434:FLN786434"/>
    <mergeCell ref="FUG786434:FUH786434"/>
    <mergeCell ref="FVC786434:FVJ786434"/>
    <mergeCell ref="GEC786434:GED786434"/>
    <mergeCell ref="GEY786434:GFF786434"/>
    <mergeCell ref="GNY786434:GNZ786434"/>
    <mergeCell ref="GOU786434:GPB786434"/>
    <mergeCell ref="GXU786434:GXV786434"/>
    <mergeCell ref="GYQ786434:GYX786434"/>
    <mergeCell ref="HHQ786434:HHR786434"/>
    <mergeCell ref="HIM786434:HIT786434"/>
    <mergeCell ref="HRM786434:HRN786434"/>
    <mergeCell ref="HSI786434:HSP786434"/>
    <mergeCell ref="IBI786434:IBJ786434"/>
    <mergeCell ref="ICE786434:ICL786434"/>
    <mergeCell ref="ILE786434:ILF786434"/>
    <mergeCell ref="IMA786434:IMH786434"/>
    <mergeCell ref="IVA786434:IVB786434"/>
    <mergeCell ref="IVW786434:IWD786434"/>
    <mergeCell ref="JEW786434:JEX786434"/>
    <mergeCell ref="JFS786434:JFZ786434"/>
    <mergeCell ref="JOS786434:JOT786434"/>
    <mergeCell ref="JPO786434:JPV786434"/>
    <mergeCell ref="JYO786434:JYP786434"/>
    <mergeCell ref="JZK786434:JZR786434"/>
    <mergeCell ref="KIK786434:KIL786434"/>
    <mergeCell ref="KJG786434:KJN786434"/>
    <mergeCell ref="KSG786434:KSH786434"/>
    <mergeCell ref="KTC786434:KTJ786434"/>
    <mergeCell ref="LCC786434:LCD786434"/>
    <mergeCell ref="LCY786434:LDF786434"/>
    <mergeCell ref="LLY786434:LLZ786434"/>
    <mergeCell ref="LMU786434:LNB786434"/>
    <mergeCell ref="LVU786434:LVV786434"/>
    <mergeCell ref="LWQ786434:LWX786434"/>
    <mergeCell ref="MFQ786434:MFR786434"/>
    <mergeCell ref="MGM786434:MGT786434"/>
    <mergeCell ref="MPM786434:MPN786434"/>
    <mergeCell ref="MQI786434:MQP786434"/>
    <mergeCell ref="MZI786434:MZJ786434"/>
    <mergeCell ref="NAE786434:NAL786434"/>
    <mergeCell ref="NJE786434:NJF786434"/>
    <mergeCell ref="NKA786434:NKH786434"/>
    <mergeCell ref="NTA786434:NTB786434"/>
    <mergeCell ref="NTW786434:NUD786434"/>
    <mergeCell ref="OCW786434:OCX786434"/>
    <mergeCell ref="ODS786434:ODZ786434"/>
    <mergeCell ref="OMS786434:OMT786434"/>
    <mergeCell ref="ONO786434:ONV786434"/>
    <mergeCell ref="OWO786434:OWP786434"/>
    <mergeCell ref="OXK786434:OXR786434"/>
    <mergeCell ref="PGK786434:PGL786434"/>
    <mergeCell ref="PHG786434:PHN786434"/>
    <mergeCell ref="PQG786434:PQH786434"/>
    <mergeCell ref="PRC786434:PRJ786434"/>
    <mergeCell ref="QAC786434:QAD786434"/>
    <mergeCell ref="QAY786434:QBF786434"/>
    <mergeCell ref="QJY786434:QJZ786434"/>
    <mergeCell ref="QKU786434:QLB786434"/>
    <mergeCell ref="QTU786434:QTV786434"/>
    <mergeCell ref="QUQ786434:QUX786434"/>
    <mergeCell ref="RDQ786434:RDR786434"/>
    <mergeCell ref="REM786434:RET786434"/>
    <mergeCell ref="RNM786434:RNN786434"/>
    <mergeCell ref="ROI786434:ROP786434"/>
    <mergeCell ref="RXI786434:RXJ786434"/>
    <mergeCell ref="RYE786434:RYL786434"/>
    <mergeCell ref="SHE786434:SHF786434"/>
    <mergeCell ref="SIA786434:SIH786434"/>
    <mergeCell ref="SRA786434:SRB786434"/>
    <mergeCell ref="SRW786434:SSD786434"/>
    <mergeCell ref="TAW786434:TAX786434"/>
    <mergeCell ref="TBS786434:TBZ786434"/>
    <mergeCell ref="TKS786434:TKT786434"/>
    <mergeCell ref="TLO786434:TLV786434"/>
    <mergeCell ref="TUO786434:TUP786434"/>
    <mergeCell ref="TVK786434:TVR786434"/>
    <mergeCell ref="UEK786434:UEL786434"/>
    <mergeCell ref="UFG786434:UFN786434"/>
    <mergeCell ref="UOG786434:UOH786434"/>
    <mergeCell ref="UPC786434:UPJ786434"/>
    <mergeCell ref="UYC786434:UYD786434"/>
    <mergeCell ref="UYY786434:UZF786434"/>
    <mergeCell ref="VHY786434:VHZ786434"/>
    <mergeCell ref="VIU786434:VJB786434"/>
    <mergeCell ref="VRU786434:VRV786434"/>
    <mergeCell ref="VSQ786434:VSX786434"/>
    <mergeCell ref="WBQ786434:WBR786434"/>
    <mergeCell ref="WCM786434:WCT786434"/>
    <mergeCell ref="WLM786434:WLN786434"/>
    <mergeCell ref="WMI786434:WMP786434"/>
    <mergeCell ref="WVI786434:WVJ786434"/>
    <mergeCell ref="WWE786434:WWL786434"/>
    <mergeCell ref="C786435:F786435"/>
    <mergeCell ref="G786435:L786435"/>
    <mergeCell ref="M786435:Q786435"/>
    <mergeCell ref="R786435:V786435"/>
    <mergeCell ref="W786435:AD786435"/>
    <mergeCell ref="AE786435:AL786435"/>
    <mergeCell ref="IY786435:JB786435"/>
    <mergeCell ref="JC786435:JH786435"/>
    <mergeCell ref="JI786435:JM786435"/>
    <mergeCell ref="JN786435:JR786435"/>
    <mergeCell ref="JS786435:JZ786435"/>
    <mergeCell ref="KA786435:KH786435"/>
    <mergeCell ref="SU786435:SX786435"/>
    <mergeCell ref="SY786435:TD786435"/>
    <mergeCell ref="TE786435:TI786435"/>
    <mergeCell ref="TJ786435:TN786435"/>
    <mergeCell ref="TO786435:TV786435"/>
    <mergeCell ref="TW786435:UD786435"/>
    <mergeCell ref="ACQ786435:ACT786435"/>
    <mergeCell ref="ACU786435:ACZ786435"/>
    <mergeCell ref="ADA786435:ADE786435"/>
    <mergeCell ref="ADF786435:ADJ786435"/>
    <mergeCell ref="ADK786435:ADR786435"/>
    <mergeCell ref="ADS786435:ADZ786435"/>
    <mergeCell ref="AMM786435:AMP786435"/>
    <mergeCell ref="AMQ786435:AMV786435"/>
    <mergeCell ref="AMW786435:ANA786435"/>
    <mergeCell ref="ANB786435:ANF786435"/>
    <mergeCell ref="ANG786435:ANN786435"/>
    <mergeCell ref="ANO786435:ANV786435"/>
    <mergeCell ref="AWI786435:AWL786435"/>
    <mergeCell ref="AWM786435:AWR786435"/>
    <mergeCell ref="AWS786435:AWW786435"/>
    <mergeCell ref="AWX786435:AXB786435"/>
    <mergeCell ref="AXC786435:AXJ786435"/>
    <mergeCell ref="AXK786435:AXR786435"/>
    <mergeCell ref="BGE786435:BGH786435"/>
    <mergeCell ref="BGI786435:BGN786435"/>
    <mergeCell ref="BGO786435:BGS786435"/>
    <mergeCell ref="BGT786435:BGX786435"/>
    <mergeCell ref="BGY786435:BHF786435"/>
    <mergeCell ref="BHG786435:BHN786435"/>
    <mergeCell ref="BQA786435:BQD786435"/>
    <mergeCell ref="BQE786435:BQJ786435"/>
    <mergeCell ref="BQK786435:BQO786435"/>
    <mergeCell ref="BQP786435:BQT786435"/>
    <mergeCell ref="BQU786435:BRB786435"/>
    <mergeCell ref="BRC786435:BRJ786435"/>
    <mergeCell ref="BZW786435:BZZ786435"/>
    <mergeCell ref="CAA786435:CAF786435"/>
    <mergeCell ref="CAG786435:CAK786435"/>
    <mergeCell ref="CAL786435:CAP786435"/>
    <mergeCell ref="CAQ786435:CAX786435"/>
    <mergeCell ref="CAY786435:CBF786435"/>
    <mergeCell ref="CJS786435:CJV786435"/>
    <mergeCell ref="CJW786435:CKB786435"/>
    <mergeCell ref="CKC786435:CKG786435"/>
    <mergeCell ref="CKH786435:CKL786435"/>
    <mergeCell ref="CKM786435:CKT786435"/>
    <mergeCell ref="CKU786435:CLB786435"/>
    <mergeCell ref="CTO786435:CTR786435"/>
    <mergeCell ref="CTS786435:CTX786435"/>
    <mergeCell ref="CTY786435:CUC786435"/>
    <mergeCell ref="CUD786435:CUH786435"/>
    <mergeCell ref="CUI786435:CUP786435"/>
    <mergeCell ref="CUQ786435:CUX786435"/>
    <mergeCell ref="DDK786435:DDN786435"/>
    <mergeCell ref="DDO786435:DDT786435"/>
    <mergeCell ref="DDU786435:DDY786435"/>
    <mergeCell ref="DDZ786435:DED786435"/>
    <mergeCell ref="DEE786435:DEL786435"/>
    <mergeCell ref="DEM786435:DET786435"/>
    <mergeCell ref="DNG786435:DNJ786435"/>
    <mergeCell ref="DNK786435:DNP786435"/>
    <mergeCell ref="DNQ786435:DNU786435"/>
    <mergeCell ref="DNV786435:DNZ786435"/>
    <mergeCell ref="DOA786435:DOH786435"/>
    <mergeCell ref="DOI786435:DOP786435"/>
    <mergeCell ref="DXC786435:DXF786435"/>
    <mergeCell ref="DXG786435:DXL786435"/>
    <mergeCell ref="DXM786435:DXQ786435"/>
    <mergeCell ref="DXR786435:DXV786435"/>
    <mergeCell ref="DXW786435:DYD786435"/>
    <mergeCell ref="DYE786435:DYL786435"/>
    <mergeCell ref="EGY786435:EHB786435"/>
    <mergeCell ref="EHC786435:EHH786435"/>
    <mergeCell ref="EHI786435:EHM786435"/>
    <mergeCell ref="EHN786435:EHR786435"/>
    <mergeCell ref="EHS786435:EHZ786435"/>
    <mergeCell ref="EIA786435:EIH786435"/>
    <mergeCell ref="EQU786435:EQX786435"/>
    <mergeCell ref="EQY786435:ERD786435"/>
    <mergeCell ref="ERE786435:ERI786435"/>
    <mergeCell ref="ERJ786435:ERN786435"/>
    <mergeCell ref="ERO786435:ERV786435"/>
    <mergeCell ref="ERW786435:ESD786435"/>
    <mergeCell ref="FAQ786435:FAT786435"/>
    <mergeCell ref="FAU786435:FAZ786435"/>
    <mergeCell ref="FBA786435:FBE786435"/>
    <mergeCell ref="FBF786435:FBJ786435"/>
    <mergeCell ref="FBK786435:FBR786435"/>
    <mergeCell ref="FBS786435:FBZ786435"/>
    <mergeCell ref="FKM786435:FKP786435"/>
    <mergeCell ref="FKQ786435:FKV786435"/>
    <mergeCell ref="FKW786435:FLA786435"/>
    <mergeCell ref="FLB786435:FLF786435"/>
    <mergeCell ref="FLG786435:FLN786435"/>
    <mergeCell ref="FLO786435:FLV786435"/>
    <mergeCell ref="FUI786435:FUL786435"/>
    <mergeCell ref="FUM786435:FUR786435"/>
    <mergeCell ref="FUS786435:FUW786435"/>
    <mergeCell ref="FUX786435:FVB786435"/>
    <mergeCell ref="FVC786435:FVJ786435"/>
    <mergeCell ref="FVK786435:FVR786435"/>
    <mergeCell ref="GEE786435:GEH786435"/>
    <mergeCell ref="GEI786435:GEN786435"/>
    <mergeCell ref="GEO786435:GES786435"/>
    <mergeCell ref="GET786435:GEX786435"/>
    <mergeCell ref="GEY786435:GFF786435"/>
    <mergeCell ref="GFG786435:GFN786435"/>
    <mergeCell ref="GOA786435:GOD786435"/>
    <mergeCell ref="GOE786435:GOJ786435"/>
    <mergeCell ref="GOK786435:GOO786435"/>
    <mergeCell ref="GOP786435:GOT786435"/>
    <mergeCell ref="GOU786435:GPB786435"/>
    <mergeCell ref="GPC786435:GPJ786435"/>
    <mergeCell ref="GXW786435:GXZ786435"/>
    <mergeCell ref="GYA786435:GYF786435"/>
    <mergeCell ref="GYG786435:GYK786435"/>
    <mergeCell ref="GYL786435:GYP786435"/>
    <mergeCell ref="GYQ786435:GYX786435"/>
    <mergeCell ref="GYY786435:GZF786435"/>
    <mergeCell ref="HHS786435:HHV786435"/>
    <mergeCell ref="HHW786435:HIB786435"/>
    <mergeCell ref="HIC786435:HIG786435"/>
    <mergeCell ref="HIH786435:HIL786435"/>
    <mergeCell ref="HIM786435:HIT786435"/>
    <mergeCell ref="HIU786435:HJB786435"/>
    <mergeCell ref="HRO786435:HRR786435"/>
    <mergeCell ref="HRS786435:HRX786435"/>
    <mergeCell ref="HRY786435:HSC786435"/>
    <mergeCell ref="HSD786435:HSH786435"/>
    <mergeCell ref="HSI786435:HSP786435"/>
    <mergeCell ref="HSQ786435:HSX786435"/>
    <mergeCell ref="IBK786435:IBN786435"/>
    <mergeCell ref="IBO786435:IBT786435"/>
    <mergeCell ref="IBU786435:IBY786435"/>
    <mergeCell ref="IBZ786435:ICD786435"/>
    <mergeCell ref="ICE786435:ICL786435"/>
    <mergeCell ref="ICM786435:ICT786435"/>
    <mergeCell ref="ILG786435:ILJ786435"/>
    <mergeCell ref="ILK786435:ILP786435"/>
    <mergeCell ref="ILQ786435:ILU786435"/>
    <mergeCell ref="ILV786435:ILZ786435"/>
    <mergeCell ref="IMA786435:IMH786435"/>
    <mergeCell ref="IMI786435:IMP786435"/>
    <mergeCell ref="IVC786435:IVF786435"/>
    <mergeCell ref="IVG786435:IVL786435"/>
    <mergeCell ref="IVM786435:IVQ786435"/>
    <mergeCell ref="IVR786435:IVV786435"/>
    <mergeCell ref="IVW786435:IWD786435"/>
    <mergeCell ref="IWE786435:IWL786435"/>
    <mergeCell ref="JEY786435:JFB786435"/>
    <mergeCell ref="JFC786435:JFH786435"/>
    <mergeCell ref="JFI786435:JFM786435"/>
    <mergeCell ref="JFN786435:JFR786435"/>
    <mergeCell ref="JFS786435:JFZ786435"/>
    <mergeCell ref="JGA786435:JGH786435"/>
    <mergeCell ref="JOU786435:JOX786435"/>
    <mergeCell ref="JOY786435:JPD786435"/>
    <mergeCell ref="JPE786435:JPI786435"/>
    <mergeCell ref="JPJ786435:JPN786435"/>
    <mergeCell ref="JPO786435:JPV786435"/>
    <mergeCell ref="JPW786435:JQD786435"/>
    <mergeCell ref="JYQ786435:JYT786435"/>
    <mergeCell ref="JYU786435:JYZ786435"/>
    <mergeCell ref="JZA786435:JZE786435"/>
    <mergeCell ref="JZF786435:JZJ786435"/>
    <mergeCell ref="JZK786435:JZR786435"/>
    <mergeCell ref="JZS786435:JZZ786435"/>
    <mergeCell ref="KIM786435:KIP786435"/>
    <mergeCell ref="KIQ786435:KIV786435"/>
    <mergeCell ref="KIW786435:KJA786435"/>
    <mergeCell ref="KJB786435:KJF786435"/>
    <mergeCell ref="KJG786435:KJN786435"/>
    <mergeCell ref="KJO786435:KJV786435"/>
    <mergeCell ref="KSI786435:KSL786435"/>
    <mergeCell ref="KSM786435:KSR786435"/>
    <mergeCell ref="KSS786435:KSW786435"/>
    <mergeCell ref="KSX786435:KTB786435"/>
    <mergeCell ref="KTC786435:KTJ786435"/>
    <mergeCell ref="KTK786435:KTR786435"/>
    <mergeCell ref="LCE786435:LCH786435"/>
    <mergeCell ref="LCI786435:LCN786435"/>
    <mergeCell ref="LCO786435:LCS786435"/>
    <mergeCell ref="LCT786435:LCX786435"/>
    <mergeCell ref="LCY786435:LDF786435"/>
    <mergeCell ref="LDG786435:LDN786435"/>
    <mergeCell ref="LMA786435:LMD786435"/>
    <mergeCell ref="LME786435:LMJ786435"/>
    <mergeCell ref="LMK786435:LMO786435"/>
    <mergeCell ref="LMP786435:LMT786435"/>
    <mergeCell ref="LMU786435:LNB786435"/>
    <mergeCell ref="LNC786435:LNJ786435"/>
    <mergeCell ref="LVW786435:LVZ786435"/>
    <mergeCell ref="LWA786435:LWF786435"/>
    <mergeCell ref="LWG786435:LWK786435"/>
    <mergeCell ref="LWL786435:LWP786435"/>
    <mergeCell ref="LWQ786435:LWX786435"/>
    <mergeCell ref="LWY786435:LXF786435"/>
    <mergeCell ref="MFS786435:MFV786435"/>
    <mergeCell ref="MFW786435:MGB786435"/>
    <mergeCell ref="MGC786435:MGG786435"/>
    <mergeCell ref="MGH786435:MGL786435"/>
    <mergeCell ref="MGM786435:MGT786435"/>
    <mergeCell ref="MGU786435:MHB786435"/>
    <mergeCell ref="MPO786435:MPR786435"/>
    <mergeCell ref="MPS786435:MPX786435"/>
    <mergeCell ref="MPY786435:MQC786435"/>
    <mergeCell ref="MQD786435:MQH786435"/>
    <mergeCell ref="MQI786435:MQP786435"/>
    <mergeCell ref="MQQ786435:MQX786435"/>
    <mergeCell ref="MZK786435:MZN786435"/>
    <mergeCell ref="MZO786435:MZT786435"/>
    <mergeCell ref="MZU786435:MZY786435"/>
    <mergeCell ref="MZZ786435:NAD786435"/>
    <mergeCell ref="NAE786435:NAL786435"/>
    <mergeCell ref="NAM786435:NAT786435"/>
    <mergeCell ref="NJG786435:NJJ786435"/>
    <mergeCell ref="NJK786435:NJP786435"/>
    <mergeCell ref="NJQ786435:NJU786435"/>
    <mergeCell ref="NJV786435:NJZ786435"/>
    <mergeCell ref="NKA786435:NKH786435"/>
    <mergeCell ref="NKI786435:NKP786435"/>
    <mergeCell ref="NTC786435:NTF786435"/>
    <mergeCell ref="NTG786435:NTL786435"/>
    <mergeCell ref="NTM786435:NTQ786435"/>
    <mergeCell ref="NTR786435:NTV786435"/>
    <mergeCell ref="NTW786435:NUD786435"/>
    <mergeCell ref="NUE786435:NUL786435"/>
    <mergeCell ref="OCY786435:ODB786435"/>
    <mergeCell ref="ODC786435:ODH786435"/>
    <mergeCell ref="ODI786435:ODM786435"/>
    <mergeCell ref="ODN786435:ODR786435"/>
    <mergeCell ref="ODS786435:ODZ786435"/>
    <mergeCell ref="OEA786435:OEH786435"/>
    <mergeCell ref="OMU786435:OMX786435"/>
    <mergeCell ref="OMY786435:OND786435"/>
    <mergeCell ref="ONE786435:ONI786435"/>
    <mergeCell ref="ONJ786435:ONN786435"/>
    <mergeCell ref="ONO786435:ONV786435"/>
    <mergeCell ref="ONW786435:OOD786435"/>
    <mergeCell ref="OWQ786435:OWT786435"/>
    <mergeCell ref="OWU786435:OWZ786435"/>
    <mergeCell ref="OXA786435:OXE786435"/>
    <mergeCell ref="OXF786435:OXJ786435"/>
    <mergeCell ref="OXK786435:OXR786435"/>
    <mergeCell ref="OXS786435:OXZ786435"/>
    <mergeCell ref="PGM786435:PGP786435"/>
    <mergeCell ref="PGQ786435:PGV786435"/>
    <mergeCell ref="PGW786435:PHA786435"/>
    <mergeCell ref="PHB786435:PHF786435"/>
    <mergeCell ref="PHG786435:PHN786435"/>
    <mergeCell ref="PHO786435:PHV786435"/>
    <mergeCell ref="PQI786435:PQL786435"/>
    <mergeCell ref="PQM786435:PQR786435"/>
    <mergeCell ref="PQS786435:PQW786435"/>
    <mergeCell ref="PQX786435:PRB786435"/>
    <mergeCell ref="PRC786435:PRJ786435"/>
    <mergeCell ref="PRK786435:PRR786435"/>
    <mergeCell ref="QAE786435:QAH786435"/>
    <mergeCell ref="QAI786435:QAN786435"/>
    <mergeCell ref="QAO786435:QAS786435"/>
    <mergeCell ref="QAT786435:QAX786435"/>
    <mergeCell ref="QAY786435:QBF786435"/>
    <mergeCell ref="QBG786435:QBN786435"/>
    <mergeCell ref="QKA786435:QKD786435"/>
    <mergeCell ref="QKE786435:QKJ786435"/>
    <mergeCell ref="QKK786435:QKO786435"/>
    <mergeCell ref="QKP786435:QKT786435"/>
    <mergeCell ref="QKU786435:QLB786435"/>
    <mergeCell ref="QLC786435:QLJ786435"/>
    <mergeCell ref="QTW786435:QTZ786435"/>
    <mergeCell ref="QUA786435:QUF786435"/>
    <mergeCell ref="QUG786435:QUK786435"/>
    <mergeCell ref="QUL786435:QUP786435"/>
    <mergeCell ref="QUQ786435:QUX786435"/>
    <mergeCell ref="QUY786435:QVF786435"/>
    <mergeCell ref="RDS786435:RDV786435"/>
    <mergeCell ref="RDW786435:REB786435"/>
    <mergeCell ref="REC786435:REG786435"/>
    <mergeCell ref="REH786435:REL786435"/>
    <mergeCell ref="REM786435:RET786435"/>
    <mergeCell ref="REU786435:RFB786435"/>
    <mergeCell ref="RNO786435:RNR786435"/>
    <mergeCell ref="RNS786435:RNX786435"/>
    <mergeCell ref="RNY786435:ROC786435"/>
    <mergeCell ref="ROD786435:ROH786435"/>
    <mergeCell ref="ROI786435:ROP786435"/>
    <mergeCell ref="ROQ786435:ROX786435"/>
    <mergeCell ref="RXK786435:RXN786435"/>
    <mergeCell ref="RXO786435:RXT786435"/>
    <mergeCell ref="RXU786435:RXY786435"/>
    <mergeCell ref="RXZ786435:RYD786435"/>
    <mergeCell ref="RYE786435:RYL786435"/>
    <mergeCell ref="RYM786435:RYT786435"/>
    <mergeCell ref="SHG786435:SHJ786435"/>
    <mergeCell ref="SHK786435:SHP786435"/>
    <mergeCell ref="SHQ786435:SHU786435"/>
    <mergeCell ref="SHV786435:SHZ786435"/>
    <mergeCell ref="SIA786435:SIH786435"/>
    <mergeCell ref="SII786435:SIP786435"/>
    <mergeCell ref="SRC786435:SRF786435"/>
    <mergeCell ref="SRG786435:SRL786435"/>
    <mergeCell ref="SRM786435:SRQ786435"/>
    <mergeCell ref="SRR786435:SRV786435"/>
    <mergeCell ref="SRW786435:SSD786435"/>
    <mergeCell ref="SSE786435:SSL786435"/>
    <mergeCell ref="TAY786435:TBB786435"/>
    <mergeCell ref="TBC786435:TBH786435"/>
    <mergeCell ref="TBI786435:TBM786435"/>
    <mergeCell ref="TBN786435:TBR786435"/>
    <mergeCell ref="TBS786435:TBZ786435"/>
    <mergeCell ref="TCA786435:TCH786435"/>
    <mergeCell ref="TKU786435:TKX786435"/>
    <mergeCell ref="TKY786435:TLD786435"/>
    <mergeCell ref="TLE786435:TLI786435"/>
    <mergeCell ref="TLJ786435:TLN786435"/>
    <mergeCell ref="TLO786435:TLV786435"/>
    <mergeCell ref="TLW786435:TMD786435"/>
    <mergeCell ref="TUQ786435:TUT786435"/>
    <mergeCell ref="TUU786435:TUZ786435"/>
    <mergeCell ref="TVA786435:TVE786435"/>
    <mergeCell ref="TVF786435:TVJ786435"/>
    <mergeCell ref="TVK786435:TVR786435"/>
    <mergeCell ref="TVS786435:TVZ786435"/>
    <mergeCell ref="UEM786435:UEP786435"/>
    <mergeCell ref="UEQ786435:UEV786435"/>
    <mergeCell ref="UEW786435:UFA786435"/>
    <mergeCell ref="UFB786435:UFF786435"/>
    <mergeCell ref="UFG786435:UFN786435"/>
    <mergeCell ref="UFO786435:UFV786435"/>
    <mergeCell ref="UOI786435:UOL786435"/>
    <mergeCell ref="UOM786435:UOR786435"/>
    <mergeCell ref="UOS786435:UOW786435"/>
    <mergeCell ref="UOX786435:UPB786435"/>
    <mergeCell ref="UPC786435:UPJ786435"/>
    <mergeCell ref="UPK786435:UPR786435"/>
    <mergeCell ref="UYE786435:UYH786435"/>
    <mergeCell ref="UYI786435:UYN786435"/>
    <mergeCell ref="UYO786435:UYS786435"/>
    <mergeCell ref="UYT786435:UYX786435"/>
    <mergeCell ref="UYY786435:UZF786435"/>
    <mergeCell ref="UZG786435:UZN786435"/>
    <mergeCell ref="VIA786435:VID786435"/>
    <mergeCell ref="VIE786435:VIJ786435"/>
    <mergeCell ref="VIK786435:VIO786435"/>
    <mergeCell ref="VIP786435:VIT786435"/>
    <mergeCell ref="VIU786435:VJB786435"/>
    <mergeCell ref="VJC786435:VJJ786435"/>
    <mergeCell ref="VRW786435:VRZ786435"/>
    <mergeCell ref="VSA786435:VSF786435"/>
    <mergeCell ref="VSG786435:VSK786435"/>
    <mergeCell ref="VSL786435:VSP786435"/>
    <mergeCell ref="VSQ786435:VSX786435"/>
    <mergeCell ref="VSY786435:VTF786435"/>
    <mergeCell ref="WBS786435:WBV786435"/>
    <mergeCell ref="WBW786435:WCB786435"/>
    <mergeCell ref="WCC786435:WCG786435"/>
    <mergeCell ref="WCH786435:WCL786435"/>
    <mergeCell ref="WCM786435:WCT786435"/>
    <mergeCell ref="WCU786435:WDB786435"/>
    <mergeCell ref="WLO786435:WLR786435"/>
    <mergeCell ref="WLS786435:WLX786435"/>
    <mergeCell ref="WLY786435:WMC786435"/>
    <mergeCell ref="WMD786435:WMH786435"/>
    <mergeCell ref="WMI786435:WMP786435"/>
    <mergeCell ref="WMQ786435:WMX786435"/>
    <mergeCell ref="WVK786435:WVN786435"/>
    <mergeCell ref="WVO786435:WVT786435"/>
    <mergeCell ref="WVU786435:WVY786435"/>
    <mergeCell ref="WVZ786435:WWD786435"/>
    <mergeCell ref="WWE786435:WWL786435"/>
    <mergeCell ref="WWM786435:WWT786435"/>
    <mergeCell ref="A786437:B786437"/>
    <mergeCell ref="IW786437:IX786437"/>
    <mergeCell ref="SS786437:ST786437"/>
    <mergeCell ref="ACO786437:ACP786437"/>
    <mergeCell ref="AMK786437:AML786437"/>
    <mergeCell ref="AWG786437:AWH786437"/>
    <mergeCell ref="BGC786437:BGD786437"/>
    <mergeCell ref="BPY786437:BPZ786437"/>
    <mergeCell ref="BZU786437:BZV786437"/>
    <mergeCell ref="CJQ786437:CJR786437"/>
    <mergeCell ref="CTM786437:CTN786437"/>
    <mergeCell ref="DDI786437:DDJ786437"/>
    <mergeCell ref="DNE786437:DNF786437"/>
    <mergeCell ref="DXA786437:DXB786437"/>
    <mergeCell ref="EGW786437:EGX786437"/>
    <mergeCell ref="EQS786437:EQT786437"/>
    <mergeCell ref="FAO786437:FAP786437"/>
    <mergeCell ref="FKK786437:FKL786437"/>
    <mergeCell ref="FUG786437:FUH786437"/>
    <mergeCell ref="GEC786437:GED786437"/>
    <mergeCell ref="GNY786437:GNZ786437"/>
    <mergeCell ref="GXU786437:GXV786437"/>
    <mergeCell ref="HHQ786437:HHR786437"/>
    <mergeCell ref="HRM786437:HRN786437"/>
    <mergeCell ref="IBI786437:IBJ786437"/>
    <mergeCell ref="ILE786437:ILF786437"/>
    <mergeCell ref="IVA786437:IVB786437"/>
    <mergeCell ref="JEW786437:JEX786437"/>
    <mergeCell ref="JOS786437:JOT786437"/>
    <mergeCell ref="JYO786437:JYP786437"/>
    <mergeCell ref="KIK786437:KIL786437"/>
    <mergeCell ref="KSG786437:KSH786437"/>
    <mergeCell ref="LCC786437:LCD786437"/>
    <mergeCell ref="LLY786437:LLZ786437"/>
    <mergeCell ref="LVU786437:LVV786437"/>
    <mergeCell ref="MFQ786437:MFR786437"/>
    <mergeCell ref="MPM786437:MPN786437"/>
    <mergeCell ref="MZI786437:MZJ786437"/>
    <mergeCell ref="NJE786437:NJF786437"/>
    <mergeCell ref="NTA786437:NTB786437"/>
    <mergeCell ref="OCW786437:OCX786437"/>
    <mergeCell ref="OMS786437:OMT786437"/>
    <mergeCell ref="OWO786437:OWP786437"/>
    <mergeCell ref="PGK786437:PGL786437"/>
    <mergeCell ref="PQG786437:PQH786437"/>
    <mergeCell ref="QAC786437:QAD786437"/>
    <mergeCell ref="QJY786437:QJZ786437"/>
    <mergeCell ref="QTU786437:QTV786437"/>
    <mergeCell ref="RDQ786437:RDR786437"/>
    <mergeCell ref="RNM786437:RNN786437"/>
    <mergeCell ref="RXI786437:RXJ786437"/>
    <mergeCell ref="SHE786437:SHF786437"/>
    <mergeCell ref="SRA786437:SRB786437"/>
    <mergeCell ref="TAW786437:TAX786437"/>
    <mergeCell ref="TKS786437:TKT786437"/>
    <mergeCell ref="TUO786437:TUP786437"/>
    <mergeCell ref="UEK786437:UEL786437"/>
    <mergeCell ref="UOG786437:UOH786437"/>
    <mergeCell ref="UYC786437:UYD786437"/>
    <mergeCell ref="VHY786437:VHZ786437"/>
    <mergeCell ref="VRU786437:VRV786437"/>
    <mergeCell ref="WBQ786437:WBR786437"/>
    <mergeCell ref="WLM786437:WLN786437"/>
    <mergeCell ref="WVI786437:WVJ786437"/>
    <mergeCell ref="C786453:Q786453"/>
    <mergeCell ref="R786453:AL786453"/>
    <mergeCell ref="IY786453:JM786453"/>
    <mergeCell ref="JN786453:KH786453"/>
    <mergeCell ref="SU786453:TI786453"/>
    <mergeCell ref="TJ786453:UD786453"/>
    <mergeCell ref="ACQ786453:ADE786453"/>
    <mergeCell ref="ADF786453:ADZ786453"/>
    <mergeCell ref="AMM786453:ANA786453"/>
    <mergeCell ref="ANB786453:ANV786453"/>
    <mergeCell ref="AWI786453:AWW786453"/>
    <mergeCell ref="AWX786453:AXR786453"/>
    <mergeCell ref="BGE786453:BGS786453"/>
    <mergeCell ref="BGT786453:BHN786453"/>
    <mergeCell ref="BQA786453:BQO786453"/>
    <mergeCell ref="BQP786453:BRJ786453"/>
    <mergeCell ref="BZW786453:CAK786453"/>
    <mergeCell ref="CAL786453:CBF786453"/>
    <mergeCell ref="CJS786453:CKG786453"/>
    <mergeCell ref="CKH786453:CLB786453"/>
    <mergeCell ref="CTO786453:CUC786453"/>
    <mergeCell ref="CUD786453:CUX786453"/>
    <mergeCell ref="DDK786453:DDY786453"/>
    <mergeCell ref="DDZ786453:DET786453"/>
    <mergeCell ref="DNG786453:DNU786453"/>
    <mergeCell ref="DNV786453:DOP786453"/>
    <mergeCell ref="DXC786453:DXQ786453"/>
    <mergeCell ref="DXR786453:DYL786453"/>
    <mergeCell ref="EGY786453:EHM786453"/>
    <mergeCell ref="EHN786453:EIH786453"/>
    <mergeCell ref="EQU786453:ERI786453"/>
    <mergeCell ref="ERJ786453:ESD786453"/>
    <mergeCell ref="FAQ786453:FBE786453"/>
    <mergeCell ref="FBF786453:FBZ786453"/>
    <mergeCell ref="FKM786453:FLA786453"/>
    <mergeCell ref="FLB786453:FLV786453"/>
    <mergeCell ref="FUI786453:FUW786453"/>
    <mergeCell ref="FUX786453:FVR786453"/>
    <mergeCell ref="GEE786453:GES786453"/>
    <mergeCell ref="GET786453:GFN786453"/>
    <mergeCell ref="GOA786453:GOO786453"/>
    <mergeCell ref="GOP786453:GPJ786453"/>
    <mergeCell ref="GXW786453:GYK786453"/>
    <mergeCell ref="GYL786453:GZF786453"/>
    <mergeCell ref="HHS786453:HIG786453"/>
    <mergeCell ref="HIH786453:HJB786453"/>
    <mergeCell ref="HRO786453:HSC786453"/>
    <mergeCell ref="HSD786453:HSX786453"/>
    <mergeCell ref="IBK786453:IBY786453"/>
    <mergeCell ref="IBZ786453:ICT786453"/>
    <mergeCell ref="ILG786453:ILU786453"/>
    <mergeCell ref="ILV786453:IMP786453"/>
    <mergeCell ref="IVC786453:IVQ786453"/>
    <mergeCell ref="IVR786453:IWL786453"/>
    <mergeCell ref="JEY786453:JFM786453"/>
    <mergeCell ref="JFN786453:JGH786453"/>
    <mergeCell ref="JOU786453:JPI786453"/>
    <mergeCell ref="JPJ786453:JQD786453"/>
    <mergeCell ref="JYQ786453:JZE786453"/>
    <mergeCell ref="JZF786453:JZZ786453"/>
    <mergeCell ref="KIM786453:KJA786453"/>
    <mergeCell ref="KJB786453:KJV786453"/>
    <mergeCell ref="KSI786453:KSW786453"/>
    <mergeCell ref="KSX786453:KTR786453"/>
    <mergeCell ref="LCE786453:LCS786453"/>
    <mergeCell ref="LCT786453:LDN786453"/>
    <mergeCell ref="LMA786453:LMO786453"/>
    <mergeCell ref="LMP786453:LNJ786453"/>
    <mergeCell ref="LVW786453:LWK786453"/>
    <mergeCell ref="LWL786453:LXF786453"/>
    <mergeCell ref="MFS786453:MGG786453"/>
    <mergeCell ref="MGH786453:MHB786453"/>
    <mergeCell ref="MPO786453:MQC786453"/>
    <mergeCell ref="MQD786453:MQX786453"/>
    <mergeCell ref="MZK786453:MZY786453"/>
    <mergeCell ref="MZZ786453:NAT786453"/>
    <mergeCell ref="NJG786453:NJU786453"/>
    <mergeCell ref="NJV786453:NKP786453"/>
    <mergeCell ref="NTC786453:NTQ786453"/>
    <mergeCell ref="NTR786453:NUL786453"/>
    <mergeCell ref="OCY786453:ODM786453"/>
    <mergeCell ref="ODN786453:OEH786453"/>
    <mergeCell ref="OMU786453:ONI786453"/>
    <mergeCell ref="ONJ786453:OOD786453"/>
    <mergeCell ref="OWQ786453:OXE786453"/>
    <mergeCell ref="OXF786453:OXZ786453"/>
    <mergeCell ref="PGM786453:PHA786453"/>
    <mergeCell ref="PHB786453:PHV786453"/>
    <mergeCell ref="PQI786453:PQW786453"/>
    <mergeCell ref="PQX786453:PRR786453"/>
    <mergeCell ref="QAE786453:QAS786453"/>
    <mergeCell ref="QAT786453:QBN786453"/>
    <mergeCell ref="QKA786453:QKO786453"/>
    <mergeCell ref="QKP786453:QLJ786453"/>
    <mergeCell ref="QTW786453:QUK786453"/>
    <mergeCell ref="QUL786453:QVF786453"/>
    <mergeCell ref="RDS786453:REG786453"/>
    <mergeCell ref="REH786453:RFB786453"/>
    <mergeCell ref="RNO786453:ROC786453"/>
    <mergeCell ref="ROD786453:ROX786453"/>
    <mergeCell ref="RXK786453:RXY786453"/>
    <mergeCell ref="RXZ786453:RYT786453"/>
    <mergeCell ref="SHG786453:SHU786453"/>
    <mergeCell ref="SHV786453:SIP786453"/>
    <mergeCell ref="SRC786453:SRQ786453"/>
    <mergeCell ref="SRR786453:SSL786453"/>
    <mergeCell ref="TAY786453:TBM786453"/>
    <mergeCell ref="TBN786453:TCH786453"/>
    <mergeCell ref="TKU786453:TLI786453"/>
    <mergeCell ref="TLJ786453:TMD786453"/>
    <mergeCell ref="TUQ786453:TVE786453"/>
    <mergeCell ref="TVF786453:TVZ786453"/>
    <mergeCell ref="UEM786453:UFA786453"/>
    <mergeCell ref="UFB786453:UFV786453"/>
    <mergeCell ref="UOI786453:UOW786453"/>
    <mergeCell ref="UOX786453:UPR786453"/>
    <mergeCell ref="UYE786453:UYS786453"/>
    <mergeCell ref="UYT786453:UZN786453"/>
    <mergeCell ref="VIA786453:VIO786453"/>
    <mergeCell ref="VIP786453:VJJ786453"/>
    <mergeCell ref="VRW786453:VSK786453"/>
    <mergeCell ref="VSL786453:VTF786453"/>
    <mergeCell ref="WBS786453:WCG786453"/>
    <mergeCell ref="WCH786453:WDB786453"/>
    <mergeCell ref="WLO786453:WMC786453"/>
    <mergeCell ref="WMD786453:WMX786453"/>
    <mergeCell ref="WVK786453:WVY786453"/>
    <mergeCell ref="WVZ786453:WWT786453"/>
    <mergeCell ref="A851969:Q851969"/>
    <mergeCell ref="R851969:AK851969"/>
    <mergeCell ref="IW851969:JM851969"/>
    <mergeCell ref="JN851969:KG851969"/>
    <mergeCell ref="SS851969:TI851969"/>
    <mergeCell ref="TJ851969:UC851969"/>
    <mergeCell ref="ACO851969:ADE851969"/>
    <mergeCell ref="ADF851969:ADY851969"/>
    <mergeCell ref="AMK851969:ANA851969"/>
    <mergeCell ref="ANB851969:ANU851969"/>
    <mergeCell ref="AWG851969:AWW851969"/>
    <mergeCell ref="AWX851969:AXQ851969"/>
    <mergeCell ref="BGC851969:BGS851969"/>
    <mergeCell ref="BGT851969:BHM851969"/>
    <mergeCell ref="BPY851969:BQO851969"/>
    <mergeCell ref="BQP851969:BRI851969"/>
    <mergeCell ref="BZU851969:CAK851969"/>
    <mergeCell ref="CAL851969:CBE851969"/>
    <mergeCell ref="CJQ851969:CKG851969"/>
    <mergeCell ref="CKH851969:CLA851969"/>
    <mergeCell ref="CTM851969:CUC851969"/>
    <mergeCell ref="CUD851969:CUW851969"/>
    <mergeCell ref="DDI851969:DDY851969"/>
    <mergeCell ref="DDZ851969:DES851969"/>
    <mergeCell ref="DNE851969:DNU851969"/>
    <mergeCell ref="DNV851969:DOO851969"/>
    <mergeCell ref="DXA851969:DXQ851969"/>
    <mergeCell ref="DXR851969:DYK851969"/>
    <mergeCell ref="EGW851969:EHM851969"/>
    <mergeCell ref="EHN851969:EIG851969"/>
    <mergeCell ref="EQS851969:ERI851969"/>
    <mergeCell ref="ERJ851969:ESC851969"/>
    <mergeCell ref="FAO851969:FBE851969"/>
    <mergeCell ref="FBF851969:FBY851969"/>
    <mergeCell ref="FKK851969:FLA851969"/>
    <mergeCell ref="FLB851969:FLU851969"/>
    <mergeCell ref="FUG851969:FUW851969"/>
    <mergeCell ref="FUX851969:FVQ851969"/>
    <mergeCell ref="GEC851969:GES851969"/>
    <mergeCell ref="GET851969:GFM851969"/>
    <mergeCell ref="GNY851969:GOO851969"/>
    <mergeCell ref="GOP851969:GPI851969"/>
    <mergeCell ref="GXU851969:GYK851969"/>
    <mergeCell ref="GYL851969:GZE851969"/>
    <mergeCell ref="HHQ851969:HIG851969"/>
    <mergeCell ref="HIH851969:HJA851969"/>
    <mergeCell ref="HRM851969:HSC851969"/>
    <mergeCell ref="HSD851969:HSW851969"/>
    <mergeCell ref="IBI851969:IBY851969"/>
    <mergeCell ref="IBZ851969:ICS851969"/>
    <mergeCell ref="ILE851969:ILU851969"/>
    <mergeCell ref="ILV851969:IMO851969"/>
    <mergeCell ref="IVA851969:IVQ851969"/>
    <mergeCell ref="IVR851969:IWK851969"/>
    <mergeCell ref="JEW851969:JFM851969"/>
    <mergeCell ref="JFN851969:JGG851969"/>
    <mergeCell ref="JOS851969:JPI851969"/>
    <mergeCell ref="JPJ851969:JQC851969"/>
    <mergeCell ref="JYO851969:JZE851969"/>
    <mergeCell ref="JZF851969:JZY851969"/>
    <mergeCell ref="KIK851969:KJA851969"/>
    <mergeCell ref="KJB851969:KJU851969"/>
    <mergeCell ref="KSG851969:KSW851969"/>
    <mergeCell ref="KSX851969:KTQ851969"/>
    <mergeCell ref="LCC851969:LCS851969"/>
    <mergeCell ref="LCT851969:LDM851969"/>
    <mergeCell ref="LLY851969:LMO851969"/>
    <mergeCell ref="LMP851969:LNI851969"/>
    <mergeCell ref="LVU851969:LWK851969"/>
    <mergeCell ref="LWL851969:LXE851969"/>
    <mergeCell ref="MFQ851969:MGG851969"/>
    <mergeCell ref="MGH851969:MHA851969"/>
    <mergeCell ref="MPM851969:MQC851969"/>
    <mergeCell ref="MQD851969:MQW851969"/>
    <mergeCell ref="MZI851969:MZY851969"/>
    <mergeCell ref="MZZ851969:NAS851969"/>
    <mergeCell ref="NJE851969:NJU851969"/>
    <mergeCell ref="NJV851969:NKO851969"/>
    <mergeCell ref="NTA851969:NTQ851969"/>
    <mergeCell ref="NTR851969:NUK851969"/>
    <mergeCell ref="OCW851969:ODM851969"/>
    <mergeCell ref="ODN851969:OEG851969"/>
    <mergeCell ref="OMS851969:ONI851969"/>
    <mergeCell ref="ONJ851969:OOC851969"/>
    <mergeCell ref="OWO851969:OXE851969"/>
    <mergeCell ref="OXF851969:OXY851969"/>
    <mergeCell ref="PGK851969:PHA851969"/>
    <mergeCell ref="PHB851969:PHU851969"/>
    <mergeCell ref="PQG851969:PQW851969"/>
    <mergeCell ref="PQX851969:PRQ851969"/>
    <mergeCell ref="QAC851969:QAS851969"/>
    <mergeCell ref="QAT851969:QBM851969"/>
    <mergeCell ref="QJY851969:QKO851969"/>
    <mergeCell ref="QKP851969:QLI851969"/>
    <mergeCell ref="QTU851969:QUK851969"/>
    <mergeCell ref="QUL851969:QVE851969"/>
    <mergeCell ref="RDQ851969:REG851969"/>
    <mergeCell ref="REH851969:RFA851969"/>
    <mergeCell ref="RNM851969:ROC851969"/>
    <mergeCell ref="ROD851969:ROW851969"/>
    <mergeCell ref="RXI851969:RXY851969"/>
    <mergeCell ref="RXZ851969:RYS851969"/>
    <mergeCell ref="SHE851969:SHU851969"/>
    <mergeCell ref="SHV851969:SIO851969"/>
    <mergeCell ref="SRA851969:SRQ851969"/>
    <mergeCell ref="SRR851969:SSK851969"/>
    <mergeCell ref="TAW851969:TBM851969"/>
    <mergeCell ref="TBN851969:TCG851969"/>
    <mergeCell ref="TKS851969:TLI851969"/>
    <mergeCell ref="TLJ851969:TMC851969"/>
    <mergeCell ref="TUO851969:TVE851969"/>
    <mergeCell ref="TVF851969:TVY851969"/>
    <mergeCell ref="UEK851969:UFA851969"/>
    <mergeCell ref="UFB851969:UFU851969"/>
    <mergeCell ref="UOG851969:UOW851969"/>
    <mergeCell ref="UOX851969:UPQ851969"/>
    <mergeCell ref="UYC851969:UYS851969"/>
    <mergeCell ref="UYT851969:UZM851969"/>
    <mergeCell ref="VHY851969:VIO851969"/>
    <mergeCell ref="VIP851969:VJI851969"/>
    <mergeCell ref="VRU851969:VSK851969"/>
    <mergeCell ref="VSL851969:VTE851969"/>
    <mergeCell ref="WBQ851969:WCG851969"/>
    <mergeCell ref="WCH851969:WDA851969"/>
    <mergeCell ref="WLM851969:WMC851969"/>
    <mergeCell ref="WMD851969:WMW851969"/>
    <mergeCell ref="WVI851969:WVY851969"/>
    <mergeCell ref="WVZ851969:WWS851969"/>
    <mergeCell ref="A851970:B851970"/>
    <mergeCell ref="W851970:AD851970"/>
    <mergeCell ref="IW851970:IX851970"/>
    <mergeCell ref="JS851970:JZ851970"/>
    <mergeCell ref="SS851970:ST851970"/>
    <mergeCell ref="TO851970:TV851970"/>
    <mergeCell ref="ACO851970:ACP851970"/>
    <mergeCell ref="ADK851970:ADR851970"/>
    <mergeCell ref="AMK851970:AML851970"/>
    <mergeCell ref="ANG851970:ANN851970"/>
    <mergeCell ref="AWG851970:AWH851970"/>
    <mergeCell ref="AXC851970:AXJ851970"/>
    <mergeCell ref="BGC851970:BGD851970"/>
    <mergeCell ref="BGY851970:BHF851970"/>
    <mergeCell ref="BPY851970:BPZ851970"/>
    <mergeCell ref="BQU851970:BRB851970"/>
    <mergeCell ref="BZU851970:BZV851970"/>
    <mergeCell ref="CAQ851970:CAX851970"/>
    <mergeCell ref="CJQ851970:CJR851970"/>
    <mergeCell ref="CKM851970:CKT851970"/>
    <mergeCell ref="CTM851970:CTN851970"/>
    <mergeCell ref="CUI851970:CUP851970"/>
    <mergeCell ref="DDI851970:DDJ851970"/>
    <mergeCell ref="DEE851970:DEL851970"/>
    <mergeCell ref="DNE851970:DNF851970"/>
    <mergeCell ref="DOA851970:DOH851970"/>
    <mergeCell ref="DXA851970:DXB851970"/>
    <mergeCell ref="DXW851970:DYD851970"/>
    <mergeCell ref="EGW851970:EGX851970"/>
    <mergeCell ref="EHS851970:EHZ851970"/>
    <mergeCell ref="EQS851970:EQT851970"/>
    <mergeCell ref="ERO851970:ERV851970"/>
    <mergeCell ref="FAO851970:FAP851970"/>
    <mergeCell ref="FBK851970:FBR851970"/>
    <mergeCell ref="FKK851970:FKL851970"/>
    <mergeCell ref="FLG851970:FLN851970"/>
    <mergeCell ref="FUG851970:FUH851970"/>
    <mergeCell ref="FVC851970:FVJ851970"/>
    <mergeCell ref="GEC851970:GED851970"/>
    <mergeCell ref="GEY851970:GFF851970"/>
    <mergeCell ref="GNY851970:GNZ851970"/>
    <mergeCell ref="GOU851970:GPB851970"/>
    <mergeCell ref="GXU851970:GXV851970"/>
    <mergeCell ref="GYQ851970:GYX851970"/>
    <mergeCell ref="HHQ851970:HHR851970"/>
    <mergeCell ref="HIM851970:HIT851970"/>
    <mergeCell ref="HRM851970:HRN851970"/>
    <mergeCell ref="HSI851970:HSP851970"/>
    <mergeCell ref="IBI851970:IBJ851970"/>
    <mergeCell ref="ICE851970:ICL851970"/>
    <mergeCell ref="ILE851970:ILF851970"/>
    <mergeCell ref="IMA851970:IMH851970"/>
    <mergeCell ref="IVA851970:IVB851970"/>
    <mergeCell ref="IVW851970:IWD851970"/>
    <mergeCell ref="JEW851970:JEX851970"/>
    <mergeCell ref="JFS851970:JFZ851970"/>
    <mergeCell ref="JOS851970:JOT851970"/>
    <mergeCell ref="JPO851970:JPV851970"/>
    <mergeCell ref="JYO851970:JYP851970"/>
    <mergeCell ref="JZK851970:JZR851970"/>
    <mergeCell ref="KIK851970:KIL851970"/>
    <mergeCell ref="KJG851970:KJN851970"/>
    <mergeCell ref="KSG851970:KSH851970"/>
    <mergeCell ref="KTC851970:KTJ851970"/>
    <mergeCell ref="LCC851970:LCD851970"/>
    <mergeCell ref="LCY851970:LDF851970"/>
    <mergeCell ref="LLY851970:LLZ851970"/>
    <mergeCell ref="LMU851970:LNB851970"/>
    <mergeCell ref="LVU851970:LVV851970"/>
    <mergeCell ref="LWQ851970:LWX851970"/>
    <mergeCell ref="MFQ851970:MFR851970"/>
    <mergeCell ref="MGM851970:MGT851970"/>
    <mergeCell ref="MPM851970:MPN851970"/>
    <mergeCell ref="MQI851970:MQP851970"/>
    <mergeCell ref="MZI851970:MZJ851970"/>
    <mergeCell ref="NAE851970:NAL851970"/>
    <mergeCell ref="NJE851970:NJF851970"/>
    <mergeCell ref="NKA851970:NKH851970"/>
    <mergeCell ref="NTA851970:NTB851970"/>
    <mergeCell ref="NTW851970:NUD851970"/>
    <mergeCell ref="OCW851970:OCX851970"/>
    <mergeCell ref="ODS851970:ODZ851970"/>
    <mergeCell ref="OMS851970:OMT851970"/>
    <mergeCell ref="ONO851970:ONV851970"/>
    <mergeCell ref="OWO851970:OWP851970"/>
    <mergeCell ref="OXK851970:OXR851970"/>
    <mergeCell ref="PGK851970:PGL851970"/>
    <mergeCell ref="PHG851970:PHN851970"/>
    <mergeCell ref="PQG851970:PQH851970"/>
    <mergeCell ref="PRC851970:PRJ851970"/>
    <mergeCell ref="QAC851970:QAD851970"/>
    <mergeCell ref="QAY851970:QBF851970"/>
    <mergeCell ref="QJY851970:QJZ851970"/>
    <mergeCell ref="QKU851970:QLB851970"/>
    <mergeCell ref="QTU851970:QTV851970"/>
    <mergeCell ref="QUQ851970:QUX851970"/>
    <mergeCell ref="RDQ851970:RDR851970"/>
    <mergeCell ref="REM851970:RET851970"/>
    <mergeCell ref="RNM851970:RNN851970"/>
    <mergeCell ref="ROI851970:ROP851970"/>
    <mergeCell ref="RXI851970:RXJ851970"/>
    <mergeCell ref="RYE851970:RYL851970"/>
    <mergeCell ref="SHE851970:SHF851970"/>
    <mergeCell ref="SIA851970:SIH851970"/>
    <mergeCell ref="SRA851970:SRB851970"/>
    <mergeCell ref="SRW851970:SSD851970"/>
    <mergeCell ref="TAW851970:TAX851970"/>
    <mergeCell ref="TBS851970:TBZ851970"/>
    <mergeCell ref="TKS851970:TKT851970"/>
    <mergeCell ref="TLO851970:TLV851970"/>
    <mergeCell ref="TUO851970:TUP851970"/>
    <mergeCell ref="TVK851970:TVR851970"/>
    <mergeCell ref="UEK851970:UEL851970"/>
    <mergeCell ref="UFG851970:UFN851970"/>
    <mergeCell ref="UOG851970:UOH851970"/>
    <mergeCell ref="UPC851970:UPJ851970"/>
    <mergeCell ref="UYC851970:UYD851970"/>
    <mergeCell ref="UYY851970:UZF851970"/>
    <mergeCell ref="VHY851970:VHZ851970"/>
    <mergeCell ref="VIU851970:VJB851970"/>
    <mergeCell ref="VRU851970:VRV851970"/>
    <mergeCell ref="VSQ851970:VSX851970"/>
    <mergeCell ref="WBQ851970:WBR851970"/>
    <mergeCell ref="WCM851970:WCT851970"/>
    <mergeCell ref="WLM851970:WLN851970"/>
    <mergeCell ref="WMI851970:WMP851970"/>
    <mergeCell ref="WVI851970:WVJ851970"/>
    <mergeCell ref="WWE851970:WWL851970"/>
    <mergeCell ref="C851971:F851971"/>
    <mergeCell ref="G851971:L851971"/>
    <mergeCell ref="M851971:Q851971"/>
    <mergeCell ref="R851971:V851971"/>
    <mergeCell ref="W851971:AD851971"/>
    <mergeCell ref="AE851971:AL851971"/>
    <mergeCell ref="IY851971:JB851971"/>
    <mergeCell ref="JC851971:JH851971"/>
    <mergeCell ref="JI851971:JM851971"/>
    <mergeCell ref="JN851971:JR851971"/>
    <mergeCell ref="JS851971:JZ851971"/>
    <mergeCell ref="KA851971:KH851971"/>
    <mergeCell ref="SU851971:SX851971"/>
    <mergeCell ref="SY851971:TD851971"/>
    <mergeCell ref="TE851971:TI851971"/>
    <mergeCell ref="TJ851971:TN851971"/>
    <mergeCell ref="TO851971:TV851971"/>
    <mergeCell ref="TW851971:UD851971"/>
    <mergeCell ref="ACQ851971:ACT851971"/>
    <mergeCell ref="ACU851971:ACZ851971"/>
    <mergeCell ref="ADA851971:ADE851971"/>
    <mergeCell ref="ADF851971:ADJ851971"/>
    <mergeCell ref="ADK851971:ADR851971"/>
    <mergeCell ref="ADS851971:ADZ851971"/>
    <mergeCell ref="AMM851971:AMP851971"/>
    <mergeCell ref="AMQ851971:AMV851971"/>
    <mergeCell ref="AMW851971:ANA851971"/>
    <mergeCell ref="ANB851971:ANF851971"/>
    <mergeCell ref="ANG851971:ANN851971"/>
    <mergeCell ref="ANO851971:ANV851971"/>
    <mergeCell ref="AWI851971:AWL851971"/>
    <mergeCell ref="AWM851971:AWR851971"/>
    <mergeCell ref="AWS851971:AWW851971"/>
    <mergeCell ref="AWX851971:AXB851971"/>
    <mergeCell ref="AXC851971:AXJ851971"/>
    <mergeCell ref="AXK851971:AXR851971"/>
    <mergeCell ref="BGE851971:BGH851971"/>
    <mergeCell ref="BGI851971:BGN851971"/>
    <mergeCell ref="BGO851971:BGS851971"/>
    <mergeCell ref="BGT851971:BGX851971"/>
    <mergeCell ref="BGY851971:BHF851971"/>
    <mergeCell ref="BHG851971:BHN851971"/>
    <mergeCell ref="BQA851971:BQD851971"/>
    <mergeCell ref="BQE851971:BQJ851971"/>
    <mergeCell ref="BQK851971:BQO851971"/>
    <mergeCell ref="BQP851971:BQT851971"/>
    <mergeCell ref="BQU851971:BRB851971"/>
    <mergeCell ref="BRC851971:BRJ851971"/>
    <mergeCell ref="BZW851971:BZZ851971"/>
    <mergeCell ref="CAA851971:CAF851971"/>
    <mergeCell ref="CAG851971:CAK851971"/>
    <mergeCell ref="CAL851971:CAP851971"/>
    <mergeCell ref="CAQ851971:CAX851971"/>
    <mergeCell ref="CAY851971:CBF851971"/>
    <mergeCell ref="CJS851971:CJV851971"/>
    <mergeCell ref="CJW851971:CKB851971"/>
    <mergeCell ref="CKC851971:CKG851971"/>
    <mergeCell ref="CKH851971:CKL851971"/>
    <mergeCell ref="CKM851971:CKT851971"/>
    <mergeCell ref="CKU851971:CLB851971"/>
    <mergeCell ref="CTO851971:CTR851971"/>
    <mergeCell ref="CTS851971:CTX851971"/>
    <mergeCell ref="CTY851971:CUC851971"/>
    <mergeCell ref="CUD851971:CUH851971"/>
    <mergeCell ref="CUI851971:CUP851971"/>
    <mergeCell ref="CUQ851971:CUX851971"/>
    <mergeCell ref="DDK851971:DDN851971"/>
    <mergeCell ref="DDO851971:DDT851971"/>
    <mergeCell ref="DDU851971:DDY851971"/>
    <mergeCell ref="DDZ851971:DED851971"/>
    <mergeCell ref="DEE851971:DEL851971"/>
    <mergeCell ref="DEM851971:DET851971"/>
    <mergeCell ref="DNG851971:DNJ851971"/>
    <mergeCell ref="DNK851971:DNP851971"/>
    <mergeCell ref="DNQ851971:DNU851971"/>
    <mergeCell ref="DNV851971:DNZ851971"/>
    <mergeCell ref="DOA851971:DOH851971"/>
    <mergeCell ref="DOI851971:DOP851971"/>
    <mergeCell ref="DXC851971:DXF851971"/>
    <mergeCell ref="DXG851971:DXL851971"/>
    <mergeCell ref="DXM851971:DXQ851971"/>
    <mergeCell ref="DXR851971:DXV851971"/>
    <mergeCell ref="DXW851971:DYD851971"/>
    <mergeCell ref="DYE851971:DYL851971"/>
    <mergeCell ref="EGY851971:EHB851971"/>
    <mergeCell ref="EHC851971:EHH851971"/>
    <mergeCell ref="EHI851971:EHM851971"/>
    <mergeCell ref="EHN851971:EHR851971"/>
    <mergeCell ref="EHS851971:EHZ851971"/>
    <mergeCell ref="EIA851971:EIH851971"/>
    <mergeCell ref="EQU851971:EQX851971"/>
    <mergeCell ref="EQY851971:ERD851971"/>
    <mergeCell ref="ERE851971:ERI851971"/>
    <mergeCell ref="ERJ851971:ERN851971"/>
    <mergeCell ref="ERO851971:ERV851971"/>
    <mergeCell ref="ERW851971:ESD851971"/>
    <mergeCell ref="FAQ851971:FAT851971"/>
    <mergeCell ref="FAU851971:FAZ851971"/>
    <mergeCell ref="FBA851971:FBE851971"/>
    <mergeCell ref="FBF851971:FBJ851971"/>
    <mergeCell ref="FBK851971:FBR851971"/>
    <mergeCell ref="FBS851971:FBZ851971"/>
    <mergeCell ref="FKM851971:FKP851971"/>
    <mergeCell ref="FKQ851971:FKV851971"/>
    <mergeCell ref="FKW851971:FLA851971"/>
    <mergeCell ref="FLB851971:FLF851971"/>
    <mergeCell ref="FLG851971:FLN851971"/>
    <mergeCell ref="FLO851971:FLV851971"/>
    <mergeCell ref="FUI851971:FUL851971"/>
    <mergeCell ref="FUM851971:FUR851971"/>
    <mergeCell ref="FUS851971:FUW851971"/>
    <mergeCell ref="FUX851971:FVB851971"/>
    <mergeCell ref="FVC851971:FVJ851971"/>
    <mergeCell ref="FVK851971:FVR851971"/>
    <mergeCell ref="GEE851971:GEH851971"/>
    <mergeCell ref="GEI851971:GEN851971"/>
    <mergeCell ref="GEO851971:GES851971"/>
    <mergeCell ref="GET851971:GEX851971"/>
    <mergeCell ref="GEY851971:GFF851971"/>
    <mergeCell ref="GFG851971:GFN851971"/>
    <mergeCell ref="GOA851971:GOD851971"/>
    <mergeCell ref="GOE851971:GOJ851971"/>
    <mergeCell ref="GOK851971:GOO851971"/>
    <mergeCell ref="GOP851971:GOT851971"/>
    <mergeCell ref="GOU851971:GPB851971"/>
    <mergeCell ref="GPC851971:GPJ851971"/>
    <mergeCell ref="GXW851971:GXZ851971"/>
    <mergeCell ref="GYA851971:GYF851971"/>
    <mergeCell ref="GYG851971:GYK851971"/>
    <mergeCell ref="GYL851971:GYP851971"/>
    <mergeCell ref="GYQ851971:GYX851971"/>
    <mergeCell ref="GYY851971:GZF851971"/>
    <mergeCell ref="HHS851971:HHV851971"/>
    <mergeCell ref="HHW851971:HIB851971"/>
    <mergeCell ref="HIC851971:HIG851971"/>
    <mergeCell ref="HIH851971:HIL851971"/>
    <mergeCell ref="HIM851971:HIT851971"/>
    <mergeCell ref="HIU851971:HJB851971"/>
    <mergeCell ref="HRO851971:HRR851971"/>
    <mergeCell ref="HRS851971:HRX851971"/>
    <mergeCell ref="HRY851971:HSC851971"/>
    <mergeCell ref="HSD851971:HSH851971"/>
    <mergeCell ref="HSI851971:HSP851971"/>
    <mergeCell ref="HSQ851971:HSX851971"/>
    <mergeCell ref="IBK851971:IBN851971"/>
    <mergeCell ref="IBO851971:IBT851971"/>
    <mergeCell ref="IBU851971:IBY851971"/>
    <mergeCell ref="IBZ851971:ICD851971"/>
    <mergeCell ref="ICE851971:ICL851971"/>
    <mergeCell ref="ICM851971:ICT851971"/>
    <mergeCell ref="ILG851971:ILJ851971"/>
    <mergeCell ref="ILK851971:ILP851971"/>
    <mergeCell ref="ILQ851971:ILU851971"/>
    <mergeCell ref="ILV851971:ILZ851971"/>
    <mergeCell ref="IMA851971:IMH851971"/>
    <mergeCell ref="IMI851971:IMP851971"/>
    <mergeCell ref="IVC851971:IVF851971"/>
    <mergeCell ref="IVG851971:IVL851971"/>
    <mergeCell ref="IVM851971:IVQ851971"/>
    <mergeCell ref="IVR851971:IVV851971"/>
    <mergeCell ref="IVW851971:IWD851971"/>
    <mergeCell ref="IWE851971:IWL851971"/>
    <mergeCell ref="JEY851971:JFB851971"/>
    <mergeCell ref="JFC851971:JFH851971"/>
    <mergeCell ref="JFI851971:JFM851971"/>
    <mergeCell ref="JFN851971:JFR851971"/>
    <mergeCell ref="JFS851971:JFZ851971"/>
    <mergeCell ref="JGA851971:JGH851971"/>
    <mergeCell ref="JOU851971:JOX851971"/>
    <mergeCell ref="JOY851971:JPD851971"/>
    <mergeCell ref="JPE851971:JPI851971"/>
    <mergeCell ref="JPJ851971:JPN851971"/>
    <mergeCell ref="JPO851971:JPV851971"/>
    <mergeCell ref="JPW851971:JQD851971"/>
    <mergeCell ref="JYQ851971:JYT851971"/>
    <mergeCell ref="JYU851971:JYZ851971"/>
    <mergeCell ref="JZA851971:JZE851971"/>
    <mergeCell ref="JZF851971:JZJ851971"/>
    <mergeCell ref="JZK851971:JZR851971"/>
    <mergeCell ref="JZS851971:JZZ851971"/>
    <mergeCell ref="KIM851971:KIP851971"/>
    <mergeCell ref="KIQ851971:KIV851971"/>
    <mergeCell ref="KIW851971:KJA851971"/>
    <mergeCell ref="KJB851971:KJF851971"/>
    <mergeCell ref="KJG851971:KJN851971"/>
    <mergeCell ref="KJO851971:KJV851971"/>
    <mergeCell ref="KSI851971:KSL851971"/>
    <mergeCell ref="KSM851971:KSR851971"/>
    <mergeCell ref="KSS851971:KSW851971"/>
    <mergeCell ref="KSX851971:KTB851971"/>
    <mergeCell ref="KTC851971:KTJ851971"/>
    <mergeCell ref="KTK851971:KTR851971"/>
    <mergeCell ref="LCE851971:LCH851971"/>
    <mergeCell ref="LCI851971:LCN851971"/>
    <mergeCell ref="LCO851971:LCS851971"/>
    <mergeCell ref="LCT851971:LCX851971"/>
    <mergeCell ref="LCY851971:LDF851971"/>
    <mergeCell ref="LDG851971:LDN851971"/>
    <mergeCell ref="LMA851971:LMD851971"/>
    <mergeCell ref="LME851971:LMJ851971"/>
    <mergeCell ref="LMK851971:LMO851971"/>
    <mergeCell ref="LMP851971:LMT851971"/>
    <mergeCell ref="LMU851971:LNB851971"/>
    <mergeCell ref="LNC851971:LNJ851971"/>
    <mergeCell ref="LVW851971:LVZ851971"/>
    <mergeCell ref="LWA851971:LWF851971"/>
    <mergeCell ref="LWG851971:LWK851971"/>
    <mergeCell ref="LWL851971:LWP851971"/>
    <mergeCell ref="LWQ851971:LWX851971"/>
    <mergeCell ref="LWY851971:LXF851971"/>
    <mergeCell ref="MFS851971:MFV851971"/>
    <mergeCell ref="MFW851971:MGB851971"/>
    <mergeCell ref="MGC851971:MGG851971"/>
    <mergeCell ref="MGH851971:MGL851971"/>
    <mergeCell ref="MGM851971:MGT851971"/>
    <mergeCell ref="MGU851971:MHB851971"/>
    <mergeCell ref="MPO851971:MPR851971"/>
    <mergeCell ref="MPS851971:MPX851971"/>
    <mergeCell ref="MPY851971:MQC851971"/>
    <mergeCell ref="MQD851971:MQH851971"/>
    <mergeCell ref="MQI851971:MQP851971"/>
    <mergeCell ref="MQQ851971:MQX851971"/>
    <mergeCell ref="MZK851971:MZN851971"/>
    <mergeCell ref="MZO851971:MZT851971"/>
    <mergeCell ref="MZU851971:MZY851971"/>
    <mergeCell ref="MZZ851971:NAD851971"/>
    <mergeCell ref="NAE851971:NAL851971"/>
    <mergeCell ref="NAM851971:NAT851971"/>
    <mergeCell ref="NJG851971:NJJ851971"/>
    <mergeCell ref="NJK851971:NJP851971"/>
    <mergeCell ref="NJQ851971:NJU851971"/>
    <mergeCell ref="NJV851971:NJZ851971"/>
    <mergeCell ref="NKA851971:NKH851971"/>
    <mergeCell ref="NKI851971:NKP851971"/>
    <mergeCell ref="NTC851971:NTF851971"/>
    <mergeCell ref="NTG851971:NTL851971"/>
    <mergeCell ref="NTM851971:NTQ851971"/>
    <mergeCell ref="NTR851971:NTV851971"/>
    <mergeCell ref="NTW851971:NUD851971"/>
    <mergeCell ref="NUE851971:NUL851971"/>
    <mergeCell ref="OCY851971:ODB851971"/>
    <mergeCell ref="ODC851971:ODH851971"/>
    <mergeCell ref="ODI851971:ODM851971"/>
    <mergeCell ref="ODN851971:ODR851971"/>
    <mergeCell ref="ODS851971:ODZ851971"/>
    <mergeCell ref="OEA851971:OEH851971"/>
    <mergeCell ref="OMU851971:OMX851971"/>
    <mergeCell ref="OMY851971:OND851971"/>
    <mergeCell ref="ONE851971:ONI851971"/>
    <mergeCell ref="ONJ851971:ONN851971"/>
    <mergeCell ref="ONO851971:ONV851971"/>
    <mergeCell ref="ONW851971:OOD851971"/>
    <mergeCell ref="OWQ851971:OWT851971"/>
    <mergeCell ref="OWU851971:OWZ851971"/>
    <mergeCell ref="OXA851971:OXE851971"/>
    <mergeCell ref="OXF851971:OXJ851971"/>
    <mergeCell ref="OXK851971:OXR851971"/>
    <mergeCell ref="OXS851971:OXZ851971"/>
    <mergeCell ref="PGM851971:PGP851971"/>
    <mergeCell ref="PGQ851971:PGV851971"/>
    <mergeCell ref="PGW851971:PHA851971"/>
    <mergeCell ref="PHB851971:PHF851971"/>
    <mergeCell ref="PHG851971:PHN851971"/>
    <mergeCell ref="PHO851971:PHV851971"/>
    <mergeCell ref="PQI851971:PQL851971"/>
    <mergeCell ref="PQM851971:PQR851971"/>
    <mergeCell ref="PQS851971:PQW851971"/>
    <mergeCell ref="PQX851971:PRB851971"/>
    <mergeCell ref="PRC851971:PRJ851971"/>
    <mergeCell ref="PRK851971:PRR851971"/>
    <mergeCell ref="QAE851971:QAH851971"/>
    <mergeCell ref="QAI851971:QAN851971"/>
    <mergeCell ref="QAO851971:QAS851971"/>
    <mergeCell ref="QAT851971:QAX851971"/>
    <mergeCell ref="QAY851971:QBF851971"/>
    <mergeCell ref="QBG851971:QBN851971"/>
    <mergeCell ref="QKA851971:QKD851971"/>
    <mergeCell ref="QKE851971:QKJ851971"/>
    <mergeCell ref="QKK851971:QKO851971"/>
    <mergeCell ref="QKP851971:QKT851971"/>
    <mergeCell ref="QKU851971:QLB851971"/>
    <mergeCell ref="QLC851971:QLJ851971"/>
    <mergeCell ref="QTW851971:QTZ851971"/>
    <mergeCell ref="QUA851971:QUF851971"/>
    <mergeCell ref="QUG851971:QUK851971"/>
    <mergeCell ref="QUL851971:QUP851971"/>
    <mergeCell ref="QUQ851971:QUX851971"/>
    <mergeCell ref="QUY851971:QVF851971"/>
    <mergeCell ref="RDS851971:RDV851971"/>
    <mergeCell ref="RDW851971:REB851971"/>
    <mergeCell ref="REC851971:REG851971"/>
    <mergeCell ref="REH851971:REL851971"/>
    <mergeCell ref="REM851971:RET851971"/>
    <mergeCell ref="REU851971:RFB851971"/>
    <mergeCell ref="RNO851971:RNR851971"/>
    <mergeCell ref="RNS851971:RNX851971"/>
    <mergeCell ref="RNY851971:ROC851971"/>
    <mergeCell ref="ROD851971:ROH851971"/>
    <mergeCell ref="ROI851971:ROP851971"/>
    <mergeCell ref="ROQ851971:ROX851971"/>
    <mergeCell ref="RXK851971:RXN851971"/>
    <mergeCell ref="RXO851971:RXT851971"/>
    <mergeCell ref="RXU851971:RXY851971"/>
    <mergeCell ref="RXZ851971:RYD851971"/>
    <mergeCell ref="RYE851971:RYL851971"/>
    <mergeCell ref="RYM851971:RYT851971"/>
    <mergeCell ref="SHG851971:SHJ851971"/>
    <mergeCell ref="SHK851971:SHP851971"/>
    <mergeCell ref="SHQ851971:SHU851971"/>
    <mergeCell ref="SHV851971:SHZ851971"/>
    <mergeCell ref="SIA851971:SIH851971"/>
    <mergeCell ref="SII851971:SIP851971"/>
    <mergeCell ref="SRC851971:SRF851971"/>
    <mergeCell ref="SRG851971:SRL851971"/>
    <mergeCell ref="SRM851971:SRQ851971"/>
    <mergeCell ref="SRR851971:SRV851971"/>
    <mergeCell ref="SRW851971:SSD851971"/>
    <mergeCell ref="SSE851971:SSL851971"/>
    <mergeCell ref="TAY851971:TBB851971"/>
    <mergeCell ref="TBC851971:TBH851971"/>
    <mergeCell ref="TBI851971:TBM851971"/>
    <mergeCell ref="TBN851971:TBR851971"/>
    <mergeCell ref="TBS851971:TBZ851971"/>
    <mergeCell ref="TCA851971:TCH851971"/>
    <mergeCell ref="TKU851971:TKX851971"/>
    <mergeCell ref="TKY851971:TLD851971"/>
    <mergeCell ref="TLE851971:TLI851971"/>
    <mergeCell ref="TLJ851971:TLN851971"/>
    <mergeCell ref="TLO851971:TLV851971"/>
    <mergeCell ref="TLW851971:TMD851971"/>
    <mergeCell ref="TUQ851971:TUT851971"/>
    <mergeCell ref="TUU851971:TUZ851971"/>
    <mergeCell ref="TVA851971:TVE851971"/>
    <mergeCell ref="TVF851971:TVJ851971"/>
    <mergeCell ref="TVK851971:TVR851971"/>
    <mergeCell ref="TVS851971:TVZ851971"/>
    <mergeCell ref="UEM851971:UEP851971"/>
    <mergeCell ref="UEQ851971:UEV851971"/>
    <mergeCell ref="UEW851971:UFA851971"/>
    <mergeCell ref="UFB851971:UFF851971"/>
    <mergeCell ref="UFG851971:UFN851971"/>
    <mergeCell ref="UFO851971:UFV851971"/>
    <mergeCell ref="UOI851971:UOL851971"/>
    <mergeCell ref="UOM851971:UOR851971"/>
    <mergeCell ref="UOS851971:UOW851971"/>
    <mergeCell ref="UOX851971:UPB851971"/>
    <mergeCell ref="UPC851971:UPJ851971"/>
    <mergeCell ref="UPK851971:UPR851971"/>
    <mergeCell ref="UYE851971:UYH851971"/>
    <mergeCell ref="UYI851971:UYN851971"/>
    <mergeCell ref="UYO851971:UYS851971"/>
    <mergeCell ref="UYT851971:UYX851971"/>
    <mergeCell ref="UYY851971:UZF851971"/>
    <mergeCell ref="UZG851971:UZN851971"/>
    <mergeCell ref="VIA851971:VID851971"/>
    <mergeCell ref="VIE851971:VIJ851971"/>
    <mergeCell ref="VIK851971:VIO851971"/>
    <mergeCell ref="VIP851971:VIT851971"/>
    <mergeCell ref="VIU851971:VJB851971"/>
    <mergeCell ref="VJC851971:VJJ851971"/>
    <mergeCell ref="VRW851971:VRZ851971"/>
    <mergeCell ref="VSA851971:VSF851971"/>
    <mergeCell ref="VSG851971:VSK851971"/>
    <mergeCell ref="VSL851971:VSP851971"/>
    <mergeCell ref="VSQ851971:VSX851971"/>
    <mergeCell ref="VSY851971:VTF851971"/>
    <mergeCell ref="WBS851971:WBV851971"/>
    <mergeCell ref="WBW851971:WCB851971"/>
    <mergeCell ref="WCC851971:WCG851971"/>
    <mergeCell ref="WCH851971:WCL851971"/>
    <mergeCell ref="WCM851971:WCT851971"/>
    <mergeCell ref="WCU851971:WDB851971"/>
    <mergeCell ref="WLO851971:WLR851971"/>
    <mergeCell ref="WLS851971:WLX851971"/>
    <mergeCell ref="WLY851971:WMC851971"/>
    <mergeCell ref="WMD851971:WMH851971"/>
    <mergeCell ref="WMI851971:WMP851971"/>
    <mergeCell ref="WMQ851971:WMX851971"/>
    <mergeCell ref="WVK851971:WVN851971"/>
    <mergeCell ref="WVO851971:WVT851971"/>
    <mergeCell ref="WVU851971:WVY851971"/>
    <mergeCell ref="WVZ851971:WWD851971"/>
    <mergeCell ref="WWE851971:WWL851971"/>
    <mergeCell ref="WWM851971:WWT851971"/>
    <mergeCell ref="A851973:B851973"/>
    <mergeCell ref="IW851973:IX851973"/>
    <mergeCell ref="SS851973:ST851973"/>
    <mergeCell ref="ACO851973:ACP851973"/>
    <mergeCell ref="AMK851973:AML851973"/>
    <mergeCell ref="AWG851973:AWH851973"/>
    <mergeCell ref="BGC851973:BGD851973"/>
    <mergeCell ref="BPY851973:BPZ851973"/>
    <mergeCell ref="BZU851973:BZV851973"/>
    <mergeCell ref="CJQ851973:CJR851973"/>
    <mergeCell ref="CTM851973:CTN851973"/>
    <mergeCell ref="DDI851973:DDJ851973"/>
    <mergeCell ref="DNE851973:DNF851973"/>
    <mergeCell ref="DXA851973:DXB851973"/>
    <mergeCell ref="EGW851973:EGX851973"/>
    <mergeCell ref="EQS851973:EQT851973"/>
    <mergeCell ref="FAO851973:FAP851973"/>
    <mergeCell ref="FKK851973:FKL851973"/>
    <mergeCell ref="FUG851973:FUH851973"/>
    <mergeCell ref="GEC851973:GED851973"/>
    <mergeCell ref="GNY851973:GNZ851973"/>
    <mergeCell ref="GXU851973:GXV851973"/>
    <mergeCell ref="HHQ851973:HHR851973"/>
    <mergeCell ref="HRM851973:HRN851973"/>
    <mergeCell ref="IBI851973:IBJ851973"/>
    <mergeCell ref="ILE851973:ILF851973"/>
    <mergeCell ref="IVA851973:IVB851973"/>
    <mergeCell ref="JEW851973:JEX851973"/>
    <mergeCell ref="JOS851973:JOT851973"/>
    <mergeCell ref="JYO851973:JYP851973"/>
    <mergeCell ref="KIK851973:KIL851973"/>
    <mergeCell ref="KSG851973:KSH851973"/>
    <mergeCell ref="LCC851973:LCD851973"/>
    <mergeCell ref="LLY851973:LLZ851973"/>
    <mergeCell ref="LVU851973:LVV851973"/>
    <mergeCell ref="MFQ851973:MFR851973"/>
    <mergeCell ref="MPM851973:MPN851973"/>
    <mergeCell ref="MZI851973:MZJ851973"/>
    <mergeCell ref="NJE851973:NJF851973"/>
    <mergeCell ref="NTA851973:NTB851973"/>
    <mergeCell ref="OCW851973:OCX851973"/>
    <mergeCell ref="OMS851973:OMT851973"/>
    <mergeCell ref="OWO851973:OWP851973"/>
    <mergeCell ref="PGK851973:PGL851973"/>
    <mergeCell ref="PQG851973:PQH851973"/>
    <mergeCell ref="QAC851973:QAD851973"/>
    <mergeCell ref="QJY851973:QJZ851973"/>
    <mergeCell ref="QTU851973:QTV851973"/>
    <mergeCell ref="RDQ851973:RDR851973"/>
    <mergeCell ref="RNM851973:RNN851973"/>
    <mergeCell ref="RXI851973:RXJ851973"/>
    <mergeCell ref="SHE851973:SHF851973"/>
    <mergeCell ref="SRA851973:SRB851973"/>
    <mergeCell ref="TAW851973:TAX851973"/>
    <mergeCell ref="TKS851973:TKT851973"/>
    <mergeCell ref="TUO851973:TUP851973"/>
    <mergeCell ref="UEK851973:UEL851973"/>
    <mergeCell ref="UOG851973:UOH851973"/>
    <mergeCell ref="UYC851973:UYD851973"/>
    <mergeCell ref="VHY851973:VHZ851973"/>
    <mergeCell ref="VRU851973:VRV851973"/>
    <mergeCell ref="WBQ851973:WBR851973"/>
    <mergeCell ref="WLM851973:WLN851973"/>
    <mergeCell ref="WVI851973:WVJ851973"/>
    <mergeCell ref="C851989:Q851989"/>
    <mergeCell ref="R851989:AL851989"/>
    <mergeCell ref="IY851989:JM851989"/>
    <mergeCell ref="JN851989:KH851989"/>
    <mergeCell ref="SU851989:TI851989"/>
    <mergeCell ref="TJ851989:UD851989"/>
    <mergeCell ref="ACQ851989:ADE851989"/>
    <mergeCell ref="ADF851989:ADZ851989"/>
    <mergeCell ref="AMM851989:ANA851989"/>
    <mergeCell ref="ANB851989:ANV851989"/>
    <mergeCell ref="AWI851989:AWW851989"/>
    <mergeCell ref="AWX851989:AXR851989"/>
    <mergeCell ref="BGE851989:BGS851989"/>
    <mergeCell ref="BGT851989:BHN851989"/>
    <mergeCell ref="BQA851989:BQO851989"/>
    <mergeCell ref="BQP851989:BRJ851989"/>
    <mergeCell ref="BZW851989:CAK851989"/>
    <mergeCell ref="CAL851989:CBF851989"/>
    <mergeCell ref="CJS851989:CKG851989"/>
    <mergeCell ref="CKH851989:CLB851989"/>
    <mergeCell ref="CTO851989:CUC851989"/>
    <mergeCell ref="CUD851989:CUX851989"/>
    <mergeCell ref="DDK851989:DDY851989"/>
    <mergeCell ref="DDZ851989:DET851989"/>
    <mergeCell ref="DNG851989:DNU851989"/>
    <mergeCell ref="DNV851989:DOP851989"/>
    <mergeCell ref="DXC851989:DXQ851989"/>
    <mergeCell ref="DXR851989:DYL851989"/>
    <mergeCell ref="EGY851989:EHM851989"/>
    <mergeCell ref="EHN851989:EIH851989"/>
    <mergeCell ref="EQU851989:ERI851989"/>
    <mergeCell ref="ERJ851989:ESD851989"/>
    <mergeCell ref="FAQ851989:FBE851989"/>
    <mergeCell ref="FBF851989:FBZ851989"/>
    <mergeCell ref="FKM851989:FLA851989"/>
    <mergeCell ref="FLB851989:FLV851989"/>
    <mergeCell ref="FUI851989:FUW851989"/>
    <mergeCell ref="FUX851989:FVR851989"/>
    <mergeCell ref="GEE851989:GES851989"/>
    <mergeCell ref="GET851989:GFN851989"/>
    <mergeCell ref="GOA851989:GOO851989"/>
    <mergeCell ref="GOP851989:GPJ851989"/>
    <mergeCell ref="GXW851989:GYK851989"/>
    <mergeCell ref="GYL851989:GZF851989"/>
    <mergeCell ref="HHS851989:HIG851989"/>
    <mergeCell ref="HIH851989:HJB851989"/>
    <mergeCell ref="HRO851989:HSC851989"/>
    <mergeCell ref="HSD851989:HSX851989"/>
    <mergeCell ref="IBK851989:IBY851989"/>
    <mergeCell ref="IBZ851989:ICT851989"/>
    <mergeCell ref="ILG851989:ILU851989"/>
    <mergeCell ref="ILV851989:IMP851989"/>
    <mergeCell ref="IVC851989:IVQ851989"/>
    <mergeCell ref="IVR851989:IWL851989"/>
    <mergeCell ref="JEY851989:JFM851989"/>
    <mergeCell ref="JFN851989:JGH851989"/>
    <mergeCell ref="JOU851989:JPI851989"/>
    <mergeCell ref="JPJ851989:JQD851989"/>
    <mergeCell ref="JYQ851989:JZE851989"/>
    <mergeCell ref="JZF851989:JZZ851989"/>
    <mergeCell ref="KIM851989:KJA851989"/>
    <mergeCell ref="KJB851989:KJV851989"/>
    <mergeCell ref="KSI851989:KSW851989"/>
    <mergeCell ref="KSX851989:KTR851989"/>
    <mergeCell ref="LCE851989:LCS851989"/>
    <mergeCell ref="LCT851989:LDN851989"/>
    <mergeCell ref="LMA851989:LMO851989"/>
    <mergeCell ref="LMP851989:LNJ851989"/>
    <mergeCell ref="LVW851989:LWK851989"/>
    <mergeCell ref="LWL851989:LXF851989"/>
    <mergeCell ref="MFS851989:MGG851989"/>
    <mergeCell ref="MGH851989:MHB851989"/>
    <mergeCell ref="MPO851989:MQC851989"/>
    <mergeCell ref="MQD851989:MQX851989"/>
    <mergeCell ref="MZK851989:MZY851989"/>
    <mergeCell ref="MZZ851989:NAT851989"/>
    <mergeCell ref="NJG851989:NJU851989"/>
    <mergeCell ref="NJV851989:NKP851989"/>
    <mergeCell ref="NTC851989:NTQ851989"/>
    <mergeCell ref="NTR851989:NUL851989"/>
    <mergeCell ref="OCY851989:ODM851989"/>
    <mergeCell ref="ODN851989:OEH851989"/>
    <mergeCell ref="OMU851989:ONI851989"/>
    <mergeCell ref="ONJ851989:OOD851989"/>
    <mergeCell ref="OWQ851989:OXE851989"/>
    <mergeCell ref="OXF851989:OXZ851989"/>
    <mergeCell ref="PGM851989:PHA851989"/>
    <mergeCell ref="PHB851989:PHV851989"/>
    <mergeCell ref="PQI851989:PQW851989"/>
    <mergeCell ref="PQX851989:PRR851989"/>
    <mergeCell ref="QAE851989:QAS851989"/>
    <mergeCell ref="QAT851989:QBN851989"/>
    <mergeCell ref="QKA851989:QKO851989"/>
    <mergeCell ref="QKP851989:QLJ851989"/>
    <mergeCell ref="QTW851989:QUK851989"/>
    <mergeCell ref="QUL851989:QVF851989"/>
    <mergeCell ref="RDS851989:REG851989"/>
    <mergeCell ref="REH851989:RFB851989"/>
    <mergeCell ref="RNO851989:ROC851989"/>
    <mergeCell ref="ROD851989:ROX851989"/>
    <mergeCell ref="RXK851989:RXY851989"/>
    <mergeCell ref="RXZ851989:RYT851989"/>
    <mergeCell ref="SHG851989:SHU851989"/>
    <mergeCell ref="SHV851989:SIP851989"/>
    <mergeCell ref="SRC851989:SRQ851989"/>
    <mergeCell ref="SRR851989:SSL851989"/>
    <mergeCell ref="TAY851989:TBM851989"/>
    <mergeCell ref="TBN851989:TCH851989"/>
    <mergeCell ref="TKU851989:TLI851989"/>
    <mergeCell ref="TLJ851989:TMD851989"/>
    <mergeCell ref="TUQ851989:TVE851989"/>
    <mergeCell ref="TVF851989:TVZ851989"/>
    <mergeCell ref="UEM851989:UFA851989"/>
    <mergeCell ref="UFB851989:UFV851989"/>
    <mergeCell ref="UOI851989:UOW851989"/>
    <mergeCell ref="UOX851989:UPR851989"/>
    <mergeCell ref="UYE851989:UYS851989"/>
    <mergeCell ref="UYT851989:UZN851989"/>
    <mergeCell ref="VIA851989:VIO851989"/>
    <mergeCell ref="VIP851989:VJJ851989"/>
    <mergeCell ref="VRW851989:VSK851989"/>
    <mergeCell ref="VSL851989:VTF851989"/>
    <mergeCell ref="WBS851989:WCG851989"/>
    <mergeCell ref="WCH851989:WDB851989"/>
    <mergeCell ref="WLO851989:WMC851989"/>
    <mergeCell ref="WMD851989:WMX851989"/>
    <mergeCell ref="WVK851989:WVY851989"/>
    <mergeCell ref="WVZ851989:WWT851989"/>
    <mergeCell ref="A917505:Q917505"/>
    <mergeCell ref="R917505:AK917505"/>
    <mergeCell ref="IW917505:JM917505"/>
    <mergeCell ref="JN917505:KG917505"/>
    <mergeCell ref="SS917505:TI917505"/>
    <mergeCell ref="TJ917505:UC917505"/>
    <mergeCell ref="ACO917505:ADE917505"/>
    <mergeCell ref="ADF917505:ADY917505"/>
    <mergeCell ref="AMK917505:ANA917505"/>
    <mergeCell ref="ANB917505:ANU917505"/>
    <mergeCell ref="AWG917505:AWW917505"/>
    <mergeCell ref="AWX917505:AXQ917505"/>
    <mergeCell ref="BGC917505:BGS917505"/>
    <mergeCell ref="BGT917505:BHM917505"/>
    <mergeCell ref="BPY917505:BQO917505"/>
    <mergeCell ref="BQP917505:BRI917505"/>
    <mergeCell ref="BZU917505:CAK917505"/>
    <mergeCell ref="CAL917505:CBE917505"/>
    <mergeCell ref="CJQ917505:CKG917505"/>
    <mergeCell ref="CKH917505:CLA917505"/>
    <mergeCell ref="CTM917505:CUC917505"/>
    <mergeCell ref="CUD917505:CUW917505"/>
    <mergeCell ref="DDI917505:DDY917505"/>
    <mergeCell ref="DDZ917505:DES917505"/>
    <mergeCell ref="DNE917505:DNU917505"/>
    <mergeCell ref="DNV917505:DOO917505"/>
    <mergeCell ref="DXA917505:DXQ917505"/>
    <mergeCell ref="DXR917505:DYK917505"/>
    <mergeCell ref="EGW917505:EHM917505"/>
    <mergeCell ref="EHN917505:EIG917505"/>
    <mergeCell ref="EQS917505:ERI917505"/>
    <mergeCell ref="ERJ917505:ESC917505"/>
    <mergeCell ref="FAO917505:FBE917505"/>
    <mergeCell ref="FBF917505:FBY917505"/>
    <mergeCell ref="FKK917505:FLA917505"/>
    <mergeCell ref="FLB917505:FLU917505"/>
    <mergeCell ref="FUG917505:FUW917505"/>
    <mergeCell ref="FUX917505:FVQ917505"/>
    <mergeCell ref="GEC917505:GES917505"/>
    <mergeCell ref="GET917505:GFM917505"/>
    <mergeCell ref="GNY917505:GOO917505"/>
    <mergeCell ref="GOP917505:GPI917505"/>
    <mergeCell ref="GXU917505:GYK917505"/>
    <mergeCell ref="GYL917505:GZE917505"/>
    <mergeCell ref="HHQ917505:HIG917505"/>
    <mergeCell ref="HIH917505:HJA917505"/>
    <mergeCell ref="HRM917505:HSC917505"/>
    <mergeCell ref="HSD917505:HSW917505"/>
    <mergeCell ref="IBI917505:IBY917505"/>
    <mergeCell ref="IBZ917505:ICS917505"/>
    <mergeCell ref="ILE917505:ILU917505"/>
    <mergeCell ref="ILV917505:IMO917505"/>
    <mergeCell ref="IVA917505:IVQ917505"/>
    <mergeCell ref="IVR917505:IWK917505"/>
    <mergeCell ref="JEW917505:JFM917505"/>
    <mergeCell ref="JFN917505:JGG917505"/>
    <mergeCell ref="JOS917505:JPI917505"/>
    <mergeCell ref="JPJ917505:JQC917505"/>
    <mergeCell ref="JYO917505:JZE917505"/>
    <mergeCell ref="JZF917505:JZY917505"/>
    <mergeCell ref="KIK917505:KJA917505"/>
    <mergeCell ref="KJB917505:KJU917505"/>
    <mergeCell ref="KSG917505:KSW917505"/>
    <mergeCell ref="KSX917505:KTQ917505"/>
    <mergeCell ref="LCC917505:LCS917505"/>
    <mergeCell ref="LCT917505:LDM917505"/>
    <mergeCell ref="LLY917505:LMO917505"/>
    <mergeCell ref="LMP917505:LNI917505"/>
    <mergeCell ref="LVU917505:LWK917505"/>
    <mergeCell ref="LWL917505:LXE917505"/>
    <mergeCell ref="MFQ917505:MGG917505"/>
    <mergeCell ref="MGH917505:MHA917505"/>
    <mergeCell ref="MPM917505:MQC917505"/>
    <mergeCell ref="MQD917505:MQW917505"/>
    <mergeCell ref="MZI917505:MZY917505"/>
    <mergeCell ref="MZZ917505:NAS917505"/>
    <mergeCell ref="NJE917505:NJU917505"/>
    <mergeCell ref="NJV917505:NKO917505"/>
    <mergeCell ref="NTA917505:NTQ917505"/>
    <mergeCell ref="NTR917505:NUK917505"/>
    <mergeCell ref="OCW917505:ODM917505"/>
    <mergeCell ref="ODN917505:OEG917505"/>
    <mergeCell ref="OMS917505:ONI917505"/>
    <mergeCell ref="ONJ917505:OOC917505"/>
    <mergeCell ref="OWO917505:OXE917505"/>
    <mergeCell ref="OXF917505:OXY917505"/>
    <mergeCell ref="PGK917505:PHA917505"/>
    <mergeCell ref="PHB917505:PHU917505"/>
    <mergeCell ref="PQG917505:PQW917505"/>
    <mergeCell ref="PQX917505:PRQ917505"/>
    <mergeCell ref="QAC917505:QAS917505"/>
    <mergeCell ref="QAT917505:QBM917505"/>
    <mergeCell ref="QJY917505:QKO917505"/>
    <mergeCell ref="QKP917505:QLI917505"/>
    <mergeCell ref="QTU917505:QUK917505"/>
    <mergeCell ref="QUL917505:QVE917505"/>
    <mergeCell ref="RDQ917505:REG917505"/>
    <mergeCell ref="REH917505:RFA917505"/>
    <mergeCell ref="RNM917505:ROC917505"/>
    <mergeCell ref="ROD917505:ROW917505"/>
    <mergeCell ref="RXI917505:RXY917505"/>
    <mergeCell ref="RXZ917505:RYS917505"/>
    <mergeCell ref="SHE917505:SHU917505"/>
    <mergeCell ref="SHV917505:SIO917505"/>
    <mergeCell ref="SRA917505:SRQ917505"/>
    <mergeCell ref="SRR917505:SSK917505"/>
    <mergeCell ref="TAW917505:TBM917505"/>
    <mergeCell ref="TBN917505:TCG917505"/>
    <mergeCell ref="TKS917505:TLI917505"/>
    <mergeCell ref="TLJ917505:TMC917505"/>
    <mergeCell ref="TUO917505:TVE917505"/>
    <mergeCell ref="TVF917505:TVY917505"/>
    <mergeCell ref="UEK917505:UFA917505"/>
    <mergeCell ref="UFB917505:UFU917505"/>
    <mergeCell ref="UOG917505:UOW917505"/>
    <mergeCell ref="UOX917505:UPQ917505"/>
    <mergeCell ref="UYC917505:UYS917505"/>
    <mergeCell ref="UYT917505:UZM917505"/>
    <mergeCell ref="VHY917505:VIO917505"/>
    <mergeCell ref="VIP917505:VJI917505"/>
    <mergeCell ref="VRU917505:VSK917505"/>
    <mergeCell ref="VSL917505:VTE917505"/>
    <mergeCell ref="WBQ917505:WCG917505"/>
    <mergeCell ref="WCH917505:WDA917505"/>
    <mergeCell ref="WLM917505:WMC917505"/>
    <mergeCell ref="WMD917505:WMW917505"/>
    <mergeCell ref="WVI917505:WVY917505"/>
    <mergeCell ref="WVZ917505:WWS917505"/>
    <mergeCell ref="A917506:B917506"/>
    <mergeCell ref="W917506:AD917506"/>
    <mergeCell ref="IW917506:IX917506"/>
    <mergeCell ref="JS917506:JZ917506"/>
    <mergeCell ref="SS917506:ST917506"/>
    <mergeCell ref="TO917506:TV917506"/>
    <mergeCell ref="ACO917506:ACP917506"/>
    <mergeCell ref="ADK917506:ADR917506"/>
    <mergeCell ref="AMK917506:AML917506"/>
    <mergeCell ref="ANG917506:ANN917506"/>
    <mergeCell ref="AWG917506:AWH917506"/>
    <mergeCell ref="AXC917506:AXJ917506"/>
    <mergeCell ref="BGC917506:BGD917506"/>
    <mergeCell ref="BGY917506:BHF917506"/>
    <mergeCell ref="BPY917506:BPZ917506"/>
    <mergeCell ref="BQU917506:BRB917506"/>
    <mergeCell ref="BZU917506:BZV917506"/>
    <mergeCell ref="CAQ917506:CAX917506"/>
    <mergeCell ref="CJQ917506:CJR917506"/>
    <mergeCell ref="CKM917506:CKT917506"/>
    <mergeCell ref="CTM917506:CTN917506"/>
    <mergeCell ref="CUI917506:CUP917506"/>
    <mergeCell ref="DDI917506:DDJ917506"/>
    <mergeCell ref="DEE917506:DEL917506"/>
    <mergeCell ref="DNE917506:DNF917506"/>
    <mergeCell ref="DOA917506:DOH917506"/>
    <mergeCell ref="DXA917506:DXB917506"/>
    <mergeCell ref="DXW917506:DYD917506"/>
    <mergeCell ref="EGW917506:EGX917506"/>
    <mergeCell ref="EHS917506:EHZ917506"/>
    <mergeCell ref="EQS917506:EQT917506"/>
    <mergeCell ref="ERO917506:ERV917506"/>
    <mergeCell ref="FAO917506:FAP917506"/>
    <mergeCell ref="FBK917506:FBR917506"/>
    <mergeCell ref="FKK917506:FKL917506"/>
    <mergeCell ref="FLG917506:FLN917506"/>
    <mergeCell ref="FUG917506:FUH917506"/>
    <mergeCell ref="FVC917506:FVJ917506"/>
    <mergeCell ref="GEC917506:GED917506"/>
    <mergeCell ref="GEY917506:GFF917506"/>
    <mergeCell ref="GNY917506:GNZ917506"/>
    <mergeCell ref="GOU917506:GPB917506"/>
    <mergeCell ref="GXU917506:GXV917506"/>
    <mergeCell ref="GYQ917506:GYX917506"/>
    <mergeCell ref="HHQ917506:HHR917506"/>
    <mergeCell ref="HIM917506:HIT917506"/>
    <mergeCell ref="HRM917506:HRN917506"/>
    <mergeCell ref="HSI917506:HSP917506"/>
    <mergeCell ref="IBI917506:IBJ917506"/>
    <mergeCell ref="ICE917506:ICL917506"/>
    <mergeCell ref="ILE917506:ILF917506"/>
    <mergeCell ref="IMA917506:IMH917506"/>
    <mergeCell ref="IVA917506:IVB917506"/>
    <mergeCell ref="IVW917506:IWD917506"/>
    <mergeCell ref="JEW917506:JEX917506"/>
    <mergeCell ref="JFS917506:JFZ917506"/>
    <mergeCell ref="JOS917506:JOT917506"/>
    <mergeCell ref="JPO917506:JPV917506"/>
    <mergeCell ref="JYO917506:JYP917506"/>
    <mergeCell ref="JZK917506:JZR917506"/>
    <mergeCell ref="KIK917506:KIL917506"/>
    <mergeCell ref="KJG917506:KJN917506"/>
    <mergeCell ref="KSG917506:KSH917506"/>
    <mergeCell ref="KTC917506:KTJ917506"/>
    <mergeCell ref="LCC917506:LCD917506"/>
    <mergeCell ref="LCY917506:LDF917506"/>
    <mergeCell ref="LLY917506:LLZ917506"/>
    <mergeCell ref="LMU917506:LNB917506"/>
    <mergeCell ref="LVU917506:LVV917506"/>
    <mergeCell ref="LWQ917506:LWX917506"/>
    <mergeCell ref="MFQ917506:MFR917506"/>
    <mergeCell ref="MGM917506:MGT917506"/>
    <mergeCell ref="MPM917506:MPN917506"/>
    <mergeCell ref="MQI917506:MQP917506"/>
    <mergeCell ref="MZI917506:MZJ917506"/>
    <mergeCell ref="NAE917506:NAL917506"/>
    <mergeCell ref="NJE917506:NJF917506"/>
    <mergeCell ref="NKA917506:NKH917506"/>
    <mergeCell ref="NTA917506:NTB917506"/>
    <mergeCell ref="NTW917506:NUD917506"/>
    <mergeCell ref="OCW917506:OCX917506"/>
    <mergeCell ref="ODS917506:ODZ917506"/>
    <mergeCell ref="OMS917506:OMT917506"/>
    <mergeCell ref="ONO917506:ONV917506"/>
    <mergeCell ref="OWO917506:OWP917506"/>
    <mergeCell ref="OXK917506:OXR917506"/>
    <mergeCell ref="PGK917506:PGL917506"/>
    <mergeCell ref="PHG917506:PHN917506"/>
    <mergeCell ref="PQG917506:PQH917506"/>
    <mergeCell ref="PRC917506:PRJ917506"/>
    <mergeCell ref="QAC917506:QAD917506"/>
    <mergeCell ref="QAY917506:QBF917506"/>
    <mergeCell ref="QJY917506:QJZ917506"/>
    <mergeCell ref="QKU917506:QLB917506"/>
    <mergeCell ref="QTU917506:QTV917506"/>
    <mergeCell ref="QUQ917506:QUX917506"/>
    <mergeCell ref="RDQ917506:RDR917506"/>
    <mergeCell ref="REM917506:RET917506"/>
    <mergeCell ref="RNM917506:RNN917506"/>
    <mergeCell ref="ROI917506:ROP917506"/>
    <mergeCell ref="RXI917506:RXJ917506"/>
    <mergeCell ref="RYE917506:RYL917506"/>
    <mergeCell ref="SHE917506:SHF917506"/>
    <mergeCell ref="SIA917506:SIH917506"/>
    <mergeCell ref="SRA917506:SRB917506"/>
    <mergeCell ref="SRW917506:SSD917506"/>
    <mergeCell ref="TAW917506:TAX917506"/>
    <mergeCell ref="TBS917506:TBZ917506"/>
    <mergeCell ref="TKS917506:TKT917506"/>
    <mergeCell ref="TLO917506:TLV917506"/>
    <mergeCell ref="TUO917506:TUP917506"/>
    <mergeCell ref="TVK917506:TVR917506"/>
    <mergeCell ref="UEK917506:UEL917506"/>
    <mergeCell ref="UFG917506:UFN917506"/>
    <mergeCell ref="UOG917506:UOH917506"/>
    <mergeCell ref="UPC917506:UPJ917506"/>
    <mergeCell ref="UYC917506:UYD917506"/>
    <mergeCell ref="UYY917506:UZF917506"/>
    <mergeCell ref="VHY917506:VHZ917506"/>
    <mergeCell ref="VIU917506:VJB917506"/>
    <mergeCell ref="VRU917506:VRV917506"/>
    <mergeCell ref="VSQ917506:VSX917506"/>
    <mergeCell ref="WBQ917506:WBR917506"/>
    <mergeCell ref="WCM917506:WCT917506"/>
    <mergeCell ref="WLM917506:WLN917506"/>
    <mergeCell ref="WMI917506:WMP917506"/>
    <mergeCell ref="WVI917506:WVJ917506"/>
    <mergeCell ref="WWE917506:WWL917506"/>
    <mergeCell ref="C917507:F917507"/>
    <mergeCell ref="G917507:L917507"/>
    <mergeCell ref="M917507:Q917507"/>
    <mergeCell ref="R917507:V917507"/>
    <mergeCell ref="W917507:AD917507"/>
    <mergeCell ref="AE917507:AL917507"/>
    <mergeCell ref="IY917507:JB917507"/>
    <mergeCell ref="JC917507:JH917507"/>
    <mergeCell ref="JI917507:JM917507"/>
    <mergeCell ref="JN917507:JR917507"/>
    <mergeCell ref="JS917507:JZ917507"/>
    <mergeCell ref="KA917507:KH917507"/>
    <mergeCell ref="SU917507:SX917507"/>
    <mergeCell ref="SY917507:TD917507"/>
    <mergeCell ref="TE917507:TI917507"/>
    <mergeCell ref="TJ917507:TN917507"/>
    <mergeCell ref="TO917507:TV917507"/>
    <mergeCell ref="TW917507:UD917507"/>
    <mergeCell ref="ACQ917507:ACT917507"/>
    <mergeCell ref="ACU917507:ACZ917507"/>
    <mergeCell ref="ADA917507:ADE917507"/>
    <mergeCell ref="ADF917507:ADJ917507"/>
    <mergeCell ref="ADK917507:ADR917507"/>
    <mergeCell ref="ADS917507:ADZ917507"/>
    <mergeCell ref="AMM917507:AMP917507"/>
    <mergeCell ref="AMQ917507:AMV917507"/>
    <mergeCell ref="AMW917507:ANA917507"/>
    <mergeCell ref="ANB917507:ANF917507"/>
    <mergeCell ref="ANG917507:ANN917507"/>
    <mergeCell ref="ANO917507:ANV917507"/>
    <mergeCell ref="AWI917507:AWL917507"/>
    <mergeCell ref="AWM917507:AWR917507"/>
    <mergeCell ref="AWS917507:AWW917507"/>
    <mergeCell ref="AWX917507:AXB917507"/>
    <mergeCell ref="AXC917507:AXJ917507"/>
    <mergeCell ref="AXK917507:AXR917507"/>
    <mergeCell ref="BGE917507:BGH917507"/>
    <mergeCell ref="BGI917507:BGN917507"/>
    <mergeCell ref="BGO917507:BGS917507"/>
    <mergeCell ref="BGT917507:BGX917507"/>
    <mergeCell ref="BGY917507:BHF917507"/>
    <mergeCell ref="BHG917507:BHN917507"/>
    <mergeCell ref="BQA917507:BQD917507"/>
    <mergeCell ref="BQE917507:BQJ917507"/>
    <mergeCell ref="BQK917507:BQO917507"/>
    <mergeCell ref="BQP917507:BQT917507"/>
    <mergeCell ref="BQU917507:BRB917507"/>
    <mergeCell ref="BRC917507:BRJ917507"/>
    <mergeCell ref="BZW917507:BZZ917507"/>
    <mergeCell ref="CAA917507:CAF917507"/>
    <mergeCell ref="CAG917507:CAK917507"/>
    <mergeCell ref="CAL917507:CAP917507"/>
    <mergeCell ref="CAQ917507:CAX917507"/>
    <mergeCell ref="CAY917507:CBF917507"/>
    <mergeCell ref="CJS917507:CJV917507"/>
    <mergeCell ref="CJW917507:CKB917507"/>
    <mergeCell ref="CKC917507:CKG917507"/>
    <mergeCell ref="CKH917507:CKL917507"/>
    <mergeCell ref="CKM917507:CKT917507"/>
    <mergeCell ref="CKU917507:CLB917507"/>
    <mergeCell ref="CTO917507:CTR917507"/>
    <mergeCell ref="CTS917507:CTX917507"/>
    <mergeCell ref="CTY917507:CUC917507"/>
    <mergeCell ref="CUD917507:CUH917507"/>
    <mergeCell ref="CUI917507:CUP917507"/>
    <mergeCell ref="CUQ917507:CUX917507"/>
    <mergeCell ref="DDK917507:DDN917507"/>
    <mergeCell ref="DDO917507:DDT917507"/>
    <mergeCell ref="DDU917507:DDY917507"/>
    <mergeCell ref="DDZ917507:DED917507"/>
    <mergeCell ref="DEE917507:DEL917507"/>
    <mergeCell ref="DEM917507:DET917507"/>
    <mergeCell ref="DNG917507:DNJ917507"/>
    <mergeCell ref="DNK917507:DNP917507"/>
    <mergeCell ref="DNQ917507:DNU917507"/>
    <mergeCell ref="DNV917507:DNZ917507"/>
    <mergeCell ref="DOA917507:DOH917507"/>
    <mergeCell ref="DOI917507:DOP917507"/>
    <mergeCell ref="DXC917507:DXF917507"/>
    <mergeCell ref="DXG917507:DXL917507"/>
    <mergeCell ref="DXM917507:DXQ917507"/>
    <mergeCell ref="DXR917507:DXV917507"/>
    <mergeCell ref="DXW917507:DYD917507"/>
    <mergeCell ref="DYE917507:DYL917507"/>
    <mergeCell ref="EGY917507:EHB917507"/>
    <mergeCell ref="EHC917507:EHH917507"/>
    <mergeCell ref="EHI917507:EHM917507"/>
    <mergeCell ref="EHN917507:EHR917507"/>
    <mergeCell ref="EHS917507:EHZ917507"/>
    <mergeCell ref="EIA917507:EIH917507"/>
    <mergeCell ref="EQU917507:EQX917507"/>
    <mergeCell ref="EQY917507:ERD917507"/>
    <mergeCell ref="ERE917507:ERI917507"/>
    <mergeCell ref="ERJ917507:ERN917507"/>
    <mergeCell ref="ERO917507:ERV917507"/>
    <mergeCell ref="ERW917507:ESD917507"/>
    <mergeCell ref="FAQ917507:FAT917507"/>
    <mergeCell ref="FAU917507:FAZ917507"/>
    <mergeCell ref="FBA917507:FBE917507"/>
    <mergeCell ref="FBF917507:FBJ917507"/>
    <mergeCell ref="FBK917507:FBR917507"/>
    <mergeCell ref="FBS917507:FBZ917507"/>
    <mergeCell ref="FKM917507:FKP917507"/>
    <mergeCell ref="FKQ917507:FKV917507"/>
    <mergeCell ref="FKW917507:FLA917507"/>
    <mergeCell ref="FLB917507:FLF917507"/>
    <mergeCell ref="FLG917507:FLN917507"/>
    <mergeCell ref="FLO917507:FLV917507"/>
    <mergeCell ref="FUI917507:FUL917507"/>
    <mergeCell ref="FUM917507:FUR917507"/>
    <mergeCell ref="FUS917507:FUW917507"/>
    <mergeCell ref="FUX917507:FVB917507"/>
    <mergeCell ref="FVC917507:FVJ917507"/>
    <mergeCell ref="FVK917507:FVR917507"/>
    <mergeCell ref="GEE917507:GEH917507"/>
    <mergeCell ref="GEI917507:GEN917507"/>
    <mergeCell ref="GEO917507:GES917507"/>
    <mergeCell ref="GET917507:GEX917507"/>
    <mergeCell ref="GEY917507:GFF917507"/>
    <mergeCell ref="GFG917507:GFN917507"/>
    <mergeCell ref="GOA917507:GOD917507"/>
    <mergeCell ref="GOE917507:GOJ917507"/>
    <mergeCell ref="GOK917507:GOO917507"/>
    <mergeCell ref="GOP917507:GOT917507"/>
    <mergeCell ref="GOU917507:GPB917507"/>
    <mergeCell ref="GPC917507:GPJ917507"/>
    <mergeCell ref="GXW917507:GXZ917507"/>
    <mergeCell ref="GYA917507:GYF917507"/>
    <mergeCell ref="GYG917507:GYK917507"/>
    <mergeCell ref="GYL917507:GYP917507"/>
    <mergeCell ref="GYQ917507:GYX917507"/>
    <mergeCell ref="GYY917507:GZF917507"/>
    <mergeCell ref="HHS917507:HHV917507"/>
    <mergeCell ref="HHW917507:HIB917507"/>
    <mergeCell ref="HIC917507:HIG917507"/>
    <mergeCell ref="HIH917507:HIL917507"/>
    <mergeCell ref="HIM917507:HIT917507"/>
    <mergeCell ref="HIU917507:HJB917507"/>
    <mergeCell ref="HRO917507:HRR917507"/>
    <mergeCell ref="HRS917507:HRX917507"/>
    <mergeCell ref="HRY917507:HSC917507"/>
    <mergeCell ref="HSD917507:HSH917507"/>
    <mergeCell ref="HSI917507:HSP917507"/>
    <mergeCell ref="HSQ917507:HSX917507"/>
    <mergeCell ref="IBK917507:IBN917507"/>
    <mergeCell ref="IBO917507:IBT917507"/>
    <mergeCell ref="IBU917507:IBY917507"/>
    <mergeCell ref="IBZ917507:ICD917507"/>
    <mergeCell ref="ICE917507:ICL917507"/>
    <mergeCell ref="ICM917507:ICT917507"/>
    <mergeCell ref="ILG917507:ILJ917507"/>
    <mergeCell ref="ILK917507:ILP917507"/>
    <mergeCell ref="ILQ917507:ILU917507"/>
    <mergeCell ref="ILV917507:ILZ917507"/>
    <mergeCell ref="IMA917507:IMH917507"/>
    <mergeCell ref="IMI917507:IMP917507"/>
    <mergeCell ref="IVC917507:IVF917507"/>
    <mergeCell ref="IVG917507:IVL917507"/>
    <mergeCell ref="IVM917507:IVQ917507"/>
    <mergeCell ref="IVR917507:IVV917507"/>
    <mergeCell ref="IVW917507:IWD917507"/>
    <mergeCell ref="IWE917507:IWL917507"/>
    <mergeCell ref="JEY917507:JFB917507"/>
    <mergeCell ref="JFC917507:JFH917507"/>
    <mergeCell ref="JFI917507:JFM917507"/>
    <mergeCell ref="JFN917507:JFR917507"/>
    <mergeCell ref="JFS917507:JFZ917507"/>
    <mergeCell ref="JGA917507:JGH917507"/>
    <mergeCell ref="JOU917507:JOX917507"/>
    <mergeCell ref="JOY917507:JPD917507"/>
    <mergeCell ref="JPE917507:JPI917507"/>
    <mergeCell ref="JPJ917507:JPN917507"/>
    <mergeCell ref="JPO917507:JPV917507"/>
    <mergeCell ref="JPW917507:JQD917507"/>
    <mergeCell ref="JYQ917507:JYT917507"/>
    <mergeCell ref="JYU917507:JYZ917507"/>
    <mergeCell ref="JZA917507:JZE917507"/>
    <mergeCell ref="JZF917507:JZJ917507"/>
    <mergeCell ref="JZK917507:JZR917507"/>
    <mergeCell ref="JZS917507:JZZ917507"/>
    <mergeCell ref="KIM917507:KIP917507"/>
    <mergeCell ref="KIQ917507:KIV917507"/>
    <mergeCell ref="KIW917507:KJA917507"/>
    <mergeCell ref="KJB917507:KJF917507"/>
    <mergeCell ref="KJG917507:KJN917507"/>
    <mergeCell ref="KJO917507:KJV917507"/>
    <mergeCell ref="KSI917507:KSL917507"/>
    <mergeCell ref="KSM917507:KSR917507"/>
    <mergeCell ref="KSS917507:KSW917507"/>
    <mergeCell ref="KSX917507:KTB917507"/>
    <mergeCell ref="KTC917507:KTJ917507"/>
    <mergeCell ref="KTK917507:KTR917507"/>
    <mergeCell ref="LCE917507:LCH917507"/>
    <mergeCell ref="LCI917507:LCN917507"/>
    <mergeCell ref="LCO917507:LCS917507"/>
    <mergeCell ref="LCT917507:LCX917507"/>
    <mergeCell ref="LCY917507:LDF917507"/>
    <mergeCell ref="LDG917507:LDN917507"/>
    <mergeCell ref="LMA917507:LMD917507"/>
    <mergeCell ref="LME917507:LMJ917507"/>
    <mergeCell ref="LMK917507:LMO917507"/>
    <mergeCell ref="LMP917507:LMT917507"/>
    <mergeCell ref="LMU917507:LNB917507"/>
    <mergeCell ref="LNC917507:LNJ917507"/>
    <mergeCell ref="LVW917507:LVZ917507"/>
    <mergeCell ref="LWA917507:LWF917507"/>
    <mergeCell ref="LWG917507:LWK917507"/>
    <mergeCell ref="LWL917507:LWP917507"/>
    <mergeCell ref="LWQ917507:LWX917507"/>
    <mergeCell ref="LWY917507:LXF917507"/>
    <mergeCell ref="MFS917507:MFV917507"/>
    <mergeCell ref="MFW917507:MGB917507"/>
    <mergeCell ref="MGC917507:MGG917507"/>
    <mergeCell ref="MGH917507:MGL917507"/>
    <mergeCell ref="MGM917507:MGT917507"/>
    <mergeCell ref="MGU917507:MHB917507"/>
    <mergeCell ref="MPO917507:MPR917507"/>
    <mergeCell ref="MPS917507:MPX917507"/>
    <mergeCell ref="MPY917507:MQC917507"/>
    <mergeCell ref="MQD917507:MQH917507"/>
    <mergeCell ref="MQI917507:MQP917507"/>
    <mergeCell ref="MQQ917507:MQX917507"/>
    <mergeCell ref="MZK917507:MZN917507"/>
    <mergeCell ref="MZO917507:MZT917507"/>
    <mergeCell ref="MZU917507:MZY917507"/>
    <mergeCell ref="MZZ917507:NAD917507"/>
    <mergeCell ref="NAE917507:NAL917507"/>
    <mergeCell ref="NAM917507:NAT917507"/>
    <mergeCell ref="NJG917507:NJJ917507"/>
    <mergeCell ref="NJK917507:NJP917507"/>
    <mergeCell ref="NJQ917507:NJU917507"/>
    <mergeCell ref="NJV917507:NJZ917507"/>
    <mergeCell ref="NKA917507:NKH917507"/>
    <mergeCell ref="NKI917507:NKP917507"/>
    <mergeCell ref="NTC917507:NTF917507"/>
    <mergeCell ref="NTG917507:NTL917507"/>
    <mergeCell ref="NTM917507:NTQ917507"/>
    <mergeCell ref="NTR917507:NTV917507"/>
    <mergeCell ref="NTW917507:NUD917507"/>
    <mergeCell ref="NUE917507:NUL917507"/>
    <mergeCell ref="OCY917507:ODB917507"/>
    <mergeCell ref="ODC917507:ODH917507"/>
    <mergeCell ref="ODI917507:ODM917507"/>
    <mergeCell ref="ODN917507:ODR917507"/>
    <mergeCell ref="ODS917507:ODZ917507"/>
    <mergeCell ref="OEA917507:OEH917507"/>
    <mergeCell ref="OMU917507:OMX917507"/>
    <mergeCell ref="OMY917507:OND917507"/>
    <mergeCell ref="ONE917507:ONI917507"/>
    <mergeCell ref="ONJ917507:ONN917507"/>
    <mergeCell ref="ONO917507:ONV917507"/>
    <mergeCell ref="ONW917507:OOD917507"/>
    <mergeCell ref="OWQ917507:OWT917507"/>
    <mergeCell ref="OWU917507:OWZ917507"/>
    <mergeCell ref="OXA917507:OXE917507"/>
    <mergeCell ref="OXF917507:OXJ917507"/>
    <mergeCell ref="OXK917507:OXR917507"/>
    <mergeCell ref="OXS917507:OXZ917507"/>
    <mergeCell ref="PGM917507:PGP917507"/>
    <mergeCell ref="PGQ917507:PGV917507"/>
    <mergeCell ref="PGW917507:PHA917507"/>
    <mergeCell ref="PHB917507:PHF917507"/>
    <mergeCell ref="PHG917507:PHN917507"/>
    <mergeCell ref="PHO917507:PHV917507"/>
    <mergeCell ref="PQI917507:PQL917507"/>
    <mergeCell ref="PQM917507:PQR917507"/>
    <mergeCell ref="PQS917507:PQW917507"/>
    <mergeCell ref="PQX917507:PRB917507"/>
    <mergeCell ref="PRC917507:PRJ917507"/>
    <mergeCell ref="PRK917507:PRR917507"/>
    <mergeCell ref="QAE917507:QAH917507"/>
    <mergeCell ref="QAI917507:QAN917507"/>
    <mergeCell ref="QAO917507:QAS917507"/>
    <mergeCell ref="QAT917507:QAX917507"/>
    <mergeCell ref="QAY917507:QBF917507"/>
    <mergeCell ref="QBG917507:QBN917507"/>
    <mergeCell ref="QKA917507:QKD917507"/>
    <mergeCell ref="QKE917507:QKJ917507"/>
    <mergeCell ref="QKK917507:QKO917507"/>
    <mergeCell ref="QKP917507:QKT917507"/>
    <mergeCell ref="QKU917507:QLB917507"/>
    <mergeCell ref="QLC917507:QLJ917507"/>
    <mergeCell ref="QTW917507:QTZ917507"/>
    <mergeCell ref="QUA917507:QUF917507"/>
    <mergeCell ref="QUG917507:QUK917507"/>
    <mergeCell ref="QUL917507:QUP917507"/>
    <mergeCell ref="QUQ917507:QUX917507"/>
    <mergeCell ref="QUY917507:QVF917507"/>
    <mergeCell ref="RDS917507:RDV917507"/>
    <mergeCell ref="RDW917507:REB917507"/>
    <mergeCell ref="REC917507:REG917507"/>
    <mergeCell ref="REH917507:REL917507"/>
    <mergeCell ref="REM917507:RET917507"/>
    <mergeCell ref="REU917507:RFB917507"/>
    <mergeCell ref="RNO917507:RNR917507"/>
    <mergeCell ref="RNS917507:RNX917507"/>
    <mergeCell ref="RNY917507:ROC917507"/>
    <mergeCell ref="ROD917507:ROH917507"/>
    <mergeCell ref="ROI917507:ROP917507"/>
    <mergeCell ref="ROQ917507:ROX917507"/>
    <mergeCell ref="RXK917507:RXN917507"/>
    <mergeCell ref="RXO917507:RXT917507"/>
    <mergeCell ref="RXU917507:RXY917507"/>
    <mergeCell ref="RXZ917507:RYD917507"/>
    <mergeCell ref="RYE917507:RYL917507"/>
    <mergeCell ref="RYM917507:RYT917507"/>
    <mergeCell ref="SHG917507:SHJ917507"/>
    <mergeCell ref="SHK917507:SHP917507"/>
    <mergeCell ref="SHQ917507:SHU917507"/>
    <mergeCell ref="SHV917507:SHZ917507"/>
    <mergeCell ref="SIA917507:SIH917507"/>
    <mergeCell ref="SII917507:SIP917507"/>
    <mergeCell ref="SRC917507:SRF917507"/>
    <mergeCell ref="SRG917507:SRL917507"/>
    <mergeCell ref="SRM917507:SRQ917507"/>
    <mergeCell ref="SRR917507:SRV917507"/>
    <mergeCell ref="SRW917507:SSD917507"/>
    <mergeCell ref="SSE917507:SSL917507"/>
    <mergeCell ref="TAY917507:TBB917507"/>
    <mergeCell ref="TBC917507:TBH917507"/>
    <mergeCell ref="TBI917507:TBM917507"/>
    <mergeCell ref="TBN917507:TBR917507"/>
    <mergeCell ref="TBS917507:TBZ917507"/>
    <mergeCell ref="TCA917507:TCH917507"/>
    <mergeCell ref="TKU917507:TKX917507"/>
    <mergeCell ref="TKY917507:TLD917507"/>
    <mergeCell ref="TLE917507:TLI917507"/>
    <mergeCell ref="TLJ917507:TLN917507"/>
    <mergeCell ref="TLO917507:TLV917507"/>
    <mergeCell ref="TLW917507:TMD917507"/>
    <mergeCell ref="TUQ917507:TUT917507"/>
    <mergeCell ref="TUU917507:TUZ917507"/>
    <mergeCell ref="TVA917507:TVE917507"/>
    <mergeCell ref="TVF917507:TVJ917507"/>
    <mergeCell ref="TVK917507:TVR917507"/>
    <mergeCell ref="TVS917507:TVZ917507"/>
    <mergeCell ref="UEM917507:UEP917507"/>
    <mergeCell ref="UEQ917507:UEV917507"/>
    <mergeCell ref="UEW917507:UFA917507"/>
    <mergeCell ref="UFB917507:UFF917507"/>
    <mergeCell ref="UFG917507:UFN917507"/>
    <mergeCell ref="UFO917507:UFV917507"/>
    <mergeCell ref="UOI917507:UOL917507"/>
    <mergeCell ref="UOM917507:UOR917507"/>
    <mergeCell ref="UOS917507:UOW917507"/>
    <mergeCell ref="UOX917507:UPB917507"/>
    <mergeCell ref="UPC917507:UPJ917507"/>
    <mergeCell ref="UPK917507:UPR917507"/>
    <mergeCell ref="UYE917507:UYH917507"/>
    <mergeCell ref="UYI917507:UYN917507"/>
    <mergeCell ref="UYO917507:UYS917507"/>
    <mergeCell ref="UYT917507:UYX917507"/>
    <mergeCell ref="UYY917507:UZF917507"/>
    <mergeCell ref="UZG917507:UZN917507"/>
    <mergeCell ref="VIA917507:VID917507"/>
    <mergeCell ref="VIE917507:VIJ917507"/>
    <mergeCell ref="VIK917507:VIO917507"/>
    <mergeCell ref="VIP917507:VIT917507"/>
    <mergeCell ref="VIU917507:VJB917507"/>
    <mergeCell ref="VJC917507:VJJ917507"/>
    <mergeCell ref="VRW917507:VRZ917507"/>
    <mergeCell ref="VSA917507:VSF917507"/>
    <mergeCell ref="VSG917507:VSK917507"/>
    <mergeCell ref="VSL917507:VSP917507"/>
    <mergeCell ref="VSQ917507:VSX917507"/>
    <mergeCell ref="VSY917507:VTF917507"/>
    <mergeCell ref="WBS917507:WBV917507"/>
    <mergeCell ref="WBW917507:WCB917507"/>
    <mergeCell ref="WCC917507:WCG917507"/>
    <mergeCell ref="WCH917507:WCL917507"/>
    <mergeCell ref="WCM917507:WCT917507"/>
    <mergeCell ref="WCU917507:WDB917507"/>
    <mergeCell ref="WLO917507:WLR917507"/>
    <mergeCell ref="WLS917507:WLX917507"/>
    <mergeCell ref="WLY917507:WMC917507"/>
    <mergeCell ref="WMD917507:WMH917507"/>
    <mergeCell ref="WMI917507:WMP917507"/>
    <mergeCell ref="WMQ917507:WMX917507"/>
    <mergeCell ref="WVK917507:WVN917507"/>
    <mergeCell ref="WVO917507:WVT917507"/>
    <mergeCell ref="WVU917507:WVY917507"/>
    <mergeCell ref="WVZ917507:WWD917507"/>
    <mergeCell ref="WWE917507:WWL917507"/>
    <mergeCell ref="WWM917507:WWT917507"/>
    <mergeCell ref="A917509:B917509"/>
    <mergeCell ref="IW917509:IX917509"/>
    <mergeCell ref="SS917509:ST917509"/>
    <mergeCell ref="ACO917509:ACP917509"/>
    <mergeCell ref="AMK917509:AML917509"/>
    <mergeCell ref="AWG917509:AWH917509"/>
    <mergeCell ref="BGC917509:BGD917509"/>
    <mergeCell ref="BPY917509:BPZ917509"/>
    <mergeCell ref="BZU917509:BZV917509"/>
    <mergeCell ref="CJQ917509:CJR917509"/>
    <mergeCell ref="CTM917509:CTN917509"/>
    <mergeCell ref="DDI917509:DDJ917509"/>
    <mergeCell ref="DNE917509:DNF917509"/>
    <mergeCell ref="DXA917509:DXB917509"/>
    <mergeCell ref="EGW917509:EGX917509"/>
    <mergeCell ref="EQS917509:EQT917509"/>
    <mergeCell ref="FAO917509:FAP917509"/>
    <mergeCell ref="FKK917509:FKL917509"/>
    <mergeCell ref="FUG917509:FUH917509"/>
    <mergeCell ref="GEC917509:GED917509"/>
    <mergeCell ref="GNY917509:GNZ917509"/>
    <mergeCell ref="GXU917509:GXV917509"/>
    <mergeCell ref="HHQ917509:HHR917509"/>
    <mergeCell ref="HRM917509:HRN917509"/>
    <mergeCell ref="IBI917509:IBJ917509"/>
    <mergeCell ref="ILE917509:ILF917509"/>
    <mergeCell ref="IVA917509:IVB917509"/>
    <mergeCell ref="JEW917509:JEX917509"/>
    <mergeCell ref="JOS917509:JOT917509"/>
    <mergeCell ref="JYO917509:JYP917509"/>
    <mergeCell ref="KIK917509:KIL917509"/>
    <mergeCell ref="KSG917509:KSH917509"/>
    <mergeCell ref="LCC917509:LCD917509"/>
    <mergeCell ref="LLY917509:LLZ917509"/>
    <mergeCell ref="LVU917509:LVV917509"/>
    <mergeCell ref="MFQ917509:MFR917509"/>
    <mergeCell ref="MPM917509:MPN917509"/>
    <mergeCell ref="MZI917509:MZJ917509"/>
    <mergeCell ref="NJE917509:NJF917509"/>
    <mergeCell ref="NTA917509:NTB917509"/>
    <mergeCell ref="OCW917509:OCX917509"/>
    <mergeCell ref="OMS917509:OMT917509"/>
    <mergeCell ref="OWO917509:OWP917509"/>
    <mergeCell ref="PGK917509:PGL917509"/>
    <mergeCell ref="PQG917509:PQH917509"/>
    <mergeCell ref="QAC917509:QAD917509"/>
    <mergeCell ref="QJY917509:QJZ917509"/>
    <mergeCell ref="QTU917509:QTV917509"/>
    <mergeCell ref="RDQ917509:RDR917509"/>
    <mergeCell ref="RNM917509:RNN917509"/>
    <mergeCell ref="RXI917509:RXJ917509"/>
    <mergeCell ref="SHE917509:SHF917509"/>
    <mergeCell ref="SRA917509:SRB917509"/>
    <mergeCell ref="TAW917509:TAX917509"/>
    <mergeCell ref="TKS917509:TKT917509"/>
    <mergeCell ref="TUO917509:TUP917509"/>
    <mergeCell ref="UEK917509:UEL917509"/>
    <mergeCell ref="UOG917509:UOH917509"/>
    <mergeCell ref="UYC917509:UYD917509"/>
    <mergeCell ref="VHY917509:VHZ917509"/>
    <mergeCell ref="VRU917509:VRV917509"/>
    <mergeCell ref="WBQ917509:WBR917509"/>
    <mergeCell ref="WLM917509:WLN917509"/>
    <mergeCell ref="WVI917509:WVJ917509"/>
    <mergeCell ref="C917525:Q917525"/>
    <mergeCell ref="R917525:AL917525"/>
    <mergeCell ref="IY917525:JM917525"/>
    <mergeCell ref="JN917525:KH917525"/>
    <mergeCell ref="SU917525:TI917525"/>
    <mergeCell ref="TJ917525:UD917525"/>
    <mergeCell ref="ACQ917525:ADE917525"/>
    <mergeCell ref="ADF917525:ADZ917525"/>
    <mergeCell ref="AMM917525:ANA917525"/>
    <mergeCell ref="ANB917525:ANV917525"/>
    <mergeCell ref="AWI917525:AWW917525"/>
    <mergeCell ref="AWX917525:AXR917525"/>
    <mergeCell ref="BGE917525:BGS917525"/>
    <mergeCell ref="BGT917525:BHN917525"/>
    <mergeCell ref="BQA917525:BQO917525"/>
    <mergeCell ref="BQP917525:BRJ917525"/>
    <mergeCell ref="BZW917525:CAK917525"/>
    <mergeCell ref="CAL917525:CBF917525"/>
    <mergeCell ref="CJS917525:CKG917525"/>
    <mergeCell ref="CKH917525:CLB917525"/>
    <mergeCell ref="CTO917525:CUC917525"/>
    <mergeCell ref="CUD917525:CUX917525"/>
    <mergeCell ref="DDK917525:DDY917525"/>
    <mergeCell ref="DDZ917525:DET917525"/>
    <mergeCell ref="DNG917525:DNU917525"/>
    <mergeCell ref="DNV917525:DOP917525"/>
    <mergeCell ref="DXC917525:DXQ917525"/>
    <mergeCell ref="DXR917525:DYL917525"/>
    <mergeCell ref="EGY917525:EHM917525"/>
    <mergeCell ref="EHN917525:EIH917525"/>
    <mergeCell ref="EQU917525:ERI917525"/>
    <mergeCell ref="ERJ917525:ESD917525"/>
    <mergeCell ref="FAQ917525:FBE917525"/>
    <mergeCell ref="FBF917525:FBZ917525"/>
    <mergeCell ref="FKM917525:FLA917525"/>
    <mergeCell ref="FLB917525:FLV917525"/>
    <mergeCell ref="FUI917525:FUW917525"/>
    <mergeCell ref="FUX917525:FVR917525"/>
    <mergeCell ref="GEE917525:GES917525"/>
    <mergeCell ref="GET917525:GFN917525"/>
    <mergeCell ref="GOA917525:GOO917525"/>
    <mergeCell ref="GOP917525:GPJ917525"/>
    <mergeCell ref="GXW917525:GYK917525"/>
    <mergeCell ref="GYL917525:GZF917525"/>
    <mergeCell ref="HHS917525:HIG917525"/>
    <mergeCell ref="HIH917525:HJB917525"/>
    <mergeCell ref="HRO917525:HSC917525"/>
    <mergeCell ref="HSD917525:HSX917525"/>
    <mergeCell ref="IBK917525:IBY917525"/>
    <mergeCell ref="IBZ917525:ICT917525"/>
    <mergeCell ref="ILG917525:ILU917525"/>
    <mergeCell ref="ILV917525:IMP917525"/>
    <mergeCell ref="IVC917525:IVQ917525"/>
    <mergeCell ref="IVR917525:IWL917525"/>
    <mergeCell ref="JEY917525:JFM917525"/>
    <mergeCell ref="JFN917525:JGH917525"/>
    <mergeCell ref="JOU917525:JPI917525"/>
    <mergeCell ref="JPJ917525:JQD917525"/>
    <mergeCell ref="JYQ917525:JZE917525"/>
    <mergeCell ref="JZF917525:JZZ917525"/>
    <mergeCell ref="KIM917525:KJA917525"/>
    <mergeCell ref="KJB917525:KJV917525"/>
    <mergeCell ref="KSI917525:KSW917525"/>
    <mergeCell ref="KSX917525:KTR917525"/>
    <mergeCell ref="LCE917525:LCS917525"/>
    <mergeCell ref="LCT917525:LDN917525"/>
    <mergeCell ref="LMA917525:LMO917525"/>
    <mergeCell ref="LMP917525:LNJ917525"/>
    <mergeCell ref="LVW917525:LWK917525"/>
    <mergeCell ref="LWL917525:LXF917525"/>
    <mergeCell ref="MFS917525:MGG917525"/>
    <mergeCell ref="MGH917525:MHB917525"/>
    <mergeCell ref="MPO917525:MQC917525"/>
    <mergeCell ref="MQD917525:MQX917525"/>
    <mergeCell ref="MZK917525:MZY917525"/>
    <mergeCell ref="MZZ917525:NAT917525"/>
    <mergeCell ref="NJG917525:NJU917525"/>
    <mergeCell ref="NJV917525:NKP917525"/>
    <mergeCell ref="NTC917525:NTQ917525"/>
    <mergeCell ref="NTR917525:NUL917525"/>
    <mergeCell ref="OCY917525:ODM917525"/>
    <mergeCell ref="ODN917525:OEH917525"/>
    <mergeCell ref="OMU917525:ONI917525"/>
    <mergeCell ref="ONJ917525:OOD917525"/>
    <mergeCell ref="OWQ917525:OXE917525"/>
    <mergeCell ref="OXF917525:OXZ917525"/>
    <mergeCell ref="PGM917525:PHA917525"/>
    <mergeCell ref="PHB917525:PHV917525"/>
    <mergeCell ref="PQI917525:PQW917525"/>
    <mergeCell ref="PQX917525:PRR917525"/>
    <mergeCell ref="QAE917525:QAS917525"/>
    <mergeCell ref="QAT917525:QBN917525"/>
    <mergeCell ref="QKA917525:QKO917525"/>
    <mergeCell ref="QKP917525:QLJ917525"/>
    <mergeCell ref="QTW917525:QUK917525"/>
    <mergeCell ref="QUL917525:QVF917525"/>
    <mergeCell ref="RDS917525:REG917525"/>
    <mergeCell ref="REH917525:RFB917525"/>
    <mergeCell ref="RNO917525:ROC917525"/>
    <mergeCell ref="ROD917525:ROX917525"/>
    <mergeCell ref="RXK917525:RXY917525"/>
    <mergeCell ref="RXZ917525:RYT917525"/>
    <mergeCell ref="SHG917525:SHU917525"/>
    <mergeCell ref="SHV917525:SIP917525"/>
    <mergeCell ref="SRC917525:SRQ917525"/>
    <mergeCell ref="SRR917525:SSL917525"/>
    <mergeCell ref="TAY917525:TBM917525"/>
    <mergeCell ref="TBN917525:TCH917525"/>
    <mergeCell ref="TKU917525:TLI917525"/>
    <mergeCell ref="TLJ917525:TMD917525"/>
    <mergeCell ref="TUQ917525:TVE917525"/>
    <mergeCell ref="TVF917525:TVZ917525"/>
    <mergeCell ref="UEM917525:UFA917525"/>
    <mergeCell ref="UFB917525:UFV917525"/>
    <mergeCell ref="UOI917525:UOW917525"/>
    <mergeCell ref="UOX917525:UPR917525"/>
    <mergeCell ref="UYE917525:UYS917525"/>
    <mergeCell ref="UYT917525:UZN917525"/>
    <mergeCell ref="VIA917525:VIO917525"/>
    <mergeCell ref="VIP917525:VJJ917525"/>
    <mergeCell ref="VRW917525:VSK917525"/>
    <mergeCell ref="VSL917525:VTF917525"/>
    <mergeCell ref="WBS917525:WCG917525"/>
    <mergeCell ref="WCH917525:WDB917525"/>
    <mergeCell ref="WLO917525:WMC917525"/>
    <mergeCell ref="WMD917525:WMX917525"/>
    <mergeCell ref="WVK917525:WVY917525"/>
    <mergeCell ref="WVZ917525:WWT917525"/>
    <mergeCell ref="A983041:Q983041"/>
    <mergeCell ref="R983041:AK983041"/>
    <mergeCell ref="IW983041:JM983041"/>
    <mergeCell ref="JN983041:KG983041"/>
    <mergeCell ref="SS983041:TI983041"/>
    <mergeCell ref="TJ983041:UC983041"/>
    <mergeCell ref="ACO983041:ADE983041"/>
    <mergeCell ref="ADF983041:ADY983041"/>
    <mergeCell ref="AMK983041:ANA983041"/>
    <mergeCell ref="ANB983041:ANU983041"/>
    <mergeCell ref="AWG983041:AWW983041"/>
    <mergeCell ref="AWX983041:AXQ983041"/>
    <mergeCell ref="BGC983041:BGS983041"/>
    <mergeCell ref="BGT983041:BHM983041"/>
    <mergeCell ref="BPY983041:BQO983041"/>
    <mergeCell ref="BQP983041:BRI983041"/>
    <mergeCell ref="BZU983041:CAK983041"/>
    <mergeCell ref="CAL983041:CBE983041"/>
    <mergeCell ref="CJQ983041:CKG983041"/>
    <mergeCell ref="CKH983041:CLA983041"/>
    <mergeCell ref="CTM983041:CUC983041"/>
    <mergeCell ref="CUD983041:CUW983041"/>
    <mergeCell ref="DDI983041:DDY983041"/>
    <mergeCell ref="DDZ983041:DES983041"/>
    <mergeCell ref="DNE983041:DNU983041"/>
    <mergeCell ref="DNV983041:DOO983041"/>
    <mergeCell ref="DXA983041:DXQ983041"/>
    <mergeCell ref="DXR983041:DYK983041"/>
    <mergeCell ref="EGW983041:EHM983041"/>
    <mergeCell ref="EHN983041:EIG983041"/>
    <mergeCell ref="EQS983041:ERI983041"/>
    <mergeCell ref="ERJ983041:ESC983041"/>
    <mergeCell ref="FAO983041:FBE983041"/>
    <mergeCell ref="FBF983041:FBY983041"/>
    <mergeCell ref="FKK983041:FLA983041"/>
    <mergeCell ref="FLB983041:FLU983041"/>
    <mergeCell ref="FUG983041:FUW983041"/>
    <mergeCell ref="FUX983041:FVQ983041"/>
    <mergeCell ref="GEC983041:GES983041"/>
    <mergeCell ref="GET983041:GFM983041"/>
    <mergeCell ref="GNY983041:GOO983041"/>
    <mergeCell ref="GOP983041:GPI983041"/>
    <mergeCell ref="GXU983041:GYK983041"/>
    <mergeCell ref="GYL983041:GZE983041"/>
    <mergeCell ref="HHQ983041:HIG983041"/>
    <mergeCell ref="HIH983041:HJA983041"/>
    <mergeCell ref="HRM983041:HSC983041"/>
    <mergeCell ref="HSD983041:HSW983041"/>
    <mergeCell ref="IBI983041:IBY983041"/>
    <mergeCell ref="IBZ983041:ICS983041"/>
    <mergeCell ref="ILE983041:ILU983041"/>
    <mergeCell ref="ILV983041:IMO983041"/>
    <mergeCell ref="IVA983041:IVQ983041"/>
    <mergeCell ref="IVR983041:IWK983041"/>
    <mergeCell ref="JEW983041:JFM983041"/>
    <mergeCell ref="JFN983041:JGG983041"/>
    <mergeCell ref="JOS983041:JPI983041"/>
    <mergeCell ref="JPJ983041:JQC983041"/>
    <mergeCell ref="JYO983041:JZE983041"/>
    <mergeCell ref="JZF983041:JZY983041"/>
    <mergeCell ref="KIK983041:KJA983041"/>
    <mergeCell ref="KJB983041:KJU983041"/>
    <mergeCell ref="KSG983041:KSW983041"/>
    <mergeCell ref="KSX983041:KTQ983041"/>
    <mergeCell ref="LCC983041:LCS983041"/>
    <mergeCell ref="LCT983041:LDM983041"/>
    <mergeCell ref="LLY983041:LMO983041"/>
    <mergeCell ref="LMP983041:LNI983041"/>
    <mergeCell ref="LVU983041:LWK983041"/>
    <mergeCell ref="LWL983041:LXE983041"/>
    <mergeCell ref="MFQ983041:MGG983041"/>
    <mergeCell ref="MGH983041:MHA983041"/>
    <mergeCell ref="MPM983041:MQC983041"/>
    <mergeCell ref="MQD983041:MQW983041"/>
    <mergeCell ref="MZI983041:MZY983041"/>
    <mergeCell ref="MZZ983041:NAS983041"/>
    <mergeCell ref="NJE983041:NJU983041"/>
    <mergeCell ref="NJV983041:NKO983041"/>
    <mergeCell ref="NTA983041:NTQ983041"/>
    <mergeCell ref="NTR983041:NUK983041"/>
    <mergeCell ref="OCW983041:ODM983041"/>
    <mergeCell ref="ODN983041:OEG983041"/>
    <mergeCell ref="OMS983041:ONI983041"/>
    <mergeCell ref="ONJ983041:OOC983041"/>
    <mergeCell ref="OWO983041:OXE983041"/>
    <mergeCell ref="OXF983041:OXY983041"/>
    <mergeCell ref="PGK983041:PHA983041"/>
    <mergeCell ref="PHB983041:PHU983041"/>
    <mergeCell ref="PQG983041:PQW983041"/>
    <mergeCell ref="PQX983041:PRQ983041"/>
    <mergeCell ref="QAC983041:QAS983041"/>
    <mergeCell ref="QAT983041:QBM983041"/>
    <mergeCell ref="QJY983041:QKO983041"/>
    <mergeCell ref="QKP983041:QLI983041"/>
    <mergeCell ref="QTU983041:QUK983041"/>
    <mergeCell ref="QUL983041:QVE983041"/>
    <mergeCell ref="RDQ983041:REG983041"/>
    <mergeCell ref="REH983041:RFA983041"/>
    <mergeCell ref="RNM983041:ROC983041"/>
    <mergeCell ref="ROD983041:ROW983041"/>
    <mergeCell ref="RXI983041:RXY983041"/>
    <mergeCell ref="RXZ983041:RYS983041"/>
    <mergeCell ref="SHE983041:SHU983041"/>
    <mergeCell ref="SHV983041:SIO983041"/>
    <mergeCell ref="SRA983041:SRQ983041"/>
    <mergeCell ref="SRR983041:SSK983041"/>
    <mergeCell ref="TAW983041:TBM983041"/>
    <mergeCell ref="TBN983041:TCG983041"/>
    <mergeCell ref="TKS983041:TLI983041"/>
    <mergeCell ref="TLJ983041:TMC983041"/>
    <mergeCell ref="TUO983041:TVE983041"/>
    <mergeCell ref="TVF983041:TVY983041"/>
    <mergeCell ref="UEK983041:UFA983041"/>
    <mergeCell ref="UFB983041:UFU983041"/>
    <mergeCell ref="UOG983041:UOW983041"/>
    <mergeCell ref="UOX983041:UPQ983041"/>
    <mergeCell ref="UYC983041:UYS983041"/>
    <mergeCell ref="UYT983041:UZM983041"/>
    <mergeCell ref="VHY983041:VIO983041"/>
    <mergeCell ref="VIP983041:VJI983041"/>
    <mergeCell ref="VRU983041:VSK983041"/>
    <mergeCell ref="VSL983041:VTE983041"/>
    <mergeCell ref="WBQ983041:WCG983041"/>
    <mergeCell ref="WCH983041:WDA983041"/>
    <mergeCell ref="WLM983041:WMC983041"/>
    <mergeCell ref="WMD983041:WMW983041"/>
    <mergeCell ref="WVI983041:WVY983041"/>
    <mergeCell ref="WVZ983041:WWS983041"/>
    <mergeCell ref="A983042:B983042"/>
    <mergeCell ref="W983042:AD983042"/>
    <mergeCell ref="IW983042:IX983042"/>
    <mergeCell ref="JS983042:JZ983042"/>
    <mergeCell ref="SS983042:ST983042"/>
    <mergeCell ref="TO983042:TV983042"/>
    <mergeCell ref="ACO983042:ACP983042"/>
    <mergeCell ref="ADK983042:ADR983042"/>
    <mergeCell ref="AMK983042:AML983042"/>
    <mergeCell ref="ANG983042:ANN983042"/>
    <mergeCell ref="AWG983042:AWH983042"/>
    <mergeCell ref="AXC983042:AXJ983042"/>
    <mergeCell ref="BGC983042:BGD983042"/>
    <mergeCell ref="BGY983042:BHF983042"/>
    <mergeCell ref="BPY983042:BPZ983042"/>
    <mergeCell ref="BQU983042:BRB983042"/>
    <mergeCell ref="BZU983042:BZV983042"/>
    <mergeCell ref="CAQ983042:CAX983042"/>
    <mergeCell ref="CJQ983042:CJR983042"/>
    <mergeCell ref="CKM983042:CKT983042"/>
    <mergeCell ref="CTM983042:CTN983042"/>
    <mergeCell ref="CUI983042:CUP983042"/>
    <mergeCell ref="DDI983042:DDJ983042"/>
    <mergeCell ref="DEE983042:DEL983042"/>
    <mergeCell ref="DNE983042:DNF983042"/>
    <mergeCell ref="DOA983042:DOH983042"/>
    <mergeCell ref="DXA983042:DXB983042"/>
    <mergeCell ref="DXW983042:DYD983042"/>
    <mergeCell ref="EGW983042:EGX983042"/>
    <mergeCell ref="EHS983042:EHZ983042"/>
    <mergeCell ref="EQS983042:EQT983042"/>
    <mergeCell ref="ERO983042:ERV983042"/>
    <mergeCell ref="FAO983042:FAP983042"/>
    <mergeCell ref="FBK983042:FBR983042"/>
    <mergeCell ref="FKK983042:FKL983042"/>
    <mergeCell ref="FLG983042:FLN983042"/>
    <mergeCell ref="FUG983042:FUH983042"/>
    <mergeCell ref="FVC983042:FVJ983042"/>
    <mergeCell ref="GEC983042:GED983042"/>
    <mergeCell ref="GEY983042:GFF983042"/>
    <mergeCell ref="GNY983042:GNZ983042"/>
    <mergeCell ref="GOU983042:GPB983042"/>
    <mergeCell ref="GXU983042:GXV983042"/>
    <mergeCell ref="GYQ983042:GYX983042"/>
    <mergeCell ref="HHQ983042:HHR983042"/>
    <mergeCell ref="HIM983042:HIT983042"/>
    <mergeCell ref="HRM983042:HRN983042"/>
    <mergeCell ref="HSI983042:HSP983042"/>
    <mergeCell ref="IBI983042:IBJ983042"/>
    <mergeCell ref="ICE983042:ICL983042"/>
    <mergeCell ref="ILE983042:ILF983042"/>
    <mergeCell ref="IMA983042:IMH983042"/>
    <mergeCell ref="IVA983042:IVB983042"/>
    <mergeCell ref="IVW983042:IWD983042"/>
    <mergeCell ref="JEW983042:JEX983042"/>
    <mergeCell ref="JFS983042:JFZ983042"/>
    <mergeCell ref="JOS983042:JOT983042"/>
    <mergeCell ref="JPO983042:JPV983042"/>
    <mergeCell ref="JYO983042:JYP983042"/>
    <mergeCell ref="JZK983042:JZR983042"/>
    <mergeCell ref="KIK983042:KIL983042"/>
    <mergeCell ref="KJG983042:KJN983042"/>
    <mergeCell ref="KSG983042:KSH983042"/>
    <mergeCell ref="KTC983042:KTJ983042"/>
    <mergeCell ref="LCC983042:LCD983042"/>
    <mergeCell ref="LCY983042:LDF983042"/>
    <mergeCell ref="LLY983042:LLZ983042"/>
    <mergeCell ref="LMU983042:LNB983042"/>
    <mergeCell ref="LVU983042:LVV983042"/>
    <mergeCell ref="LWQ983042:LWX983042"/>
    <mergeCell ref="MFQ983042:MFR983042"/>
    <mergeCell ref="MGM983042:MGT983042"/>
    <mergeCell ref="MPM983042:MPN983042"/>
    <mergeCell ref="MQI983042:MQP983042"/>
    <mergeCell ref="MZI983042:MZJ983042"/>
    <mergeCell ref="NAE983042:NAL983042"/>
    <mergeCell ref="NJE983042:NJF983042"/>
    <mergeCell ref="NKA983042:NKH983042"/>
    <mergeCell ref="NTA983042:NTB983042"/>
    <mergeCell ref="NTW983042:NUD983042"/>
    <mergeCell ref="OCW983042:OCX983042"/>
    <mergeCell ref="ODS983042:ODZ983042"/>
    <mergeCell ref="OMS983042:OMT983042"/>
    <mergeCell ref="ONO983042:ONV983042"/>
    <mergeCell ref="OWO983042:OWP983042"/>
    <mergeCell ref="OXK983042:OXR983042"/>
    <mergeCell ref="PGK983042:PGL983042"/>
    <mergeCell ref="PHG983042:PHN983042"/>
    <mergeCell ref="PQG983042:PQH983042"/>
    <mergeCell ref="PRC983042:PRJ983042"/>
    <mergeCell ref="QAC983042:QAD983042"/>
    <mergeCell ref="QAY983042:QBF983042"/>
    <mergeCell ref="QJY983042:QJZ983042"/>
    <mergeCell ref="QKU983042:QLB983042"/>
    <mergeCell ref="QTU983042:QTV983042"/>
    <mergeCell ref="QUQ983042:QUX983042"/>
    <mergeCell ref="RDQ983042:RDR983042"/>
    <mergeCell ref="REM983042:RET983042"/>
    <mergeCell ref="RNM983042:RNN983042"/>
    <mergeCell ref="ROI983042:ROP983042"/>
    <mergeCell ref="RXI983042:RXJ983042"/>
    <mergeCell ref="RYE983042:RYL983042"/>
    <mergeCell ref="SHE983042:SHF983042"/>
    <mergeCell ref="SIA983042:SIH983042"/>
    <mergeCell ref="SRA983042:SRB983042"/>
    <mergeCell ref="SRW983042:SSD983042"/>
    <mergeCell ref="TAW983042:TAX983042"/>
    <mergeCell ref="TBS983042:TBZ983042"/>
    <mergeCell ref="TKS983042:TKT983042"/>
    <mergeCell ref="TLO983042:TLV983042"/>
    <mergeCell ref="TUO983042:TUP983042"/>
    <mergeCell ref="TVK983042:TVR983042"/>
    <mergeCell ref="UEK983042:UEL983042"/>
    <mergeCell ref="UFG983042:UFN983042"/>
    <mergeCell ref="UOG983042:UOH983042"/>
    <mergeCell ref="UPC983042:UPJ983042"/>
    <mergeCell ref="UYC983042:UYD983042"/>
    <mergeCell ref="UYY983042:UZF983042"/>
    <mergeCell ref="VHY983042:VHZ983042"/>
    <mergeCell ref="VIU983042:VJB983042"/>
    <mergeCell ref="VRU983042:VRV983042"/>
    <mergeCell ref="VSQ983042:VSX983042"/>
    <mergeCell ref="WBQ983042:WBR983042"/>
    <mergeCell ref="WCM983042:WCT983042"/>
    <mergeCell ref="WLM983042:WLN983042"/>
    <mergeCell ref="WMI983042:WMP983042"/>
    <mergeCell ref="WVI983042:WVJ983042"/>
    <mergeCell ref="WWE983042:WWL983042"/>
    <mergeCell ref="C983043:F983043"/>
    <mergeCell ref="G983043:L983043"/>
    <mergeCell ref="M983043:Q983043"/>
    <mergeCell ref="R983043:V983043"/>
    <mergeCell ref="W983043:AD983043"/>
    <mergeCell ref="AE983043:AL983043"/>
    <mergeCell ref="IY983043:JB983043"/>
    <mergeCell ref="JC983043:JH983043"/>
    <mergeCell ref="JI983043:JM983043"/>
    <mergeCell ref="JN983043:JR983043"/>
    <mergeCell ref="JS983043:JZ983043"/>
    <mergeCell ref="KA983043:KH983043"/>
    <mergeCell ref="SU983043:SX983043"/>
    <mergeCell ref="SY983043:TD983043"/>
    <mergeCell ref="TE983043:TI983043"/>
    <mergeCell ref="TJ983043:TN983043"/>
    <mergeCell ref="TO983043:TV983043"/>
    <mergeCell ref="TW983043:UD983043"/>
    <mergeCell ref="ACQ983043:ACT983043"/>
    <mergeCell ref="ACU983043:ACZ983043"/>
    <mergeCell ref="ADA983043:ADE983043"/>
    <mergeCell ref="ADF983043:ADJ983043"/>
    <mergeCell ref="ADK983043:ADR983043"/>
    <mergeCell ref="ADS983043:ADZ983043"/>
    <mergeCell ref="AMM983043:AMP983043"/>
    <mergeCell ref="AMQ983043:AMV983043"/>
    <mergeCell ref="AMW983043:ANA983043"/>
    <mergeCell ref="ANB983043:ANF983043"/>
    <mergeCell ref="ANG983043:ANN983043"/>
    <mergeCell ref="ANO983043:ANV983043"/>
    <mergeCell ref="AWI983043:AWL983043"/>
    <mergeCell ref="AWM983043:AWR983043"/>
    <mergeCell ref="AWS983043:AWW983043"/>
    <mergeCell ref="AWX983043:AXB983043"/>
    <mergeCell ref="AXC983043:AXJ983043"/>
    <mergeCell ref="AXK983043:AXR983043"/>
    <mergeCell ref="BGE983043:BGH983043"/>
    <mergeCell ref="BGI983043:BGN983043"/>
    <mergeCell ref="BGO983043:BGS983043"/>
    <mergeCell ref="BGT983043:BGX983043"/>
    <mergeCell ref="BGY983043:BHF983043"/>
    <mergeCell ref="BHG983043:BHN983043"/>
    <mergeCell ref="BQA983043:BQD983043"/>
    <mergeCell ref="BQE983043:BQJ983043"/>
    <mergeCell ref="BQK983043:BQO983043"/>
    <mergeCell ref="BQP983043:BQT983043"/>
    <mergeCell ref="BQU983043:BRB983043"/>
    <mergeCell ref="BRC983043:BRJ983043"/>
    <mergeCell ref="BZW983043:BZZ983043"/>
    <mergeCell ref="CAA983043:CAF983043"/>
    <mergeCell ref="CAG983043:CAK983043"/>
    <mergeCell ref="CAL983043:CAP983043"/>
    <mergeCell ref="CAQ983043:CAX983043"/>
    <mergeCell ref="CAY983043:CBF983043"/>
    <mergeCell ref="CJS983043:CJV983043"/>
    <mergeCell ref="CJW983043:CKB983043"/>
    <mergeCell ref="CKC983043:CKG983043"/>
    <mergeCell ref="CKH983043:CKL983043"/>
    <mergeCell ref="CKM983043:CKT983043"/>
    <mergeCell ref="CKU983043:CLB983043"/>
    <mergeCell ref="CTO983043:CTR983043"/>
    <mergeCell ref="CTS983043:CTX983043"/>
    <mergeCell ref="CTY983043:CUC983043"/>
    <mergeCell ref="CUD983043:CUH983043"/>
    <mergeCell ref="CUI983043:CUP983043"/>
    <mergeCell ref="CUQ983043:CUX983043"/>
    <mergeCell ref="DDK983043:DDN983043"/>
    <mergeCell ref="DDO983043:DDT983043"/>
    <mergeCell ref="DDU983043:DDY983043"/>
    <mergeCell ref="DDZ983043:DED983043"/>
    <mergeCell ref="DEE983043:DEL983043"/>
    <mergeCell ref="DEM983043:DET983043"/>
    <mergeCell ref="DNG983043:DNJ983043"/>
    <mergeCell ref="DNK983043:DNP983043"/>
    <mergeCell ref="DNQ983043:DNU983043"/>
    <mergeCell ref="DNV983043:DNZ983043"/>
    <mergeCell ref="DOA983043:DOH983043"/>
    <mergeCell ref="DOI983043:DOP983043"/>
    <mergeCell ref="DXC983043:DXF983043"/>
    <mergeCell ref="DXG983043:DXL983043"/>
    <mergeCell ref="DXM983043:DXQ983043"/>
    <mergeCell ref="DXR983043:DXV983043"/>
    <mergeCell ref="DXW983043:DYD983043"/>
    <mergeCell ref="DYE983043:DYL983043"/>
    <mergeCell ref="EGY983043:EHB983043"/>
    <mergeCell ref="EHC983043:EHH983043"/>
    <mergeCell ref="EHI983043:EHM983043"/>
    <mergeCell ref="EHN983043:EHR983043"/>
    <mergeCell ref="EHS983043:EHZ983043"/>
    <mergeCell ref="EIA983043:EIH983043"/>
    <mergeCell ref="EQU983043:EQX983043"/>
    <mergeCell ref="EQY983043:ERD983043"/>
    <mergeCell ref="ERE983043:ERI983043"/>
    <mergeCell ref="ERJ983043:ERN983043"/>
    <mergeCell ref="ERO983043:ERV983043"/>
    <mergeCell ref="ERW983043:ESD983043"/>
    <mergeCell ref="FAQ983043:FAT983043"/>
    <mergeCell ref="FAU983043:FAZ983043"/>
    <mergeCell ref="FBA983043:FBE983043"/>
    <mergeCell ref="FBF983043:FBJ983043"/>
    <mergeCell ref="FBK983043:FBR983043"/>
    <mergeCell ref="FBS983043:FBZ983043"/>
    <mergeCell ref="FKM983043:FKP983043"/>
    <mergeCell ref="FKQ983043:FKV983043"/>
    <mergeCell ref="FKW983043:FLA983043"/>
    <mergeCell ref="FLB983043:FLF983043"/>
    <mergeCell ref="FLG983043:FLN983043"/>
    <mergeCell ref="FLO983043:FLV983043"/>
    <mergeCell ref="FUI983043:FUL983043"/>
    <mergeCell ref="FUM983043:FUR983043"/>
    <mergeCell ref="FUS983043:FUW983043"/>
    <mergeCell ref="FUX983043:FVB983043"/>
    <mergeCell ref="FVC983043:FVJ983043"/>
    <mergeCell ref="FVK983043:FVR983043"/>
    <mergeCell ref="GEE983043:GEH983043"/>
    <mergeCell ref="GEI983043:GEN983043"/>
    <mergeCell ref="GEO983043:GES983043"/>
    <mergeCell ref="GET983043:GEX983043"/>
    <mergeCell ref="GEY983043:GFF983043"/>
    <mergeCell ref="GFG983043:GFN983043"/>
    <mergeCell ref="GOA983043:GOD983043"/>
    <mergeCell ref="GOE983043:GOJ983043"/>
    <mergeCell ref="GOK983043:GOO983043"/>
    <mergeCell ref="GOP983043:GOT983043"/>
    <mergeCell ref="GOU983043:GPB983043"/>
    <mergeCell ref="GPC983043:GPJ983043"/>
    <mergeCell ref="GXW983043:GXZ983043"/>
    <mergeCell ref="GYA983043:GYF983043"/>
    <mergeCell ref="GYG983043:GYK983043"/>
    <mergeCell ref="GYL983043:GYP983043"/>
    <mergeCell ref="GYQ983043:GYX983043"/>
    <mergeCell ref="GYY983043:GZF983043"/>
    <mergeCell ref="HHS983043:HHV983043"/>
    <mergeCell ref="HHW983043:HIB983043"/>
    <mergeCell ref="HIC983043:HIG983043"/>
    <mergeCell ref="HIH983043:HIL983043"/>
    <mergeCell ref="HIM983043:HIT983043"/>
    <mergeCell ref="HIU983043:HJB983043"/>
    <mergeCell ref="HRO983043:HRR983043"/>
    <mergeCell ref="HRS983043:HRX983043"/>
    <mergeCell ref="HRY983043:HSC983043"/>
    <mergeCell ref="HSD983043:HSH983043"/>
    <mergeCell ref="HSI983043:HSP983043"/>
    <mergeCell ref="HSQ983043:HSX983043"/>
    <mergeCell ref="IBK983043:IBN983043"/>
    <mergeCell ref="IBO983043:IBT983043"/>
    <mergeCell ref="IBU983043:IBY983043"/>
    <mergeCell ref="IBZ983043:ICD983043"/>
    <mergeCell ref="ICE983043:ICL983043"/>
    <mergeCell ref="ICM983043:ICT983043"/>
    <mergeCell ref="ILG983043:ILJ983043"/>
    <mergeCell ref="ILK983043:ILP983043"/>
    <mergeCell ref="ILQ983043:ILU983043"/>
    <mergeCell ref="ILV983043:ILZ983043"/>
    <mergeCell ref="IMA983043:IMH983043"/>
    <mergeCell ref="IMI983043:IMP983043"/>
    <mergeCell ref="IVC983043:IVF983043"/>
    <mergeCell ref="IVG983043:IVL983043"/>
    <mergeCell ref="IVM983043:IVQ983043"/>
    <mergeCell ref="IVR983043:IVV983043"/>
    <mergeCell ref="IVW983043:IWD983043"/>
    <mergeCell ref="IWE983043:IWL983043"/>
    <mergeCell ref="JEY983043:JFB983043"/>
    <mergeCell ref="JFC983043:JFH983043"/>
    <mergeCell ref="JFI983043:JFM983043"/>
    <mergeCell ref="JFN983043:JFR983043"/>
    <mergeCell ref="JFS983043:JFZ983043"/>
    <mergeCell ref="JGA983043:JGH983043"/>
    <mergeCell ref="JOU983043:JOX983043"/>
    <mergeCell ref="JOY983043:JPD983043"/>
    <mergeCell ref="JPE983043:JPI983043"/>
    <mergeCell ref="JPJ983043:JPN983043"/>
    <mergeCell ref="JPO983043:JPV983043"/>
    <mergeCell ref="JPW983043:JQD983043"/>
    <mergeCell ref="JYQ983043:JYT983043"/>
    <mergeCell ref="JYU983043:JYZ983043"/>
    <mergeCell ref="JZA983043:JZE983043"/>
    <mergeCell ref="JZF983043:JZJ983043"/>
    <mergeCell ref="JZK983043:JZR983043"/>
    <mergeCell ref="JZS983043:JZZ983043"/>
    <mergeCell ref="KIM983043:KIP983043"/>
    <mergeCell ref="KIQ983043:KIV983043"/>
    <mergeCell ref="KIW983043:KJA983043"/>
    <mergeCell ref="KJB983043:KJF983043"/>
    <mergeCell ref="KJG983043:KJN983043"/>
    <mergeCell ref="KJO983043:KJV983043"/>
    <mergeCell ref="KSI983043:KSL983043"/>
    <mergeCell ref="KSM983043:KSR983043"/>
    <mergeCell ref="KSS983043:KSW983043"/>
    <mergeCell ref="KSX983043:KTB983043"/>
    <mergeCell ref="KTC983043:KTJ983043"/>
    <mergeCell ref="KTK983043:KTR983043"/>
    <mergeCell ref="LCE983043:LCH983043"/>
    <mergeCell ref="LCI983043:LCN983043"/>
    <mergeCell ref="LCO983043:LCS983043"/>
    <mergeCell ref="LCT983043:LCX983043"/>
    <mergeCell ref="LCY983043:LDF983043"/>
    <mergeCell ref="LDG983043:LDN983043"/>
    <mergeCell ref="LMA983043:LMD983043"/>
    <mergeCell ref="LME983043:LMJ983043"/>
    <mergeCell ref="LMK983043:LMO983043"/>
    <mergeCell ref="LMP983043:LMT983043"/>
    <mergeCell ref="LMU983043:LNB983043"/>
    <mergeCell ref="LNC983043:LNJ983043"/>
    <mergeCell ref="LVW983043:LVZ983043"/>
    <mergeCell ref="LWA983043:LWF983043"/>
    <mergeCell ref="LWG983043:LWK983043"/>
    <mergeCell ref="LWL983043:LWP983043"/>
    <mergeCell ref="LWQ983043:LWX983043"/>
    <mergeCell ref="LWY983043:LXF983043"/>
    <mergeCell ref="MFS983043:MFV983043"/>
    <mergeCell ref="MFW983043:MGB983043"/>
    <mergeCell ref="MGC983043:MGG983043"/>
    <mergeCell ref="MGH983043:MGL983043"/>
    <mergeCell ref="MGM983043:MGT983043"/>
    <mergeCell ref="MGU983043:MHB983043"/>
    <mergeCell ref="MPO983043:MPR983043"/>
    <mergeCell ref="MPS983043:MPX983043"/>
    <mergeCell ref="MPY983043:MQC983043"/>
    <mergeCell ref="MQD983043:MQH983043"/>
    <mergeCell ref="MQI983043:MQP983043"/>
    <mergeCell ref="MQQ983043:MQX983043"/>
    <mergeCell ref="MZK983043:MZN983043"/>
    <mergeCell ref="MZO983043:MZT983043"/>
    <mergeCell ref="MZU983043:MZY983043"/>
    <mergeCell ref="MZZ983043:NAD983043"/>
    <mergeCell ref="NAE983043:NAL983043"/>
    <mergeCell ref="NAM983043:NAT983043"/>
    <mergeCell ref="NJG983043:NJJ983043"/>
    <mergeCell ref="NJK983043:NJP983043"/>
    <mergeCell ref="NJQ983043:NJU983043"/>
    <mergeCell ref="NJV983043:NJZ983043"/>
    <mergeCell ref="NKA983043:NKH983043"/>
    <mergeCell ref="NKI983043:NKP983043"/>
    <mergeCell ref="NTC983043:NTF983043"/>
    <mergeCell ref="NTG983043:NTL983043"/>
    <mergeCell ref="NTM983043:NTQ983043"/>
    <mergeCell ref="NTR983043:NTV983043"/>
    <mergeCell ref="NTW983043:NUD983043"/>
    <mergeCell ref="NUE983043:NUL983043"/>
    <mergeCell ref="OCY983043:ODB983043"/>
    <mergeCell ref="ODC983043:ODH983043"/>
    <mergeCell ref="ODI983043:ODM983043"/>
    <mergeCell ref="ODN983043:ODR983043"/>
    <mergeCell ref="ODS983043:ODZ983043"/>
    <mergeCell ref="OEA983043:OEH983043"/>
    <mergeCell ref="OMU983043:OMX983043"/>
    <mergeCell ref="OMY983043:OND983043"/>
    <mergeCell ref="ONE983043:ONI983043"/>
    <mergeCell ref="ONJ983043:ONN983043"/>
    <mergeCell ref="ONO983043:ONV983043"/>
    <mergeCell ref="ONW983043:OOD983043"/>
    <mergeCell ref="OWQ983043:OWT983043"/>
    <mergeCell ref="OWU983043:OWZ983043"/>
    <mergeCell ref="OXA983043:OXE983043"/>
    <mergeCell ref="OXF983043:OXJ983043"/>
    <mergeCell ref="OXK983043:OXR983043"/>
    <mergeCell ref="OXS983043:OXZ983043"/>
    <mergeCell ref="PGM983043:PGP983043"/>
    <mergeCell ref="PGQ983043:PGV983043"/>
    <mergeCell ref="PGW983043:PHA983043"/>
    <mergeCell ref="PHB983043:PHF983043"/>
    <mergeCell ref="PHG983043:PHN983043"/>
    <mergeCell ref="PHO983043:PHV983043"/>
    <mergeCell ref="PQI983043:PQL983043"/>
    <mergeCell ref="PQM983043:PQR983043"/>
    <mergeCell ref="PQS983043:PQW983043"/>
    <mergeCell ref="PQX983043:PRB983043"/>
    <mergeCell ref="PRC983043:PRJ983043"/>
    <mergeCell ref="PRK983043:PRR983043"/>
    <mergeCell ref="QAE983043:QAH983043"/>
    <mergeCell ref="QAI983043:QAN983043"/>
    <mergeCell ref="QAO983043:QAS983043"/>
    <mergeCell ref="QAT983043:QAX983043"/>
    <mergeCell ref="QAY983043:QBF983043"/>
    <mergeCell ref="QBG983043:QBN983043"/>
    <mergeCell ref="QKA983043:QKD983043"/>
    <mergeCell ref="QKE983043:QKJ983043"/>
    <mergeCell ref="QKK983043:QKO983043"/>
    <mergeCell ref="QKP983043:QKT983043"/>
    <mergeCell ref="QKU983043:QLB983043"/>
    <mergeCell ref="QLC983043:QLJ983043"/>
    <mergeCell ref="QTW983043:QTZ983043"/>
    <mergeCell ref="QUA983043:QUF983043"/>
    <mergeCell ref="QUG983043:QUK983043"/>
    <mergeCell ref="QUL983043:QUP983043"/>
    <mergeCell ref="QUQ983043:QUX983043"/>
    <mergeCell ref="QUY983043:QVF983043"/>
    <mergeCell ref="RDS983043:RDV983043"/>
    <mergeCell ref="RDW983043:REB983043"/>
    <mergeCell ref="REC983043:REG983043"/>
    <mergeCell ref="REH983043:REL983043"/>
    <mergeCell ref="REM983043:RET983043"/>
    <mergeCell ref="REU983043:RFB983043"/>
    <mergeCell ref="RNO983043:RNR983043"/>
    <mergeCell ref="RNS983043:RNX983043"/>
    <mergeCell ref="RNY983043:ROC983043"/>
    <mergeCell ref="ROD983043:ROH983043"/>
    <mergeCell ref="ROI983043:ROP983043"/>
    <mergeCell ref="ROQ983043:ROX983043"/>
    <mergeCell ref="RXK983043:RXN983043"/>
    <mergeCell ref="RXO983043:RXT983043"/>
    <mergeCell ref="RXU983043:RXY983043"/>
    <mergeCell ref="RXZ983043:RYD983043"/>
    <mergeCell ref="RYE983043:RYL983043"/>
    <mergeCell ref="RYM983043:RYT983043"/>
    <mergeCell ref="SHG983043:SHJ983043"/>
    <mergeCell ref="SHK983043:SHP983043"/>
    <mergeCell ref="SHQ983043:SHU983043"/>
    <mergeCell ref="SHV983043:SHZ983043"/>
    <mergeCell ref="SIA983043:SIH983043"/>
    <mergeCell ref="SII983043:SIP983043"/>
    <mergeCell ref="SRC983043:SRF983043"/>
    <mergeCell ref="SRG983043:SRL983043"/>
    <mergeCell ref="SRM983043:SRQ983043"/>
    <mergeCell ref="SRR983043:SRV983043"/>
    <mergeCell ref="SRW983043:SSD983043"/>
    <mergeCell ref="SSE983043:SSL983043"/>
    <mergeCell ref="TAY983043:TBB983043"/>
    <mergeCell ref="TBC983043:TBH983043"/>
    <mergeCell ref="TBI983043:TBM983043"/>
    <mergeCell ref="TBN983043:TBR983043"/>
    <mergeCell ref="TBS983043:TBZ983043"/>
    <mergeCell ref="TCA983043:TCH983043"/>
    <mergeCell ref="TKU983043:TKX983043"/>
    <mergeCell ref="TKY983043:TLD983043"/>
    <mergeCell ref="TLE983043:TLI983043"/>
    <mergeCell ref="TLJ983043:TLN983043"/>
    <mergeCell ref="TLO983043:TLV983043"/>
    <mergeCell ref="TLW983043:TMD983043"/>
    <mergeCell ref="TUQ983043:TUT983043"/>
    <mergeCell ref="TUU983043:TUZ983043"/>
    <mergeCell ref="TVA983043:TVE983043"/>
    <mergeCell ref="TVF983043:TVJ983043"/>
    <mergeCell ref="TVK983043:TVR983043"/>
    <mergeCell ref="TVS983043:TVZ983043"/>
    <mergeCell ref="UEM983043:UEP983043"/>
    <mergeCell ref="UEQ983043:UEV983043"/>
    <mergeCell ref="UEW983043:UFA983043"/>
    <mergeCell ref="UFB983043:UFF983043"/>
    <mergeCell ref="UFG983043:UFN983043"/>
    <mergeCell ref="UFO983043:UFV983043"/>
    <mergeCell ref="UOI983043:UOL983043"/>
    <mergeCell ref="UOM983043:UOR983043"/>
    <mergeCell ref="UOS983043:UOW983043"/>
    <mergeCell ref="UOX983043:UPB983043"/>
    <mergeCell ref="UPC983043:UPJ983043"/>
    <mergeCell ref="UPK983043:UPR983043"/>
    <mergeCell ref="UYE983043:UYH983043"/>
    <mergeCell ref="UYI983043:UYN983043"/>
    <mergeCell ref="UYO983043:UYS983043"/>
    <mergeCell ref="UYT983043:UYX983043"/>
    <mergeCell ref="UYY983043:UZF983043"/>
    <mergeCell ref="UZG983043:UZN983043"/>
    <mergeCell ref="VIA983043:VID983043"/>
    <mergeCell ref="VIE983043:VIJ983043"/>
    <mergeCell ref="VIK983043:VIO983043"/>
    <mergeCell ref="VIP983043:VIT983043"/>
    <mergeCell ref="VIU983043:VJB983043"/>
    <mergeCell ref="VJC983043:VJJ983043"/>
    <mergeCell ref="VRW983043:VRZ983043"/>
    <mergeCell ref="VSA983043:VSF983043"/>
    <mergeCell ref="VSG983043:VSK983043"/>
    <mergeCell ref="VSL983043:VSP983043"/>
    <mergeCell ref="VSQ983043:VSX983043"/>
    <mergeCell ref="VSY983043:VTF983043"/>
    <mergeCell ref="WBS983043:WBV983043"/>
    <mergeCell ref="WBW983043:WCB983043"/>
    <mergeCell ref="WCC983043:WCG983043"/>
    <mergeCell ref="WCH983043:WCL983043"/>
    <mergeCell ref="WCM983043:WCT983043"/>
    <mergeCell ref="WCU983043:WDB983043"/>
    <mergeCell ref="WLO983043:WLR983043"/>
    <mergeCell ref="WLS983043:WLX983043"/>
    <mergeCell ref="WLY983043:WMC983043"/>
    <mergeCell ref="WMD983043:WMH983043"/>
    <mergeCell ref="WMI983043:WMP983043"/>
    <mergeCell ref="WMQ983043:WMX983043"/>
    <mergeCell ref="WVK983043:WVN983043"/>
    <mergeCell ref="WVO983043:WVT983043"/>
    <mergeCell ref="WVU983043:WVY983043"/>
    <mergeCell ref="WVZ983043:WWD983043"/>
    <mergeCell ref="WWE983043:WWL983043"/>
    <mergeCell ref="WWM983043:WWT983043"/>
    <mergeCell ref="A983045:B983045"/>
    <mergeCell ref="IW983045:IX983045"/>
    <mergeCell ref="SS983045:ST983045"/>
    <mergeCell ref="ACO983045:ACP983045"/>
    <mergeCell ref="AMK983045:AML983045"/>
    <mergeCell ref="AWG983045:AWH983045"/>
    <mergeCell ref="BGC983045:BGD983045"/>
    <mergeCell ref="BPY983045:BPZ983045"/>
    <mergeCell ref="BZU983045:BZV983045"/>
    <mergeCell ref="CJQ983045:CJR983045"/>
    <mergeCell ref="CTM983045:CTN983045"/>
    <mergeCell ref="DDI983045:DDJ983045"/>
    <mergeCell ref="DNE983045:DNF983045"/>
    <mergeCell ref="DXA983045:DXB983045"/>
    <mergeCell ref="EGW983045:EGX983045"/>
    <mergeCell ref="EQS983045:EQT983045"/>
    <mergeCell ref="FAO983045:FAP983045"/>
    <mergeCell ref="FKK983045:FKL983045"/>
    <mergeCell ref="FUG983045:FUH983045"/>
    <mergeCell ref="GEC983045:GED983045"/>
    <mergeCell ref="GNY983045:GNZ983045"/>
    <mergeCell ref="GXU983045:GXV983045"/>
    <mergeCell ref="HHQ983045:HHR983045"/>
    <mergeCell ref="HRM983045:HRN983045"/>
    <mergeCell ref="IBI983045:IBJ983045"/>
    <mergeCell ref="ILE983045:ILF983045"/>
    <mergeCell ref="IVA983045:IVB983045"/>
    <mergeCell ref="JEW983045:JEX983045"/>
    <mergeCell ref="JOS983045:JOT983045"/>
    <mergeCell ref="JYO983045:JYP983045"/>
    <mergeCell ref="KIK983045:KIL983045"/>
    <mergeCell ref="KSG983045:KSH983045"/>
    <mergeCell ref="LCC983045:LCD983045"/>
    <mergeCell ref="LLY983045:LLZ983045"/>
    <mergeCell ref="LVU983045:LVV983045"/>
    <mergeCell ref="MFQ983045:MFR983045"/>
    <mergeCell ref="MPM983045:MPN983045"/>
    <mergeCell ref="MZI983045:MZJ983045"/>
    <mergeCell ref="NJE983045:NJF983045"/>
    <mergeCell ref="NTA983045:NTB983045"/>
    <mergeCell ref="OCW983045:OCX983045"/>
    <mergeCell ref="OMS983045:OMT983045"/>
    <mergeCell ref="OWO983045:OWP983045"/>
    <mergeCell ref="PGK983045:PGL983045"/>
    <mergeCell ref="PQG983045:PQH983045"/>
    <mergeCell ref="QAC983045:QAD983045"/>
    <mergeCell ref="QJY983045:QJZ983045"/>
    <mergeCell ref="QTU983045:QTV983045"/>
    <mergeCell ref="RDQ983045:RDR983045"/>
    <mergeCell ref="RNM983045:RNN983045"/>
    <mergeCell ref="RXI983045:RXJ983045"/>
    <mergeCell ref="SHE983045:SHF983045"/>
    <mergeCell ref="SRA983045:SRB983045"/>
    <mergeCell ref="TAW983045:TAX983045"/>
    <mergeCell ref="TKS983045:TKT983045"/>
    <mergeCell ref="TUO983045:TUP983045"/>
    <mergeCell ref="UEK983045:UEL983045"/>
    <mergeCell ref="UOG983045:UOH983045"/>
    <mergeCell ref="UYC983045:UYD983045"/>
    <mergeCell ref="VHY983045:VHZ983045"/>
    <mergeCell ref="VRU983045:VRV983045"/>
    <mergeCell ref="WBQ983045:WBR983045"/>
    <mergeCell ref="WLM983045:WLN983045"/>
    <mergeCell ref="WVI983045:WVJ983045"/>
    <mergeCell ref="C983061:Q983061"/>
    <mergeCell ref="R983061:AL983061"/>
    <mergeCell ref="IY983061:JM983061"/>
    <mergeCell ref="JN983061:KH983061"/>
    <mergeCell ref="SU983061:TI983061"/>
    <mergeCell ref="TJ983061:UD983061"/>
    <mergeCell ref="ACQ983061:ADE983061"/>
    <mergeCell ref="ADF983061:ADZ983061"/>
    <mergeCell ref="AMM983061:ANA983061"/>
    <mergeCell ref="ANB983061:ANV983061"/>
    <mergeCell ref="AWI983061:AWW983061"/>
    <mergeCell ref="AWX983061:AXR983061"/>
    <mergeCell ref="BGE983061:BGS983061"/>
    <mergeCell ref="BGT983061:BHN983061"/>
    <mergeCell ref="BQA983061:BQO983061"/>
    <mergeCell ref="BQP983061:BRJ983061"/>
    <mergeCell ref="BZW983061:CAK983061"/>
    <mergeCell ref="CAL983061:CBF983061"/>
    <mergeCell ref="CJS983061:CKG983061"/>
    <mergeCell ref="CKH983061:CLB983061"/>
    <mergeCell ref="CTO983061:CUC983061"/>
    <mergeCell ref="CUD983061:CUX983061"/>
    <mergeCell ref="DDK983061:DDY983061"/>
    <mergeCell ref="DDZ983061:DET983061"/>
    <mergeCell ref="DNG983061:DNU983061"/>
    <mergeCell ref="DNV983061:DOP983061"/>
    <mergeCell ref="DXC983061:DXQ983061"/>
    <mergeCell ref="DXR983061:DYL983061"/>
    <mergeCell ref="EGY983061:EHM983061"/>
    <mergeCell ref="EHN983061:EIH983061"/>
    <mergeCell ref="EQU983061:ERI983061"/>
    <mergeCell ref="ERJ983061:ESD983061"/>
    <mergeCell ref="FAQ983061:FBE983061"/>
    <mergeCell ref="FBF983061:FBZ983061"/>
    <mergeCell ref="FKM983061:FLA983061"/>
    <mergeCell ref="FLB983061:FLV983061"/>
    <mergeCell ref="FUI983061:FUW983061"/>
    <mergeCell ref="FUX983061:FVR983061"/>
    <mergeCell ref="GEE983061:GES983061"/>
    <mergeCell ref="GET983061:GFN983061"/>
    <mergeCell ref="GOA983061:GOO983061"/>
    <mergeCell ref="GOP983061:GPJ983061"/>
    <mergeCell ref="GXW983061:GYK983061"/>
    <mergeCell ref="GYL983061:GZF983061"/>
    <mergeCell ref="HHS983061:HIG983061"/>
    <mergeCell ref="HIH983061:HJB983061"/>
    <mergeCell ref="HRO983061:HSC983061"/>
    <mergeCell ref="HSD983061:HSX983061"/>
    <mergeCell ref="IBK983061:IBY983061"/>
    <mergeCell ref="IBZ983061:ICT983061"/>
    <mergeCell ref="ILG983061:ILU983061"/>
    <mergeCell ref="ILV983061:IMP983061"/>
    <mergeCell ref="IVC983061:IVQ983061"/>
    <mergeCell ref="IVR983061:IWL983061"/>
    <mergeCell ref="JEY983061:JFM983061"/>
    <mergeCell ref="JFN983061:JGH983061"/>
    <mergeCell ref="JOU983061:JPI983061"/>
    <mergeCell ref="JPJ983061:JQD983061"/>
    <mergeCell ref="JYQ983061:JZE983061"/>
    <mergeCell ref="JZF983061:JZZ983061"/>
    <mergeCell ref="KIM983061:KJA983061"/>
    <mergeCell ref="KJB983061:KJV983061"/>
    <mergeCell ref="KSI983061:KSW983061"/>
    <mergeCell ref="KSX983061:KTR983061"/>
    <mergeCell ref="LCE983061:LCS983061"/>
    <mergeCell ref="LCT983061:LDN983061"/>
    <mergeCell ref="LMA983061:LMO983061"/>
    <mergeCell ref="LMP983061:LNJ983061"/>
    <mergeCell ref="LVW983061:LWK983061"/>
    <mergeCell ref="LWL983061:LXF983061"/>
    <mergeCell ref="MFS983061:MGG983061"/>
    <mergeCell ref="MGH983061:MHB983061"/>
    <mergeCell ref="MPO983061:MQC983061"/>
    <mergeCell ref="MQD983061:MQX983061"/>
    <mergeCell ref="MZK983061:MZY983061"/>
    <mergeCell ref="MZZ983061:NAT983061"/>
    <mergeCell ref="NJG983061:NJU983061"/>
    <mergeCell ref="NJV983061:NKP983061"/>
    <mergeCell ref="NTC983061:NTQ983061"/>
    <mergeCell ref="NTR983061:NUL983061"/>
    <mergeCell ref="OCY983061:ODM983061"/>
    <mergeCell ref="ODN983061:OEH983061"/>
    <mergeCell ref="OMU983061:ONI983061"/>
    <mergeCell ref="ONJ983061:OOD983061"/>
    <mergeCell ref="OWQ983061:OXE983061"/>
    <mergeCell ref="OXF983061:OXZ983061"/>
    <mergeCell ref="PGM983061:PHA983061"/>
    <mergeCell ref="PHB983061:PHV983061"/>
    <mergeCell ref="PQI983061:PQW983061"/>
    <mergeCell ref="PQX983061:PRR983061"/>
    <mergeCell ref="QAE983061:QAS983061"/>
    <mergeCell ref="QAT983061:QBN983061"/>
    <mergeCell ref="QKA983061:QKO983061"/>
    <mergeCell ref="QKP983061:QLJ983061"/>
    <mergeCell ref="QTW983061:QUK983061"/>
    <mergeCell ref="QUL983061:QVF983061"/>
    <mergeCell ref="RDS983061:REG983061"/>
    <mergeCell ref="REH983061:RFB983061"/>
    <mergeCell ref="RNO983061:ROC983061"/>
    <mergeCell ref="ROD983061:ROX983061"/>
    <mergeCell ref="RXK983061:RXY983061"/>
    <mergeCell ref="RXZ983061:RYT983061"/>
    <mergeCell ref="SHG983061:SHU983061"/>
    <mergeCell ref="SHV983061:SIP983061"/>
    <mergeCell ref="SRC983061:SRQ983061"/>
    <mergeCell ref="SRR983061:SSL983061"/>
    <mergeCell ref="TAY983061:TBM983061"/>
    <mergeCell ref="TBN983061:TCH983061"/>
    <mergeCell ref="TKU983061:TLI983061"/>
    <mergeCell ref="TLJ983061:TMD983061"/>
    <mergeCell ref="TUQ983061:TVE983061"/>
    <mergeCell ref="TVF983061:TVZ983061"/>
    <mergeCell ref="UEM983061:UFA983061"/>
    <mergeCell ref="UFB983061:UFV983061"/>
    <mergeCell ref="UOI983061:UOW983061"/>
    <mergeCell ref="UOX983061:UPR983061"/>
    <mergeCell ref="UYE983061:UYS983061"/>
    <mergeCell ref="UYT983061:UZN983061"/>
    <mergeCell ref="VIA983061:VIO983061"/>
    <mergeCell ref="VIP983061:VJJ983061"/>
    <mergeCell ref="VRW983061:VSK983061"/>
    <mergeCell ref="VSL983061:VTF983061"/>
    <mergeCell ref="WBS983061:WCG983061"/>
    <mergeCell ref="WCH983061:WDB983061"/>
    <mergeCell ref="WLO983061:WMC983061"/>
    <mergeCell ref="WMD983061:WMX983061"/>
    <mergeCell ref="WVK983061:WVY983061"/>
    <mergeCell ref="WVZ983061:WWT983061"/>
    <mergeCell ref="A6:A14"/>
    <mergeCell ref="A16:A20"/>
    <mergeCell ref="A65542:A65550"/>
    <mergeCell ref="A65552:A65556"/>
    <mergeCell ref="A131078:A131086"/>
    <mergeCell ref="A131088:A131092"/>
    <mergeCell ref="A196614:A196622"/>
    <mergeCell ref="A196624:A196628"/>
    <mergeCell ref="A262150:A262158"/>
    <mergeCell ref="A262160:A262164"/>
    <mergeCell ref="A327686:A327694"/>
    <mergeCell ref="A327696:A327700"/>
    <mergeCell ref="A393222:A393230"/>
    <mergeCell ref="A393232:A393236"/>
    <mergeCell ref="A458758:A458766"/>
    <mergeCell ref="A458768:A458772"/>
    <mergeCell ref="A524294:A524302"/>
    <mergeCell ref="A524304:A524308"/>
    <mergeCell ref="A589830:A589838"/>
    <mergeCell ref="A589840:A589844"/>
    <mergeCell ref="A655366:A655374"/>
    <mergeCell ref="A655376:A655380"/>
    <mergeCell ref="A720902:A720910"/>
    <mergeCell ref="A720912:A720916"/>
    <mergeCell ref="A786438:A786446"/>
    <mergeCell ref="A786448:A786452"/>
    <mergeCell ref="A851974:A851982"/>
    <mergeCell ref="A851984:A851988"/>
    <mergeCell ref="A917510:A917518"/>
    <mergeCell ref="A917520:A917524"/>
    <mergeCell ref="A983046:A983054"/>
    <mergeCell ref="A983056:A983060"/>
    <mergeCell ref="B6:B7"/>
    <mergeCell ref="B9:B10"/>
    <mergeCell ref="B11:B12"/>
    <mergeCell ref="B13:B14"/>
    <mergeCell ref="B16:B17"/>
    <mergeCell ref="B19:B20"/>
    <mergeCell ref="B65542:B65543"/>
    <mergeCell ref="B65545:B65546"/>
    <mergeCell ref="B65547:B65548"/>
    <mergeCell ref="B65549:B65550"/>
    <mergeCell ref="B65552:B65553"/>
    <mergeCell ref="B65555:B65556"/>
    <mergeCell ref="B131078:B131079"/>
    <mergeCell ref="B131081:B131082"/>
    <mergeCell ref="B131083:B131084"/>
    <mergeCell ref="B131085:B131086"/>
    <mergeCell ref="B131088:B131089"/>
    <mergeCell ref="B131091:B131092"/>
    <mergeCell ref="B196614:B196615"/>
    <mergeCell ref="B196617:B196618"/>
    <mergeCell ref="B196619:B196620"/>
    <mergeCell ref="B196621:B196622"/>
    <mergeCell ref="B196624:B196625"/>
    <mergeCell ref="B196627:B196628"/>
    <mergeCell ref="B262150:B262151"/>
    <mergeCell ref="B262153:B262154"/>
    <mergeCell ref="B262155:B262156"/>
    <mergeCell ref="B262157:B262158"/>
    <mergeCell ref="B262160:B262161"/>
    <mergeCell ref="B262163:B262164"/>
    <mergeCell ref="B327686:B327687"/>
    <mergeCell ref="B327689:B327690"/>
    <mergeCell ref="B327691:B327692"/>
    <mergeCell ref="B327693:B327694"/>
    <mergeCell ref="B327696:B327697"/>
    <mergeCell ref="B327699:B327700"/>
    <mergeCell ref="B393222:B393223"/>
    <mergeCell ref="B393225:B393226"/>
    <mergeCell ref="B393227:B393228"/>
    <mergeCell ref="B393229:B393230"/>
    <mergeCell ref="B393232:B393233"/>
    <mergeCell ref="B393235:B393236"/>
    <mergeCell ref="B458758:B458759"/>
    <mergeCell ref="B458761:B458762"/>
    <mergeCell ref="B458763:B458764"/>
    <mergeCell ref="B458765:B458766"/>
    <mergeCell ref="B458768:B458769"/>
    <mergeCell ref="B458771:B458772"/>
    <mergeCell ref="B524294:B524295"/>
    <mergeCell ref="B524297:B524298"/>
    <mergeCell ref="B524299:B524300"/>
    <mergeCell ref="B524301:B524302"/>
    <mergeCell ref="B524304:B524305"/>
    <mergeCell ref="B524307:B524308"/>
    <mergeCell ref="B589830:B589831"/>
    <mergeCell ref="B589833:B589834"/>
    <mergeCell ref="B589835:B589836"/>
    <mergeCell ref="B589837:B589838"/>
    <mergeCell ref="B589840:B589841"/>
    <mergeCell ref="B589843:B589844"/>
    <mergeCell ref="B655366:B655367"/>
    <mergeCell ref="B655369:B655370"/>
    <mergeCell ref="B655371:B655372"/>
    <mergeCell ref="B655373:B655374"/>
    <mergeCell ref="B655376:B655377"/>
    <mergeCell ref="B655379:B655380"/>
    <mergeCell ref="B720902:B720903"/>
    <mergeCell ref="B720905:B720906"/>
    <mergeCell ref="B720907:B720908"/>
    <mergeCell ref="B720909:B720910"/>
    <mergeCell ref="B720912:B720913"/>
    <mergeCell ref="B720915:B720916"/>
    <mergeCell ref="B786438:B786439"/>
    <mergeCell ref="B786441:B786442"/>
    <mergeCell ref="B786443:B786444"/>
    <mergeCell ref="B786445:B786446"/>
    <mergeCell ref="B786448:B786449"/>
    <mergeCell ref="B786451:B786452"/>
    <mergeCell ref="B851974:B851975"/>
    <mergeCell ref="B851977:B851978"/>
    <mergeCell ref="B851979:B851980"/>
    <mergeCell ref="B851981:B851982"/>
    <mergeCell ref="B851984:B851985"/>
    <mergeCell ref="B851987:B851988"/>
    <mergeCell ref="B917510:B917511"/>
    <mergeCell ref="B917513:B917514"/>
    <mergeCell ref="B917515:B917516"/>
    <mergeCell ref="B917517:B917518"/>
    <mergeCell ref="B917520:B917521"/>
    <mergeCell ref="B917523:B917524"/>
    <mergeCell ref="B983046:B983047"/>
    <mergeCell ref="B983049:B983050"/>
    <mergeCell ref="B983051:B983052"/>
    <mergeCell ref="B983053:B983054"/>
    <mergeCell ref="B983056:B983057"/>
    <mergeCell ref="B983059:B983060"/>
    <mergeCell ref="IW6:IW14"/>
    <mergeCell ref="IW16:IW20"/>
    <mergeCell ref="IW65542:IW65550"/>
    <mergeCell ref="IW65552:IW65556"/>
    <mergeCell ref="IW131078:IW131086"/>
    <mergeCell ref="IW131088:IW131092"/>
    <mergeCell ref="IW196614:IW196622"/>
    <mergeCell ref="IW196624:IW196628"/>
    <mergeCell ref="IW262150:IW262158"/>
    <mergeCell ref="IW262160:IW262164"/>
    <mergeCell ref="IW327686:IW327694"/>
    <mergeCell ref="IW327696:IW327700"/>
    <mergeCell ref="IW393222:IW393230"/>
    <mergeCell ref="IW393232:IW393236"/>
    <mergeCell ref="IW458758:IW458766"/>
    <mergeCell ref="IW458768:IW458772"/>
    <mergeCell ref="IW524294:IW524302"/>
    <mergeCell ref="IW524304:IW524308"/>
    <mergeCell ref="IW589830:IW589838"/>
    <mergeCell ref="IW589840:IW589844"/>
    <mergeCell ref="IW655366:IW655374"/>
    <mergeCell ref="IW655376:IW655380"/>
    <mergeCell ref="IW720902:IW720910"/>
    <mergeCell ref="IW720912:IW720916"/>
    <mergeCell ref="IW786438:IW786446"/>
    <mergeCell ref="IW786448:IW786452"/>
    <mergeCell ref="IW851974:IW851982"/>
    <mergeCell ref="IW851984:IW851988"/>
    <mergeCell ref="IW917510:IW917518"/>
    <mergeCell ref="IW917520:IW917524"/>
    <mergeCell ref="IW983046:IW983054"/>
    <mergeCell ref="IW983056:IW983060"/>
    <mergeCell ref="IX6:IX7"/>
    <mergeCell ref="IX9:IX10"/>
    <mergeCell ref="IX11:IX12"/>
    <mergeCell ref="IX13:IX14"/>
    <mergeCell ref="IX16:IX17"/>
    <mergeCell ref="IX19:IX20"/>
    <mergeCell ref="IX65542:IX65543"/>
    <mergeCell ref="IX65545:IX65546"/>
    <mergeCell ref="IX65547:IX65548"/>
    <mergeCell ref="IX65549:IX65550"/>
    <mergeCell ref="IX65552:IX65553"/>
    <mergeCell ref="IX65555:IX65556"/>
    <mergeCell ref="IX131078:IX131079"/>
    <mergeCell ref="IX131081:IX131082"/>
    <mergeCell ref="IX131083:IX131084"/>
    <mergeCell ref="IX131085:IX131086"/>
    <mergeCell ref="IX131088:IX131089"/>
    <mergeCell ref="IX131091:IX131092"/>
    <mergeCell ref="IX196614:IX196615"/>
    <mergeCell ref="IX196617:IX196618"/>
    <mergeCell ref="IX196619:IX196620"/>
    <mergeCell ref="IX196621:IX196622"/>
    <mergeCell ref="IX196624:IX196625"/>
    <mergeCell ref="IX196627:IX196628"/>
    <mergeCell ref="IX262150:IX262151"/>
    <mergeCell ref="IX262153:IX262154"/>
    <mergeCell ref="IX262155:IX262156"/>
    <mergeCell ref="IX262157:IX262158"/>
    <mergeCell ref="IX262160:IX262161"/>
    <mergeCell ref="IX262163:IX262164"/>
    <mergeCell ref="IX327686:IX327687"/>
    <mergeCell ref="IX327689:IX327690"/>
    <mergeCell ref="IX327691:IX327692"/>
    <mergeCell ref="IX327693:IX327694"/>
    <mergeCell ref="IX327696:IX327697"/>
    <mergeCell ref="IX327699:IX327700"/>
    <mergeCell ref="IX393222:IX393223"/>
    <mergeCell ref="IX393225:IX393226"/>
    <mergeCell ref="IX393227:IX393228"/>
    <mergeCell ref="IX393229:IX393230"/>
    <mergeCell ref="IX393232:IX393233"/>
    <mergeCell ref="IX393235:IX393236"/>
    <mergeCell ref="IX458758:IX458759"/>
    <mergeCell ref="IX458761:IX458762"/>
    <mergeCell ref="IX458763:IX458764"/>
    <mergeCell ref="IX458765:IX458766"/>
    <mergeCell ref="IX458768:IX458769"/>
    <mergeCell ref="IX458771:IX458772"/>
    <mergeCell ref="IX524294:IX524295"/>
    <mergeCell ref="IX524297:IX524298"/>
    <mergeCell ref="IX524299:IX524300"/>
    <mergeCell ref="IX524301:IX524302"/>
    <mergeCell ref="IX524304:IX524305"/>
    <mergeCell ref="IX524307:IX524308"/>
    <mergeCell ref="IX589830:IX589831"/>
    <mergeCell ref="IX589833:IX589834"/>
    <mergeCell ref="IX589835:IX589836"/>
    <mergeCell ref="IX589837:IX589838"/>
    <mergeCell ref="IX589840:IX589841"/>
    <mergeCell ref="IX589843:IX589844"/>
    <mergeCell ref="IX655366:IX655367"/>
    <mergeCell ref="IX655369:IX655370"/>
    <mergeCell ref="IX655371:IX655372"/>
    <mergeCell ref="IX655373:IX655374"/>
    <mergeCell ref="IX655376:IX655377"/>
    <mergeCell ref="IX655379:IX655380"/>
    <mergeCell ref="IX720902:IX720903"/>
    <mergeCell ref="IX720905:IX720906"/>
    <mergeCell ref="IX720907:IX720908"/>
    <mergeCell ref="IX720909:IX720910"/>
    <mergeCell ref="IX720912:IX720913"/>
    <mergeCell ref="IX720915:IX720916"/>
    <mergeCell ref="IX786438:IX786439"/>
    <mergeCell ref="IX786441:IX786442"/>
    <mergeCell ref="IX786443:IX786444"/>
    <mergeCell ref="IX786445:IX786446"/>
    <mergeCell ref="IX786448:IX786449"/>
    <mergeCell ref="IX786451:IX786452"/>
    <mergeCell ref="IX851974:IX851975"/>
    <mergeCell ref="IX851977:IX851978"/>
    <mergeCell ref="IX851979:IX851980"/>
    <mergeCell ref="IX851981:IX851982"/>
    <mergeCell ref="IX851984:IX851985"/>
    <mergeCell ref="IX851987:IX851988"/>
    <mergeCell ref="IX917510:IX917511"/>
    <mergeCell ref="IX917513:IX917514"/>
    <mergeCell ref="IX917515:IX917516"/>
    <mergeCell ref="IX917517:IX917518"/>
    <mergeCell ref="IX917520:IX917521"/>
    <mergeCell ref="IX917523:IX917524"/>
    <mergeCell ref="IX983046:IX983047"/>
    <mergeCell ref="IX983049:IX983050"/>
    <mergeCell ref="IX983051:IX983052"/>
    <mergeCell ref="IX983053:IX983054"/>
    <mergeCell ref="IX983056:IX983057"/>
    <mergeCell ref="IX983059:IX983060"/>
    <mergeCell ref="SS6:SS14"/>
    <mergeCell ref="SS16:SS20"/>
    <mergeCell ref="SS65542:SS65550"/>
    <mergeCell ref="SS65552:SS65556"/>
    <mergeCell ref="SS131078:SS131086"/>
    <mergeCell ref="SS131088:SS131092"/>
    <mergeCell ref="SS196614:SS196622"/>
    <mergeCell ref="SS196624:SS196628"/>
    <mergeCell ref="SS262150:SS262158"/>
    <mergeCell ref="SS262160:SS262164"/>
    <mergeCell ref="SS327686:SS327694"/>
    <mergeCell ref="SS327696:SS327700"/>
    <mergeCell ref="SS393222:SS393230"/>
    <mergeCell ref="SS393232:SS393236"/>
    <mergeCell ref="SS458758:SS458766"/>
    <mergeCell ref="SS458768:SS458772"/>
    <mergeCell ref="SS524294:SS524302"/>
    <mergeCell ref="SS524304:SS524308"/>
    <mergeCell ref="SS589830:SS589838"/>
    <mergeCell ref="SS589840:SS589844"/>
    <mergeCell ref="SS655366:SS655374"/>
    <mergeCell ref="SS655376:SS655380"/>
    <mergeCell ref="SS720902:SS720910"/>
    <mergeCell ref="SS720912:SS720916"/>
    <mergeCell ref="SS786438:SS786446"/>
    <mergeCell ref="SS786448:SS786452"/>
    <mergeCell ref="SS851974:SS851982"/>
    <mergeCell ref="SS851984:SS851988"/>
    <mergeCell ref="SS917510:SS917518"/>
    <mergeCell ref="SS917520:SS917524"/>
    <mergeCell ref="SS983046:SS983054"/>
    <mergeCell ref="SS983056:SS983060"/>
    <mergeCell ref="ST6:ST7"/>
    <mergeCell ref="ST9:ST10"/>
    <mergeCell ref="ST11:ST12"/>
    <mergeCell ref="ST13:ST14"/>
    <mergeCell ref="ST16:ST17"/>
    <mergeCell ref="ST19:ST20"/>
    <mergeCell ref="ST65542:ST65543"/>
    <mergeCell ref="ST65545:ST65546"/>
    <mergeCell ref="ST65547:ST65548"/>
    <mergeCell ref="ST65549:ST65550"/>
    <mergeCell ref="ST65552:ST65553"/>
    <mergeCell ref="ST65555:ST65556"/>
    <mergeCell ref="ST131078:ST131079"/>
    <mergeCell ref="ST131081:ST131082"/>
    <mergeCell ref="ST131083:ST131084"/>
    <mergeCell ref="ST131085:ST131086"/>
    <mergeCell ref="ST131088:ST131089"/>
    <mergeCell ref="ST131091:ST131092"/>
    <mergeCell ref="ST196614:ST196615"/>
    <mergeCell ref="ST196617:ST196618"/>
    <mergeCell ref="ST196619:ST196620"/>
    <mergeCell ref="ST196621:ST196622"/>
    <mergeCell ref="ST196624:ST196625"/>
    <mergeCell ref="ST196627:ST196628"/>
    <mergeCell ref="ST262150:ST262151"/>
    <mergeCell ref="ST262153:ST262154"/>
    <mergeCell ref="ST262155:ST262156"/>
    <mergeCell ref="ST262157:ST262158"/>
    <mergeCell ref="ST262160:ST262161"/>
    <mergeCell ref="ST262163:ST262164"/>
    <mergeCell ref="ST327686:ST327687"/>
    <mergeCell ref="ST327689:ST327690"/>
    <mergeCell ref="ST327691:ST327692"/>
    <mergeCell ref="ST327693:ST327694"/>
    <mergeCell ref="ST327696:ST327697"/>
    <mergeCell ref="ST327699:ST327700"/>
    <mergeCell ref="ST393222:ST393223"/>
    <mergeCell ref="ST393225:ST393226"/>
    <mergeCell ref="ST393227:ST393228"/>
    <mergeCell ref="ST393229:ST393230"/>
    <mergeCell ref="ST393232:ST393233"/>
    <mergeCell ref="ST393235:ST393236"/>
    <mergeCell ref="ST458758:ST458759"/>
    <mergeCell ref="ST458761:ST458762"/>
    <mergeCell ref="ST458763:ST458764"/>
    <mergeCell ref="ST458765:ST458766"/>
    <mergeCell ref="ST458768:ST458769"/>
    <mergeCell ref="ST458771:ST458772"/>
    <mergeCell ref="ST524294:ST524295"/>
    <mergeCell ref="ST524297:ST524298"/>
    <mergeCell ref="ST524299:ST524300"/>
    <mergeCell ref="ST524301:ST524302"/>
    <mergeCell ref="ST524304:ST524305"/>
    <mergeCell ref="ST524307:ST524308"/>
    <mergeCell ref="ST589830:ST589831"/>
    <mergeCell ref="ST589833:ST589834"/>
    <mergeCell ref="ST589835:ST589836"/>
    <mergeCell ref="ST589837:ST589838"/>
    <mergeCell ref="ST589840:ST589841"/>
    <mergeCell ref="ST589843:ST589844"/>
    <mergeCell ref="ST655366:ST655367"/>
    <mergeCell ref="ST655369:ST655370"/>
    <mergeCell ref="ST655371:ST655372"/>
    <mergeCell ref="ST655373:ST655374"/>
    <mergeCell ref="ST655376:ST655377"/>
    <mergeCell ref="ST655379:ST655380"/>
    <mergeCell ref="ST720902:ST720903"/>
    <mergeCell ref="ST720905:ST720906"/>
    <mergeCell ref="ST720907:ST720908"/>
    <mergeCell ref="ST720909:ST720910"/>
    <mergeCell ref="ST720912:ST720913"/>
    <mergeCell ref="ST720915:ST720916"/>
    <mergeCell ref="ST786438:ST786439"/>
    <mergeCell ref="ST786441:ST786442"/>
    <mergeCell ref="ST786443:ST786444"/>
    <mergeCell ref="ST786445:ST786446"/>
    <mergeCell ref="ST786448:ST786449"/>
    <mergeCell ref="ST786451:ST786452"/>
    <mergeCell ref="ST851974:ST851975"/>
    <mergeCell ref="ST851977:ST851978"/>
    <mergeCell ref="ST851979:ST851980"/>
    <mergeCell ref="ST851981:ST851982"/>
    <mergeCell ref="ST851984:ST851985"/>
    <mergeCell ref="ST851987:ST851988"/>
    <mergeCell ref="ST917510:ST917511"/>
    <mergeCell ref="ST917513:ST917514"/>
    <mergeCell ref="ST917515:ST917516"/>
    <mergeCell ref="ST917517:ST917518"/>
    <mergeCell ref="ST917520:ST917521"/>
    <mergeCell ref="ST917523:ST917524"/>
    <mergeCell ref="ST983046:ST983047"/>
    <mergeCell ref="ST983049:ST983050"/>
    <mergeCell ref="ST983051:ST983052"/>
    <mergeCell ref="ST983053:ST983054"/>
    <mergeCell ref="ST983056:ST983057"/>
    <mergeCell ref="ST983059:ST983060"/>
    <mergeCell ref="ACO6:ACO14"/>
    <mergeCell ref="ACO16:ACO20"/>
    <mergeCell ref="ACO65542:ACO65550"/>
    <mergeCell ref="ACO65552:ACO65556"/>
    <mergeCell ref="ACO131078:ACO131086"/>
    <mergeCell ref="ACO131088:ACO131092"/>
    <mergeCell ref="ACO196614:ACO196622"/>
    <mergeCell ref="ACO196624:ACO196628"/>
    <mergeCell ref="ACO262150:ACO262158"/>
    <mergeCell ref="ACO262160:ACO262164"/>
    <mergeCell ref="ACO327686:ACO327694"/>
    <mergeCell ref="ACO327696:ACO327700"/>
    <mergeCell ref="ACO393222:ACO393230"/>
    <mergeCell ref="ACO393232:ACO393236"/>
    <mergeCell ref="ACO458758:ACO458766"/>
    <mergeCell ref="ACO458768:ACO458772"/>
    <mergeCell ref="ACO524294:ACO524302"/>
    <mergeCell ref="ACO524304:ACO524308"/>
    <mergeCell ref="ACO589830:ACO589838"/>
    <mergeCell ref="ACO589840:ACO589844"/>
    <mergeCell ref="ACO655366:ACO655374"/>
    <mergeCell ref="ACO655376:ACO655380"/>
    <mergeCell ref="ACO720902:ACO720910"/>
    <mergeCell ref="ACO720912:ACO720916"/>
    <mergeCell ref="ACO786438:ACO786446"/>
    <mergeCell ref="ACO786448:ACO786452"/>
    <mergeCell ref="ACO851974:ACO851982"/>
    <mergeCell ref="ACO851984:ACO851988"/>
    <mergeCell ref="ACO917510:ACO917518"/>
    <mergeCell ref="ACO917520:ACO917524"/>
    <mergeCell ref="ACO983046:ACO983054"/>
    <mergeCell ref="ACO983056:ACO983060"/>
    <mergeCell ref="ACP6:ACP7"/>
    <mergeCell ref="ACP9:ACP10"/>
    <mergeCell ref="ACP11:ACP12"/>
    <mergeCell ref="ACP13:ACP14"/>
    <mergeCell ref="ACP16:ACP17"/>
    <mergeCell ref="ACP19:ACP20"/>
    <mergeCell ref="ACP65542:ACP65543"/>
    <mergeCell ref="ACP65545:ACP65546"/>
    <mergeCell ref="ACP65547:ACP65548"/>
    <mergeCell ref="ACP65549:ACP65550"/>
    <mergeCell ref="ACP65552:ACP65553"/>
    <mergeCell ref="ACP65555:ACP65556"/>
    <mergeCell ref="ACP131078:ACP131079"/>
    <mergeCell ref="ACP131081:ACP131082"/>
    <mergeCell ref="ACP131083:ACP131084"/>
    <mergeCell ref="ACP131085:ACP131086"/>
    <mergeCell ref="ACP131088:ACP131089"/>
    <mergeCell ref="ACP131091:ACP131092"/>
    <mergeCell ref="ACP196614:ACP196615"/>
    <mergeCell ref="ACP196617:ACP196618"/>
    <mergeCell ref="ACP196619:ACP196620"/>
    <mergeCell ref="ACP196621:ACP196622"/>
    <mergeCell ref="ACP196624:ACP196625"/>
    <mergeCell ref="ACP196627:ACP196628"/>
    <mergeCell ref="ACP262150:ACP262151"/>
    <mergeCell ref="ACP262153:ACP262154"/>
    <mergeCell ref="ACP262155:ACP262156"/>
    <mergeCell ref="ACP262157:ACP262158"/>
    <mergeCell ref="ACP262160:ACP262161"/>
    <mergeCell ref="ACP262163:ACP262164"/>
    <mergeCell ref="ACP327686:ACP327687"/>
    <mergeCell ref="ACP327689:ACP327690"/>
    <mergeCell ref="ACP327691:ACP327692"/>
    <mergeCell ref="ACP327693:ACP327694"/>
    <mergeCell ref="ACP327696:ACP327697"/>
    <mergeCell ref="ACP327699:ACP327700"/>
    <mergeCell ref="ACP393222:ACP393223"/>
    <mergeCell ref="ACP393225:ACP393226"/>
    <mergeCell ref="ACP393227:ACP393228"/>
    <mergeCell ref="ACP393229:ACP393230"/>
    <mergeCell ref="ACP393232:ACP393233"/>
    <mergeCell ref="ACP393235:ACP393236"/>
    <mergeCell ref="ACP458758:ACP458759"/>
    <mergeCell ref="ACP458761:ACP458762"/>
    <mergeCell ref="ACP458763:ACP458764"/>
    <mergeCell ref="ACP458765:ACP458766"/>
    <mergeCell ref="ACP458768:ACP458769"/>
    <mergeCell ref="ACP458771:ACP458772"/>
    <mergeCell ref="ACP524294:ACP524295"/>
    <mergeCell ref="ACP524297:ACP524298"/>
    <mergeCell ref="ACP524299:ACP524300"/>
    <mergeCell ref="ACP524301:ACP524302"/>
    <mergeCell ref="ACP524304:ACP524305"/>
    <mergeCell ref="ACP524307:ACP524308"/>
    <mergeCell ref="ACP589830:ACP589831"/>
    <mergeCell ref="ACP589833:ACP589834"/>
    <mergeCell ref="ACP589835:ACP589836"/>
    <mergeCell ref="ACP589837:ACP589838"/>
    <mergeCell ref="ACP589840:ACP589841"/>
    <mergeCell ref="ACP589843:ACP589844"/>
    <mergeCell ref="ACP655366:ACP655367"/>
    <mergeCell ref="ACP655369:ACP655370"/>
    <mergeCell ref="ACP655371:ACP655372"/>
    <mergeCell ref="ACP655373:ACP655374"/>
    <mergeCell ref="ACP655376:ACP655377"/>
    <mergeCell ref="ACP655379:ACP655380"/>
    <mergeCell ref="ACP720902:ACP720903"/>
    <mergeCell ref="ACP720905:ACP720906"/>
    <mergeCell ref="ACP720907:ACP720908"/>
    <mergeCell ref="ACP720909:ACP720910"/>
    <mergeCell ref="ACP720912:ACP720913"/>
    <mergeCell ref="ACP720915:ACP720916"/>
    <mergeCell ref="ACP786438:ACP786439"/>
    <mergeCell ref="ACP786441:ACP786442"/>
    <mergeCell ref="ACP786443:ACP786444"/>
    <mergeCell ref="ACP786445:ACP786446"/>
    <mergeCell ref="ACP786448:ACP786449"/>
    <mergeCell ref="ACP786451:ACP786452"/>
    <mergeCell ref="ACP851974:ACP851975"/>
    <mergeCell ref="ACP851977:ACP851978"/>
    <mergeCell ref="ACP851979:ACP851980"/>
    <mergeCell ref="ACP851981:ACP851982"/>
    <mergeCell ref="ACP851984:ACP851985"/>
    <mergeCell ref="ACP851987:ACP851988"/>
    <mergeCell ref="ACP917510:ACP917511"/>
    <mergeCell ref="ACP917513:ACP917514"/>
    <mergeCell ref="ACP917515:ACP917516"/>
    <mergeCell ref="ACP917517:ACP917518"/>
    <mergeCell ref="ACP917520:ACP917521"/>
    <mergeCell ref="ACP917523:ACP917524"/>
    <mergeCell ref="ACP983046:ACP983047"/>
    <mergeCell ref="ACP983049:ACP983050"/>
    <mergeCell ref="ACP983051:ACP983052"/>
    <mergeCell ref="ACP983053:ACP983054"/>
    <mergeCell ref="ACP983056:ACP983057"/>
    <mergeCell ref="ACP983059:ACP983060"/>
    <mergeCell ref="AMK6:AMK14"/>
    <mergeCell ref="AMK16:AMK20"/>
    <mergeCell ref="AMK65542:AMK65550"/>
    <mergeCell ref="AMK65552:AMK65556"/>
    <mergeCell ref="AMK131078:AMK131086"/>
    <mergeCell ref="AMK131088:AMK131092"/>
    <mergeCell ref="AMK196614:AMK196622"/>
    <mergeCell ref="AMK196624:AMK196628"/>
    <mergeCell ref="AMK262150:AMK262158"/>
    <mergeCell ref="AMK262160:AMK262164"/>
    <mergeCell ref="AMK327686:AMK327694"/>
    <mergeCell ref="AMK327696:AMK327700"/>
    <mergeCell ref="AMK393222:AMK393230"/>
    <mergeCell ref="AMK393232:AMK393236"/>
    <mergeCell ref="AMK458758:AMK458766"/>
    <mergeCell ref="AMK458768:AMK458772"/>
    <mergeCell ref="AMK524294:AMK524302"/>
    <mergeCell ref="AMK524304:AMK524308"/>
    <mergeCell ref="AMK589830:AMK589838"/>
    <mergeCell ref="AMK589840:AMK589844"/>
    <mergeCell ref="AMK655366:AMK655374"/>
    <mergeCell ref="AMK655376:AMK655380"/>
    <mergeCell ref="AMK720902:AMK720910"/>
    <mergeCell ref="AMK720912:AMK720916"/>
    <mergeCell ref="AMK786438:AMK786446"/>
    <mergeCell ref="AMK786448:AMK786452"/>
    <mergeCell ref="AMK851974:AMK851982"/>
    <mergeCell ref="AMK851984:AMK851988"/>
    <mergeCell ref="AMK917510:AMK917518"/>
    <mergeCell ref="AMK917520:AMK917524"/>
    <mergeCell ref="AMK983046:AMK983054"/>
    <mergeCell ref="AMK983056:AMK983060"/>
    <mergeCell ref="AML6:AML7"/>
    <mergeCell ref="AML9:AML10"/>
    <mergeCell ref="AML11:AML12"/>
    <mergeCell ref="AML13:AML14"/>
    <mergeCell ref="AML16:AML17"/>
    <mergeCell ref="AML19:AML20"/>
    <mergeCell ref="AML65542:AML65543"/>
    <mergeCell ref="AML65545:AML65546"/>
    <mergeCell ref="AML65547:AML65548"/>
    <mergeCell ref="AML65549:AML65550"/>
    <mergeCell ref="AML65552:AML65553"/>
    <mergeCell ref="AML65555:AML65556"/>
    <mergeCell ref="AML131078:AML131079"/>
    <mergeCell ref="AML131081:AML131082"/>
    <mergeCell ref="AML131083:AML131084"/>
    <mergeCell ref="AML131085:AML131086"/>
    <mergeCell ref="AML131088:AML131089"/>
    <mergeCell ref="AML131091:AML131092"/>
    <mergeCell ref="AML196614:AML196615"/>
    <mergeCell ref="AML196617:AML196618"/>
    <mergeCell ref="AML196619:AML196620"/>
    <mergeCell ref="AML196621:AML196622"/>
    <mergeCell ref="AML196624:AML196625"/>
    <mergeCell ref="AML196627:AML196628"/>
    <mergeCell ref="AML262150:AML262151"/>
    <mergeCell ref="AML262153:AML262154"/>
    <mergeCell ref="AML262155:AML262156"/>
    <mergeCell ref="AML262157:AML262158"/>
    <mergeCell ref="AML262160:AML262161"/>
    <mergeCell ref="AML262163:AML262164"/>
    <mergeCell ref="AML327686:AML327687"/>
    <mergeCell ref="AML327689:AML327690"/>
    <mergeCell ref="AML327691:AML327692"/>
    <mergeCell ref="AML327693:AML327694"/>
    <mergeCell ref="AML327696:AML327697"/>
    <mergeCell ref="AML327699:AML327700"/>
    <mergeCell ref="AML393222:AML393223"/>
    <mergeCell ref="AML393225:AML393226"/>
    <mergeCell ref="AML393227:AML393228"/>
    <mergeCell ref="AML393229:AML393230"/>
    <mergeCell ref="AML393232:AML393233"/>
    <mergeCell ref="AML393235:AML393236"/>
    <mergeCell ref="AML458758:AML458759"/>
    <mergeCell ref="AML458761:AML458762"/>
    <mergeCell ref="AML458763:AML458764"/>
    <mergeCell ref="AML458765:AML458766"/>
    <mergeCell ref="AML458768:AML458769"/>
    <mergeCell ref="AML458771:AML458772"/>
    <mergeCell ref="AML524294:AML524295"/>
    <mergeCell ref="AML524297:AML524298"/>
    <mergeCell ref="AML524299:AML524300"/>
    <mergeCell ref="AML524301:AML524302"/>
    <mergeCell ref="AML524304:AML524305"/>
    <mergeCell ref="AML524307:AML524308"/>
    <mergeCell ref="AML589830:AML589831"/>
    <mergeCell ref="AML589833:AML589834"/>
    <mergeCell ref="AML589835:AML589836"/>
    <mergeCell ref="AML589837:AML589838"/>
    <mergeCell ref="AML589840:AML589841"/>
    <mergeCell ref="AML589843:AML589844"/>
    <mergeCell ref="AML655366:AML655367"/>
    <mergeCell ref="AML655369:AML655370"/>
    <mergeCell ref="AML655371:AML655372"/>
    <mergeCell ref="AML655373:AML655374"/>
    <mergeCell ref="AML655376:AML655377"/>
    <mergeCell ref="AML655379:AML655380"/>
    <mergeCell ref="AML720902:AML720903"/>
    <mergeCell ref="AML720905:AML720906"/>
    <mergeCell ref="AML720907:AML720908"/>
    <mergeCell ref="AML720909:AML720910"/>
    <mergeCell ref="AML720912:AML720913"/>
    <mergeCell ref="AML720915:AML720916"/>
    <mergeCell ref="AML786438:AML786439"/>
    <mergeCell ref="AML786441:AML786442"/>
    <mergeCell ref="AML786443:AML786444"/>
    <mergeCell ref="AML786445:AML786446"/>
    <mergeCell ref="AML786448:AML786449"/>
    <mergeCell ref="AML786451:AML786452"/>
    <mergeCell ref="AML851974:AML851975"/>
    <mergeCell ref="AML851977:AML851978"/>
    <mergeCell ref="AML851979:AML851980"/>
    <mergeCell ref="AML851981:AML851982"/>
    <mergeCell ref="AML851984:AML851985"/>
    <mergeCell ref="AML851987:AML851988"/>
    <mergeCell ref="AML917510:AML917511"/>
    <mergeCell ref="AML917513:AML917514"/>
    <mergeCell ref="AML917515:AML917516"/>
    <mergeCell ref="AML917517:AML917518"/>
    <mergeCell ref="AML917520:AML917521"/>
    <mergeCell ref="AML917523:AML917524"/>
    <mergeCell ref="AML983046:AML983047"/>
    <mergeCell ref="AML983049:AML983050"/>
    <mergeCell ref="AML983051:AML983052"/>
    <mergeCell ref="AML983053:AML983054"/>
    <mergeCell ref="AML983056:AML983057"/>
    <mergeCell ref="AML983059:AML983060"/>
    <mergeCell ref="AWG6:AWG14"/>
    <mergeCell ref="AWG16:AWG20"/>
    <mergeCell ref="AWG65542:AWG65550"/>
    <mergeCell ref="AWG65552:AWG65556"/>
    <mergeCell ref="AWG131078:AWG131086"/>
    <mergeCell ref="AWG131088:AWG131092"/>
    <mergeCell ref="AWG196614:AWG196622"/>
    <mergeCell ref="AWG196624:AWG196628"/>
    <mergeCell ref="AWG262150:AWG262158"/>
    <mergeCell ref="AWG262160:AWG262164"/>
    <mergeCell ref="AWG327686:AWG327694"/>
    <mergeCell ref="AWG327696:AWG327700"/>
    <mergeCell ref="AWG393222:AWG393230"/>
    <mergeCell ref="AWG393232:AWG393236"/>
    <mergeCell ref="AWG458758:AWG458766"/>
    <mergeCell ref="AWG458768:AWG458772"/>
    <mergeCell ref="AWG524294:AWG524302"/>
    <mergeCell ref="AWG524304:AWG524308"/>
    <mergeCell ref="AWG589830:AWG589838"/>
    <mergeCell ref="AWG589840:AWG589844"/>
    <mergeCell ref="AWG655366:AWG655374"/>
    <mergeCell ref="AWG655376:AWG655380"/>
    <mergeCell ref="AWG720902:AWG720910"/>
    <mergeCell ref="AWG720912:AWG720916"/>
    <mergeCell ref="AWG786438:AWG786446"/>
    <mergeCell ref="AWG786448:AWG786452"/>
    <mergeCell ref="AWG851974:AWG851982"/>
    <mergeCell ref="AWG851984:AWG851988"/>
    <mergeCell ref="AWG917510:AWG917518"/>
    <mergeCell ref="AWG917520:AWG917524"/>
    <mergeCell ref="AWG983046:AWG983054"/>
    <mergeCell ref="AWG983056:AWG983060"/>
    <mergeCell ref="AWH6:AWH7"/>
    <mergeCell ref="AWH9:AWH10"/>
    <mergeCell ref="AWH11:AWH12"/>
    <mergeCell ref="AWH13:AWH14"/>
    <mergeCell ref="AWH16:AWH17"/>
    <mergeCell ref="AWH19:AWH20"/>
    <mergeCell ref="AWH65542:AWH65543"/>
    <mergeCell ref="AWH65545:AWH65546"/>
    <mergeCell ref="AWH65547:AWH65548"/>
    <mergeCell ref="AWH65549:AWH65550"/>
    <mergeCell ref="AWH65552:AWH65553"/>
    <mergeCell ref="AWH65555:AWH65556"/>
    <mergeCell ref="AWH131078:AWH131079"/>
    <mergeCell ref="AWH131081:AWH131082"/>
    <mergeCell ref="AWH131083:AWH131084"/>
    <mergeCell ref="AWH131085:AWH131086"/>
    <mergeCell ref="AWH131088:AWH131089"/>
    <mergeCell ref="AWH131091:AWH131092"/>
    <mergeCell ref="AWH196614:AWH196615"/>
    <mergeCell ref="AWH196617:AWH196618"/>
    <mergeCell ref="AWH196619:AWH196620"/>
    <mergeCell ref="AWH196621:AWH196622"/>
    <mergeCell ref="AWH196624:AWH196625"/>
    <mergeCell ref="AWH196627:AWH196628"/>
    <mergeCell ref="AWH262150:AWH262151"/>
    <mergeCell ref="AWH262153:AWH262154"/>
    <mergeCell ref="AWH262155:AWH262156"/>
    <mergeCell ref="AWH262157:AWH262158"/>
    <mergeCell ref="AWH262160:AWH262161"/>
    <mergeCell ref="AWH262163:AWH262164"/>
    <mergeCell ref="AWH327686:AWH327687"/>
    <mergeCell ref="AWH327689:AWH327690"/>
    <mergeCell ref="AWH327691:AWH327692"/>
    <mergeCell ref="AWH327693:AWH327694"/>
    <mergeCell ref="AWH327696:AWH327697"/>
    <mergeCell ref="AWH327699:AWH327700"/>
    <mergeCell ref="AWH393222:AWH393223"/>
    <mergeCell ref="AWH393225:AWH393226"/>
    <mergeCell ref="AWH393227:AWH393228"/>
    <mergeCell ref="AWH393229:AWH393230"/>
    <mergeCell ref="AWH393232:AWH393233"/>
    <mergeCell ref="AWH393235:AWH393236"/>
    <mergeCell ref="AWH458758:AWH458759"/>
    <mergeCell ref="AWH458761:AWH458762"/>
    <mergeCell ref="AWH458763:AWH458764"/>
    <mergeCell ref="AWH458765:AWH458766"/>
    <mergeCell ref="AWH458768:AWH458769"/>
    <mergeCell ref="AWH458771:AWH458772"/>
    <mergeCell ref="AWH524294:AWH524295"/>
    <mergeCell ref="AWH524297:AWH524298"/>
    <mergeCell ref="AWH524299:AWH524300"/>
    <mergeCell ref="AWH524301:AWH524302"/>
    <mergeCell ref="AWH524304:AWH524305"/>
    <mergeCell ref="AWH524307:AWH524308"/>
    <mergeCell ref="AWH589830:AWH589831"/>
    <mergeCell ref="AWH589833:AWH589834"/>
    <mergeCell ref="AWH589835:AWH589836"/>
    <mergeCell ref="AWH589837:AWH589838"/>
    <mergeCell ref="AWH589840:AWH589841"/>
    <mergeCell ref="AWH589843:AWH589844"/>
    <mergeCell ref="AWH655366:AWH655367"/>
    <mergeCell ref="AWH655369:AWH655370"/>
    <mergeCell ref="AWH655371:AWH655372"/>
    <mergeCell ref="AWH655373:AWH655374"/>
    <mergeCell ref="AWH655376:AWH655377"/>
    <mergeCell ref="AWH655379:AWH655380"/>
    <mergeCell ref="AWH720902:AWH720903"/>
    <mergeCell ref="AWH720905:AWH720906"/>
    <mergeCell ref="AWH720907:AWH720908"/>
    <mergeCell ref="AWH720909:AWH720910"/>
    <mergeCell ref="AWH720912:AWH720913"/>
    <mergeCell ref="AWH720915:AWH720916"/>
    <mergeCell ref="AWH786438:AWH786439"/>
    <mergeCell ref="AWH786441:AWH786442"/>
    <mergeCell ref="AWH786443:AWH786444"/>
    <mergeCell ref="AWH786445:AWH786446"/>
    <mergeCell ref="AWH786448:AWH786449"/>
    <mergeCell ref="AWH786451:AWH786452"/>
    <mergeCell ref="AWH851974:AWH851975"/>
    <mergeCell ref="AWH851977:AWH851978"/>
    <mergeCell ref="AWH851979:AWH851980"/>
    <mergeCell ref="AWH851981:AWH851982"/>
    <mergeCell ref="AWH851984:AWH851985"/>
    <mergeCell ref="AWH851987:AWH851988"/>
    <mergeCell ref="AWH917510:AWH917511"/>
    <mergeCell ref="AWH917513:AWH917514"/>
    <mergeCell ref="AWH917515:AWH917516"/>
    <mergeCell ref="AWH917517:AWH917518"/>
    <mergeCell ref="AWH917520:AWH917521"/>
    <mergeCell ref="AWH917523:AWH917524"/>
    <mergeCell ref="AWH983046:AWH983047"/>
    <mergeCell ref="AWH983049:AWH983050"/>
    <mergeCell ref="AWH983051:AWH983052"/>
    <mergeCell ref="AWH983053:AWH983054"/>
    <mergeCell ref="AWH983056:AWH983057"/>
    <mergeCell ref="AWH983059:AWH983060"/>
    <mergeCell ref="BGC6:BGC14"/>
    <mergeCell ref="BGC16:BGC20"/>
    <mergeCell ref="BGC65542:BGC65550"/>
    <mergeCell ref="BGC65552:BGC65556"/>
    <mergeCell ref="BGC131078:BGC131086"/>
    <mergeCell ref="BGC131088:BGC131092"/>
    <mergeCell ref="BGC196614:BGC196622"/>
    <mergeCell ref="BGC196624:BGC196628"/>
    <mergeCell ref="BGC262150:BGC262158"/>
    <mergeCell ref="BGC262160:BGC262164"/>
    <mergeCell ref="BGC327686:BGC327694"/>
    <mergeCell ref="BGC327696:BGC327700"/>
    <mergeCell ref="BGC393222:BGC393230"/>
    <mergeCell ref="BGC393232:BGC393236"/>
    <mergeCell ref="BGC458758:BGC458766"/>
    <mergeCell ref="BGC458768:BGC458772"/>
    <mergeCell ref="BGC524294:BGC524302"/>
    <mergeCell ref="BGC524304:BGC524308"/>
    <mergeCell ref="BGC589830:BGC589838"/>
    <mergeCell ref="BGC589840:BGC589844"/>
    <mergeCell ref="BGC655366:BGC655374"/>
    <mergeCell ref="BGC655376:BGC655380"/>
    <mergeCell ref="BGC720902:BGC720910"/>
    <mergeCell ref="BGC720912:BGC720916"/>
    <mergeCell ref="BGC786438:BGC786446"/>
    <mergeCell ref="BGC786448:BGC786452"/>
    <mergeCell ref="BGC851974:BGC851982"/>
    <mergeCell ref="BGC851984:BGC851988"/>
    <mergeCell ref="BGC917510:BGC917518"/>
    <mergeCell ref="BGC917520:BGC917524"/>
    <mergeCell ref="BGC983046:BGC983054"/>
    <mergeCell ref="BGC983056:BGC983060"/>
    <mergeCell ref="BGD6:BGD7"/>
    <mergeCell ref="BGD9:BGD10"/>
    <mergeCell ref="BGD11:BGD12"/>
    <mergeCell ref="BGD13:BGD14"/>
    <mergeCell ref="BGD16:BGD17"/>
    <mergeCell ref="BGD19:BGD20"/>
    <mergeCell ref="BGD65542:BGD65543"/>
    <mergeCell ref="BGD65545:BGD65546"/>
    <mergeCell ref="BGD65547:BGD65548"/>
    <mergeCell ref="BGD65549:BGD65550"/>
    <mergeCell ref="BGD65552:BGD65553"/>
    <mergeCell ref="BGD65555:BGD65556"/>
    <mergeCell ref="BGD131078:BGD131079"/>
    <mergeCell ref="BGD131081:BGD131082"/>
    <mergeCell ref="BGD131083:BGD131084"/>
    <mergeCell ref="BGD131085:BGD131086"/>
    <mergeCell ref="BGD131088:BGD131089"/>
    <mergeCell ref="BGD131091:BGD131092"/>
    <mergeCell ref="BGD196614:BGD196615"/>
    <mergeCell ref="BGD196617:BGD196618"/>
    <mergeCell ref="BGD196619:BGD196620"/>
    <mergeCell ref="BGD196621:BGD196622"/>
    <mergeCell ref="BGD196624:BGD196625"/>
    <mergeCell ref="BGD196627:BGD196628"/>
    <mergeCell ref="BGD262150:BGD262151"/>
    <mergeCell ref="BGD262153:BGD262154"/>
    <mergeCell ref="BGD262155:BGD262156"/>
    <mergeCell ref="BGD262157:BGD262158"/>
    <mergeCell ref="BGD262160:BGD262161"/>
    <mergeCell ref="BGD262163:BGD262164"/>
    <mergeCell ref="BGD327686:BGD327687"/>
    <mergeCell ref="BGD327689:BGD327690"/>
    <mergeCell ref="BGD327691:BGD327692"/>
    <mergeCell ref="BGD327693:BGD327694"/>
    <mergeCell ref="BGD327696:BGD327697"/>
    <mergeCell ref="BGD327699:BGD327700"/>
    <mergeCell ref="BGD393222:BGD393223"/>
    <mergeCell ref="BGD393225:BGD393226"/>
    <mergeCell ref="BGD393227:BGD393228"/>
    <mergeCell ref="BGD393229:BGD393230"/>
    <mergeCell ref="BGD393232:BGD393233"/>
    <mergeCell ref="BGD393235:BGD393236"/>
    <mergeCell ref="BGD458758:BGD458759"/>
    <mergeCell ref="BGD458761:BGD458762"/>
    <mergeCell ref="BGD458763:BGD458764"/>
    <mergeCell ref="BGD458765:BGD458766"/>
    <mergeCell ref="BGD458768:BGD458769"/>
    <mergeCell ref="BGD458771:BGD458772"/>
    <mergeCell ref="BGD524294:BGD524295"/>
    <mergeCell ref="BGD524297:BGD524298"/>
    <mergeCell ref="BGD524299:BGD524300"/>
    <mergeCell ref="BGD524301:BGD524302"/>
    <mergeCell ref="BGD524304:BGD524305"/>
    <mergeCell ref="BGD524307:BGD524308"/>
    <mergeCell ref="BGD589830:BGD589831"/>
    <mergeCell ref="BGD589833:BGD589834"/>
    <mergeCell ref="BGD589835:BGD589836"/>
    <mergeCell ref="BGD589837:BGD589838"/>
    <mergeCell ref="BGD589840:BGD589841"/>
    <mergeCell ref="BGD589843:BGD589844"/>
    <mergeCell ref="BGD655366:BGD655367"/>
    <mergeCell ref="BGD655369:BGD655370"/>
    <mergeCell ref="BGD655371:BGD655372"/>
    <mergeCell ref="BGD655373:BGD655374"/>
    <mergeCell ref="BGD655376:BGD655377"/>
    <mergeCell ref="BGD655379:BGD655380"/>
    <mergeCell ref="BGD720902:BGD720903"/>
    <mergeCell ref="BGD720905:BGD720906"/>
    <mergeCell ref="BGD720907:BGD720908"/>
    <mergeCell ref="BGD720909:BGD720910"/>
    <mergeCell ref="BGD720912:BGD720913"/>
    <mergeCell ref="BGD720915:BGD720916"/>
    <mergeCell ref="BGD786438:BGD786439"/>
    <mergeCell ref="BGD786441:BGD786442"/>
    <mergeCell ref="BGD786443:BGD786444"/>
    <mergeCell ref="BGD786445:BGD786446"/>
    <mergeCell ref="BGD786448:BGD786449"/>
    <mergeCell ref="BGD786451:BGD786452"/>
    <mergeCell ref="BGD851974:BGD851975"/>
    <mergeCell ref="BGD851977:BGD851978"/>
    <mergeCell ref="BGD851979:BGD851980"/>
    <mergeCell ref="BGD851981:BGD851982"/>
    <mergeCell ref="BGD851984:BGD851985"/>
    <mergeCell ref="BGD851987:BGD851988"/>
    <mergeCell ref="BGD917510:BGD917511"/>
    <mergeCell ref="BGD917513:BGD917514"/>
    <mergeCell ref="BGD917515:BGD917516"/>
    <mergeCell ref="BGD917517:BGD917518"/>
    <mergeCell ref="BGD917520:BGD917521"/>
    <mergeCell ref="BGD917523:BGD917524"/>
    <mergeCell ref="BGD983046:BGD983047"/>
    <mergeCell ref="BGD983049:BGD983050"/>
    <mergeCell ref="BGD983051:BGD983052"/>
    <mergeCell ref="BGD983053:BGD983054"/>
    <mergeCell ref="BGD983056:BGD983057"/>
    <mergeCell ref="BGD983059:BGD983060"/>
    <mergeCell ref="BPY6:BPY14"/>
    <mergeCell ref="BPY16:BPY20"/>
    <mergeCell ref="BPY65542:BPY65550"/>
    <mergeCell ref="BPY65552:BPY65556"/>
    <mergeCell ref="BPY131078:BPY131086"/>
    <mergeCell ref="BPY131088:BPY131092"/>
    <mergeCell ref="BPY196614:BPY196622"/>
    <mergeCell ref="BPY196624:BPY196628"/>
    <mergeCell ref="BPY262150:BPY262158"/>
    <mergeCell ref="BPY262160:BPY262164"/>
    <mergeCell ref="BPY327686:BPY327694"/>
    <mergeCell ref="BPY327696:BPY327700"/>
    <mergeCell ref="BPY393222:BPY393230"/>
    <mergeCell ref="BPY393232:BPY393236"/>
    <mergeCell ref="BPY458758:BPY458766"/>
    <mergeCell ref="BPY458768:BPY458772"/>
    <mergeCell ref="BPY524294:BPY524302"/>
    <mergeCell ref="BPY524304:BPY524308"/>
    <mergeCell ref="BPY589830:BPY589838"/>
    <mergeCell ref="BPY589840:BPY589844"/>
    <mergeCell ref="BPY655366:BPY655374"/>
    <mergeCell ref="BPY655376:BPY655380"/>
    <mergeCell ref="BPY720902:BPY720910"/>
    <mergeCell ref="BPY720912:BPY720916"/>
    <mergeCell ref="BPY786438:BPY786446"/>
    <mergeCell ref="BPY786448:BPY786452"/>
    <mergeCell ref="BPY851974:BPY851982"/>
    <mergeCell ref="BPY851984:BPY851988"/>
    <mergeCell ref="BPY917510:BPY917518"/>
    <mergeCell ref="BPY917520:BPY917524"/>
    <mergeCell ref="BPY983046:BPY983054"/>
    <mergeCell ref="BPY983056:BPY983060"/>
    <mergeCell ref="BPZ6:BPZ7"/>
    <mergeCell ref="BPZ9:BPZ10"/>
    <mergeCell ref="BPZ11:BPZ12"/>
    <mergeCell ref="BPZ13:BPZ14"/>
    <mergeCell ref="BPZ16:BPZ17"/>
    <mergeCell ref="BPZ19:BPZ20"/>
    <mergeCell ref="BPZ65542:BPZ65543"/>
    <mergeCell ref="BPZ65545:BPZ65546"/>
    <mergeCell ref="BPZ65547:BPZ65548"/>
    <mergeCell ref="BPZ65549:BPZ65550"/>
    <mergeCell ref="BPZ65552:BPZ65553"/>
    <mergeCell ref="BPZ65555:BPZ65556"/>
    <mergeCell ref="BPZ131078:BPZ131079"/>
    <mergeCell ref="BPZ131081:BPZ131082"/>
    <mergeCell ref="BPZ131083:BPZ131084"/>
    <mergeCell ref="BPZ131085:BPZ131086"/>
    <mergeCell ref="BPZ131088:BPZ131089"/>
    <mergeCell ref="BPZ131091:BPZ131092"/>
    <mergeCell ref="BPZ196614:BPZ196615"/>
    <mergeCell ref="BPZ196617:BPZ196618"/>
    <mergeCell ref="BPZ196619:BPZ196620"/>
    <mergeCell ref="BPZ196621:BPZ196622"/>
    <mergeCell ref="BPZ196624:BPZ196625"/>
    <mergeCell ref="BPZ196627:BPZ196628"/>
    <mergeCell ref="BPZ262150:BPZ262151"/>
    <mergeCell ref="BPZ262153:BPZ262154"/>
    <mergeCell ref="BPZ262155:BPZ262156"/>
    <mergeCell ref="BPZ262157:BPZ262158"/>
    <mergeCell ref="BPZ262160:BPZ262161"/>
    <mergeCell ref="BPZ262163:BPZ262164"/>
    <mergeCell ref="BPZ327686:BPZ327687"/>
    <mergeCell ref="BPZ327689:BPZ327690"/>
    <mergeCell ref="BPZ327691:BPZ327692"/>
    <mergeCell ref="BPZ327693:BPZ327694"/>
    <mergeCell ref="BPZ327696:BPZ327697"/>
    <mergeCell ref="BPZ327699:BPZ327700"/>
    <mergeCell ref="BPZ393222:BPZ393223"/>
    <mergeCell ref="BPZ393225:BPZ393226"/>
    <mergeCell ref="BPZ393227:BPZ393228"/>
    <mergeCell ref="BPZ393229:BPZ393230"/>
    <mergeCell ref="BPZ393232:BPZ393233"/>
    <mergeCell ref="BPZ393235:BPZ393236"/>
    <mergeCell ref="BPZ458758:BPZ458759"/>
    <mergeCell ref="BPZ458761:BPZ458762"/>
    <mergeCell ref="BPZ458763:BPZ458764"/>
    <mergeCell ref="BPZ458765:BPZ458766"/>
    <mergeCell ref="BPZ458768:BPZ458769"/>
    <mergeCell ref="BPZ458771:BPZ458772"/>
    <mergeCell ref="BPZ524294:BPZ524295"/>
    <mergeCell ref="BPZ524297:BPZ524298"/>
    <mergeCell ref="BPZ524299:BPZ524300"/>
    <mergeCell ref="BPZ524301:BPZ524302"/>
    <mergeCell ref="BPZ524304:BPZ524305"/>
    <mergeCell ref="BPZ524307:BPZ524308"/>
    <mergeCell ref="BPZ589830:BPZ589831"/>
    <mergeCell ref="BPZ589833:BPZ589834"/>
    <mergeCell ref="BPZ589835:BPZ589836"/>
    <mergeCell ref="BPZ589837:BPZ589838"/>
    <mergeCell ref="BPZ589840:BPZ589841"/>
    <mergeCell ref="BPZ589843:BPZ589844"/>
    <mergeCell ref="BPZ655366:BPZ655367"/>
    <mergeCell ref="BPZ655369:BPZ655370"/>
    <mergeCell ref="BPZ655371:BPZ655372"/>
    <mergeCell ref="BPZ655373:BPZ655374"/>
    <mergeCell ref="BPZ655376:BPZ655377"/>
    <mergeCell ref="BPZ655379:BPZ655380"/>
    <mergeCell ref="BPZ720902:BPZ720903"/>
    <mergeCell ref="BPZ720905:BPZ720906"/>
    <mergeCell ref="BPZ720907:BPZ720908"/>
    <mergeCell ref="BPZ720909:BPZ720910"/>
    <mergeCell ref="BPZ720912:BPZ720913"/>
    <mergeCell ref="BPZ720915:BPZ720916"/>
    <mergeCell ref="BPZ786438:BPZ786439"/>
    <mergeCell ref="BPZ786441:BPZ786442"/>
    <mergeCell ref="BPZ786443:BPZ786444"/>
    <mergeCell ref="BPZ786445:BPZ786446"/>
    <mergeCell ref="BPZ786448:BPZ786449"/>
    <mergeCell ref="BPZ786451:BPZ786452"/>
    <mergeCell ref="BPZ851974:BPZ851975"/>
    <mergeCell ref="BPZ851977:BPZ851978"/>
    <mergeCell ref="BPZ851979:BPZ851980"/>
    <mergeCell ref="BPZ851981:BPZ851982"/>
    <mergeCell ref="BPZ851984:BPZ851985"/>
    <mergeCell ref="BPZ851987:BPZ851988"/>
    <mergeCell ref="BPZ917510:BPZ917511"/>
    <mergeCell ref="BPZ917513:BPZ917514"/>
    <mergeCell ref="BPZ917515:BPZ917516"/>
    <mergeCell ref="BPZ917517:BPZ917518"/>
    <mergeCell ref="BPZ917520:BPZ917521"/>
    <mergeCell ref="BPZ917523:BPZ917524"/>
    <mergeCell ref="BPZ983046:BPZ983047"/>
    <mergeCell ref="BPZ983049:BPZ983050"/>
    <mergeCell ref="BPZ983051:BPZ983052"/>
    <mergeCell ref="BPZ983053:BPZ983054"/>
    <mergeCell ref="BPZ983056:BPZ983057"/>
    <mergeCell ref="BPZ983059:BPZ983060"/>
    <mergeCell ref="BZU6:BZU14"/>
    <mergeCell ref="BZU16:BZU20"/>
    <mergeCell ref="BZU65542:BZU65550"/>
    <mergeCell ref="BZU65552:BZU65556"/>
    <mergeCell ref="BZU131078:BZU131086"/>
    <mergeCell ref="BZU131088:BZU131092"/>
    <mergeCell ref="BZU196614:BZU196622"/>
    <mergeCell ref="BZU196624:BZU196628"/>
    <mergeCell ref="BZU262150:BZU262158"/>
    <mergeCell ref="BZU262160:BZU262164"/>
    <mergeCell ref="BZU327686:BZU327694"/>
    <mergeCell ref="BZU327696:BZU327700"/>
    <mergeCell ref="BZU393222:BZU393230"/>
    <mergeCell ref="BZU393232:BZU393236"/>
    <mergeCell ref="BZU458758:BZU458766"/>
    <mergeCell ref="BZU458768:BZU458772"/>
    <mergeCell ref="BZU524294:BZU524302"/>
    <mergeCell ref="BZU524304:BZU524308"/>
    <mergeCell ref="BZU589830:BZU589838"/>
    <mergeCell ref="BZU589840:BZU589844"/>
    <mergeCell ref="BZU655366:BZU655374"/>
    <mergeCell ref="BZU655376:BZU655380"/>
    <mergeCell ref="BZU720902:BZU720910"/>
    <mergeCell ref="BZU720912:BZU720916"/>
    <mergeCell ref="BZU786438:BZU786446"/>
    <mergeCell ref="BZU786448:BZU786452"/>
    <mergeCell ref="BZU851974:BZU851982"/>
    <mergeCell ref="BZU851984:BZU851988"/>
    <mergeCell ref="BZU917510:BZU917518"/>
    <mergeCell ref="BZU917520:BZU917524"/>
    <mergeCell ref="BZU983046:BZU983054"/>
    <mergeCell ref="BZU983056:BZU983060"/>
    <mergeCell ref="BZV6:BZV7"/>
    <mergeCell ref="BZV9:BZV10"/>
    <mergeCell ref="BZV11:BZV12"/>
    <mergeCell ref="BZV13:BZV14"/>
    <mergeCell ref="BZV16:BZV17"/>
    <mergeCell ref="BZV19:BZV20"/>
    <mergeCell ref="BZV65542:BZV65543"/>
    <mergeCell ref="BZV65545:BZV65546"/>
    <mergeCell ref="BZV65547:BZV65548"/>
    <mergeCell ref="BZV65549:BZV65550"/>
    <mergeCell ref="BZV65552:BZV65553"/>
    <mergeCell ref="BZV65555:BZV65556"/>
    <mergeCell ref="BZV131078:BZV131079"/>
    <mergeCell ref="BZV131081:BZV131082"/>
    <mergeCell ref="BZV131083:BZV131084"/>
    <mergeCell ref="BZV131085:BZV131086"/>
    <mergeCell ref="BZV131088:BZV131089"/>
    <mergeCell ref="BZV131091:BZV131092"/>
    <mergeCell ref="BZV196614:BZV196615"/>
    <mergeCell ref="BZV196617:BZV196618"/>
    <mergeCell ref="BZV196619:BZV196620"/>
    <mergeCell ref="BZV196621:BZV196622"/>
    <mergeCell ref="BZV196624:BZV196625"/>
    <mergeCell ref="BZV196627:BZV196628"/>
    <mergeCell ref="BZV262150:BZV262151"/>
    <mergeCell ref="BZV262153:BZV262154"/>
    <mergeCell ref="BZV262155:BZV262156"/>
    <mergeCell ref="BZV262157:BZV262158"/>
    <mergeCell ref="BZV262160:BZV262161"/>
    <mergeCell ref="BZV262163:BZV262164"/>
    <mergeCell ref="BZV327686:BZV327687"/>
    <mergeCell ref="BZV327689:BZV327690"/>
    <mergeCell ref="BZV327691:BZV327692"/>
    <mergeCell ref="BZV327693:BZV327694"/>
    <mergeCell ref="BZV327696:BZV327697"/>
    <mergeCell ref="BZV327699:BZV327700"/>
    <mergeCell ref="BZV393222:BZV393223"/>
    <mergeCell ref="BZV393225:BZV393226"/>
    <mergeCell ref="BZV393227:BZV393228"/>
    <mergeCell ref="BZV393229:BZV393230"/>
    <mergeCell ref="BZV393232:BZV393233"/>
    <mergeCell ref="BZV393235:BZV393236"/>
    <mergeCell ref="BZV458758:BZV458759"/>
    <mergeCell ref="BZV458761:BZV458762"/>
    <mergeCell ref="BZV458763:BZV458764"/>
    <mergeCell ref="BZV458765:BZV458766"/>
    <mergeCell ref="BZV458768:BZV458769"/>
    <mergeCell ref="BZV458771:BZV458772"/>
    <mergeCell ref="BZV524294:BZV524295"/>
    <mergeCell ref="BZV524297:BZV524298"/>
    <mergeCell ref="BZV524299:BZV524300"/>
    <mergeCell ref="BZV524301:BZV524302"/>
    <mergeCell ref="BZV524304:BZV524305"/>
    <mergeCell ref="BZV524307:BZV524308"/>
    <mergeCell ref="BZV589830:BZV589831"/>
    <mergeCell ref="BZV589833:BZV589834"/>
    <mergeCell ref="BZV589835:BZV589836"/>
    <mergeCell ref="BZV589837:BZV589838"/>
    <mergeCell ref="BZV589840:BZV589841"/>
    <mergeCell ref="BZV589843:BZV589844"/>
    <mergeCell ref="BZV655366:BZV655367"/>
    <mergeCell ref="BZV655369:BZV655370"/>
    <mergeCell ref="BZV655371:BZV655372"/>
    <mergeCell ref="BZV655373:BZV655374"/>
    <mergeCell ref="BZV655376:BZV655377"/>
    <mergeCell ref="BZV655379:BZV655380"/>
    <mergeCell ref="BZV720902:BZV720903"/>
    <mergeCell ref="BZV720905:BZV720906"/>
    <mergeCell ref="BZV720907:BZV720908"/>
    <mergeCell ref="BZV720909:BZV720910"/>
    <mergeCell ref="BZV720912:BZV720913"/>
    <mergeCell ref="BZV720915:BZV720916"/>
    <mergeCell ref="BZV786438:BZV786439"/>
    <mergeCell ref="BZV786441:BZV786442"/>
    <mergeCell ref="BZV786443:BZV786444"/>
    <mergeCell ref="BZV786445:BZV786446"/>
    <mergeCell ref="BZV786448:BZV786449"/>
    <mergeCell ref="BZV786451:BZV786452"/>
    <mergeCell ref="BZV851974:BZV851975"/>
    <mergeCell ref="BZV851977:BZV851978"/>
    <mergeCell ref="BZV851979:BZV851980"/>
    <mergeCell ref="BZV851981:BZV851982"/>
    <mergeCell ref="BZV851984:BZV851985"/>
    <mergeCell ref="BZV851987:BZV851988"/>
    <mergeCell ref="BZV917510:BZV917511"/>
    <mergeCell ref="BZV917513:BZV917514"/>
    <mergeCell ref="BZV917515:BZV917516"/>
    <mergeCell ref="BZV917517:BZV917518"/>
    <mergeCell ref="BZV917520:BZV917521"/>
    <mergeCell ref="BZV917523:BZV917524"/>
    <mergeCell ref="BZV983046:BZV983047"/>
    <mergeCell ref="BZV983049:BZV983050"/>
    <mergeCell ref="BZV983051:BZV983052"/>
    <mergeCell ref="BZV983053:BZV983054"/>
    <mergeCell ref="BZV983056:BZV983057"/>
    <mergeCell ref="BZV983059:BZV983060"/>
    <mergeCell ref="CJQ6:CJQ14"/>
    <mergeCell ref="CJQ16:CJQ20"/>
    <mergeCell ref="CJQ65542:CJQ65550"/>
    <mergeCell ref="CJQ65552:CJQ65556"/>
    <mergeCell ref="CJQ131078:CJQ131086"/>
    <mergeCell ref="CJQ131088:CJQ131092"/>
    <mergeCell ref="CJQ196614:CJQ196622"/>
    <mergeCell ref="CJQ196624:CJQ196628"/>
    <mergeCell ref="CJQ262150:CJQ262158"/>
    <mergeCell ref="CJQ262160:CJQ262164"/>
    <mergeCell ref="CJQ327686:CJQ327694"/>
    <mergeCell ref="CJQ327696:CJQ327700"/>
    <mergeCell ref="CJQ393222:CJQ393230"/>
    <mergeCell ref="CJQ393232:CJQ393236"/>
    <mergeCell ref="CJQ458758:CJQ458766"/>
    <mergeCell ref="CJQ458768:CJQ458772"/>
    <mergeCell ref="CJQ524294:CJQ524302"/>
    <mergeCell ref="CJQ524304:CJQ524308"/>
    <mergeCell ref="CJQ589830:CJQ589838"/>
    <mergeCell ref="CJQ589840:CJQ589844"/>
    <mergeCell ref="CJQ655366:CJQ655374"/>
    <mergeCell ref="CJQ655376:CJQ655380"/>
    <mergeCell ref="CJQ720902:CJQ720910"/>
    <mergeCell ref="CJQ720912:CJQ720916"/>
    <mergeCell ref="CJQ786438:CJQ786446"/>
    <mergeCell ref="CJQ786448:CJQ786452"/>
    <mergeCell ref="CJQ851974:CJQ851982"/>
    <mergeCell ref="CJQ851984:CJQ851988"/>
    <mergeCell ref="CJQ917510:CJQ917518"/>
    <mergeCell ref="CJQ917520:CJQ917524"/>
    <mergeCell ref="CJQ983046:CJQ983054"/>
    <mergeCell ref="CJQ983056:CJQ983060"/>
    <mergeCell ref="CJR6:CJR7"/>
    <mergeCell ref="CJR9:CJR10"/>
    <mergeCell ref="CJR11:CJR12"/>
    <mergeCell ref="CJR13:CJR14"/>
    <mergeCell ref="CJR16:CJR17"/>
    <mergeCell ref="CJR19:CJR20"/>
    <mergeCell ref="CJR65542:CJR65543"/>
    <mergeCell ref="CJR65545:CJR65546"/>
    <mergeCell ref="CJR65547:CJR65548"/>
    <mergeCell ref="CJR65549:CJR65550"/>
    <mergeCell ref="CJR65552:CJR65553"/>
    <mergeCell ref="CJR65555:CJR65556"/>
    <mergeCell ref="CJR131078:CJR131079"/>
    <mergeCell ref="CJR131081:CJR131082"/>
    <mergeCell ref="CJR131083:CJR131084"/>
    <mergeCell ref="CJR131085:CJR131086"/>
    <mergeCell ref="CJR131088:CJR131089"/>
    <mergeCell ref="CJR131091:CJR131092"/>
    <mergeCell ref="CJR196614:CJR196615"/>
    <mergeCell ref="CJR196617:CJR196618"/>
    <mergeCell ref="CJR196619:CJR196620"/>
    <mergeCell ref="CJR196621:CJR196622"/>
    <mergeCell ref="CJR196624:CJR196625"/>
    <mergeCell ref="CJR196627:CJR196628"/>
    <mergeCell ref="CJR262150:CJR262151"/>
    <mergeCell ref="CJR262153:CJR262154"/>
    <mergeCell ref="CJR262155:CJR262156"/>
    <mergeCell ref="CJR262157:CJR262158"/>
    <mergeCell ref="CJR262160:CJR262161"/>
    <mergeCell ref="CJR262163:CJR262164"/>
    <mergeCell ref="CJR327686:CJR327687"/>
    <mergeCell ref="CJR327689:CJR327690"/>
    <mergeCell ref="CJR327691:CJR327692"/>
    <mergeCell ref="CJR327693:CJR327694"/>
    <mergeCell ref="CJR327696:CJR327697"/>
    <mergeCell ref="CJR327699:CJR327700"/>
    <mergeCell ref="CJR393222:CJR393223"/>
    <mergeCell ref="CJR393225:CJR393226"/>
    <mergeCell ref="CJR393227:CJR393228"/>
    <mergeCell ref="CJR393229:CJR393230"/>
    <mergeCell ref="CJR393232:CJR393233"/>
    <mergeCell ref="CJR393235:CJR393236"/>
    <mergeCell ref="CJR458758:CJR458759"/>
    <mergeCell ref="CJR458761:CJR458762"/>
    <mergeCell ref="CJR458763:CJR458764"/>
    <mergeCell ref="CJR458765:CJR458766"/>
    <mergeCell ref="CJR458768:CJR458769"/>
    <mergeCell ref="CJR458771:CJR458772"/>
    <mergeCell ref="CJR524294:CJR524295"/>
    <mergeCell ref="CJR524297:CJR524298"/>
    <mergeCell ref="CJR524299:CJR524300"/>
    <mergeCell ref="CJR524301:CJR524302"/>
    <mergeCell ref="CJR524304:CJR524305"/>
    <mergeCell ref="CJR524307:CJR524308"/>
    <mergeCell ref="CJR589830:CJR589831"/>
    <mergeCell ref="CJR589833:CJR589834"/>
    <mergeCell ref="CJR589835:CJR589836"/>
    <mergeCell ref="CJR589837:CJR589838"/>
    <mergeCell ref="CJR589840:CJR589841"/>
    <mergeCell ref="CJR589843:CJR589844"/>
    <mergeCell ref="CJR655366:CJR655367"/>
    <mergeCell ref="CJR655369:CJR655370"/>
    <mergeCell ref="CJR655371:CJR655372"/>
    <mergeCell ref="CJR655373:CJR655374"/>
    <mergeCell ref="CJR655376:CJR655377"/>
    <mergeCell ref="CJR655379:CJR655380"/>
    <mergeCell ref="CJR720902:CJR720903"/>
    <mergeCell ref="CJR720905:CJR720906"/>
    <mergeCell ref="CJR720907:CJR720908"/>
    <mergeCell ref="CJR720909:CJR720910"/>
    <mergeCell ref="CJR720912:CJR720913"/>
    <mergeCell ref="CJR720915:CJR720916"/>
    <mergeCell ref="CJR786438:CJR786439"/>
    <mergeCell ref="CJR786441:CJR786442"/>
    <mergeCell ref="CJR786443:CJR786444"/>
    <mergeCell ref="CJR786445:CJR786446"/>
    <mergeCell ref="CJR786448:CJR786449"/>
    <mergeCell ref="CJR786451:CJR786452"/>
    <mergeCell ref="CJR851974:CJR851975"/>
    <mergeCell ref="CJR851977:CJR851978"/>
    <mergeCell ref="CJR851979:CJR851980"/>
    <mergeCell ref="CJR851981:CJR851982"/>
    <mergeCell ref="CJR851984:CJR851985"/>
    <mergeCell ref="CJR851987:CJR851988"/>
    <mergeCell ref="CJR917510:CJR917511"/>
    <mergeCell ref="CJR917513:CJR917514"/>
    <mergeCell ref="CJR917515:CJR917516"/>
    <mergeCell ref="CJR917517:CJR917518"/>
    <mergeCell ref="CJR917520:CJR917521"/>
    <mergeCell ref="CJR917523:CJR917524"/>
    <mergeCell ref="CJR983046:CJR983047"/>
    <mergeCell ref="CJR983049:CJR983050"/>
    <mergeCell ref="CJR983051:CJR983052"/>
    <mergeCell ref="CJR983053:CJR983054"/>
    <mergeCell ref="CJR983056:CJR983057"/>
    <mergeCell ref="CJR983059:CJR983060"/>
    <mergeCell ref="CTM6:CTM14"/>
    <mergeCell ref="CTM16:CTM20"/>
    <mergeCell ref="CTM65542:CTM65550"/>
    <mergeCell ref="CTM65552:CTM65556"/>
    <mergeCell ref="CTM131078:CTM131086"/>
    <mergeCell ref="CTM131088:CTM131092"/>
    <mergeCell ref="CTM196614:CTM196622"/>
    <mergeCell ref="CTM196624:CTM196628"/>
    <mergeCell ref="CTM262150:CTM262158"/>
    <mergeCell ref="CTM262160:CTM262164"/>
    <mergeCell ref="CTM327686:CTM327694"/>
    <mergeCell ref="CTM327696:CTM327700"/>
    <mergeCell ref="CTM393222:CTM393230"/>
    <mergeCell ref="CTM393232:CTM393236"/>
    <mergeCell ref="CTM458758:CTM458766"/>
    <mergeCell ref="CTM458768:CTM458772"/>
    <mergeCell ref="CTM524294:CTM524302"/>
    <mergeCell ref="CTM524304:CTM524308"/>
    <mergeCell ref="CTM589830:CTM589838"/>
    <mergeCell ref="CTM589840:CTM589844"/>
    <mergeCell ref="CTM655366:CTM655374"/>
    <mergeCell ref="CTM655376:CTM655380"/>
    <mergeCell ref="CTM720902:CTM720910"/>
    <mergeCell ref="CTM720912:CTM720916"/>
    <mergeCell ref="CTM786438:CTM786446"/>
    <mergeCell ref="CTM786448:CTM786452"/>
    <mergeCell ref="CTM851974:CTM851982"/>
    <mergeCell ref="CTM851984:CTM851988"/>
    <mergeCell ref="CTM917510:CTM917518"/>
    <mergeCell ref="CTM917520:CTM917524"/>
    <mergeCell ref="CTM983046:CTM983054"/>
    <mergeCell ref="CTM983056:CTM983060"/>
    <mergeCell ref="CTN6:CTN7"/>
    <mergeCell ref="CTN9:CTN10"/>
    <mergeCell ref="CTN11:CTN12"/>
    <mergeCell ref="CTN13:CTN14"/>
    <mergeCell ref="CTN16:CTN17"/>
    <mergeCell ref="CTN19:CTN20"/>
    <mergeCell ref="CTN65542:CTN65543"/>
    <mergeCell ref="CTN65545:CTN65546"/>
    <mergeCell ref="CTN65547:CTN65548"/>
    <mergeCell ref="CTN65549:CTN65550"/>
    <mergeCell ref="CTN65552:CTN65553"/>
    <mergeCell ref="CTN65555:CTN65556"/>
    <mergeCell ref="CTN131078:CTN131079"/>
    <mergeCell ref="CTN131081:CTN131082"/>
    <mergeCell ref="CTN131083:CTN131084"/>
    <mergeCell ref="CTN131085:CTN131086"/>
    <mergeCell ref="CTN131088:CTN131089"/>
    <mergeCell ref="CTN131091:CTN131092"/>
    <mergeCell ref="CTN196614:CTN196615"/>
    <mergeCell ref="CTN196617:CTN196618"/>
    <mergeCell ref="CTN196619:CTN196620"/>
    <mergeCell ref="CTN196621:CTN196622"/>
    <mergeCell ref="CTN196624:CTN196625"/>
    <mergeCell ref="CTN196627:CTN196628"/>
    <mergeCell ref="CTN262150:CTN262151"/>
    <mergeCell ref="CTN262153:CTN262154"/>
    <mergeCell ref="CTN262155:CTN262156"/>
    <mergeCell ref="CTN262157:CTN262158"/>
    <mergeCell ref="CTN262160:CTN262161"/>
    <mergeCell ref="CTN262163:CTN262164"/>
    <mergeCell ref="CTN327686:CTN327687"/>
    <mergeCell ref="CTN327689:CTN327690"/>
    <mergeCell ref="CTN327691:CTN327692"/>
    <mergeCell ref="CTN327693:CTN327694"/>
    <mergeCell ref="CTN327696:CTN327697"/>
    <mergeCell ref="CTN327699:CTN327700"/>
    <mergeCell ref="CTN393222:CTN393223"/>
    <mergeCell ref="CTN393225:CTN393226"/>
    <mergeCell ref="CTN393227:CTN393228"/>
    <mergeCell ref="CTN393229:CTN393230"/>
    <mergeCell ref="CTN393232:CTN393233"/>
    <mergeCell ref="CTN393235:CTN393236"/>
    <mergeCell ref="CTN458758:CTN458759"/>
    <mergeCell ref="CTN458761:CTN458762"/>
    <mergeCell ref="CTN458763:CTN458764"/>
    <mergeCell ref="CTN458765:CTN458766"/>
    <mergeCell ref="CTN458768:CTN458769"/>
    <mergeCell ref="CTN458771:CTN458772"/>
    <mergeCell ref="CTN524294:CTN524295"/>
    <mergeCell ref="CTN524297:CTN524298"/>
    <mergeCell ref="CTN524299:CTN524300"/>
    <mergeCell ref="CTN524301:CTN524302"/>
    <mergeCell ref="CTN524304:CTN524305"/>
    <mergeCell ref="CTN524307:CTN524308"/>
    <mergeCell ref="CTN589830:CTN589831"/>
    <mergeCell ref="CTN589833:CTN589834"/>
    <mergeCell ref="CTN589835:CTN589836"/>
    <mergeCell ref="CTN589837:CTN589838"/>
    <mergeCell ref="CTN589840:CTN589841"/>
    <mergeCell ref="CTN589843:CTN589844"/>
    <mergeCell ref="CTN655366:CTN655367"/>
    <mergeCell ref="CTN655369:CTN655370"/>
    <mergeCell ref="CTN655371:CTN655372"/>
    <mergeCell ref="CTN655373:CTN655374"/>
    <mergeCell ref="CTN655376:CTN655377"/>
    <mergeCell ref="CTN655379:CTN655380"/>
    <mergeCell ref="CTN720902:CTN720903"/>
    <mergeCell ref="CTN720905:CTN720906"/>
    <mergeCell ref="CTN720907:CTN720908"/>
    <mergeCell ref="CTN720909:CTN720910"/>
    <mergeCell ref="CTN720912:CTN720913"/>
    <mergeCell ref="CTN720915:CTN720916"/>
    <mergeCell ref="CTN786438:CTN786439"/>
    <mergeCell ref="CTN786441:CTN786442"/>
    <mergeCell ref="CTN786443:CTN786444"/>
    <mergeCell ref="CTN786445:CTN786446"/>
    <mergeCell ref="CTN786448:CTN786449"/>
    <mergeCell ref="CTN786451:CTN786452"/>
    <mergeCell ref="CTN851974:CTN851975"/>
    <mergeCell ref="CTN851977:CTN851978"/>
    <mergeCell ref="CTN851979:CTN851980"/>
    <mergeCell ref="CTN851981:CTN851982"/>
    <mergeCell ref="CTN851984:CTN851985"/>
    <mergeCell ref="CTN851987:CTN851988"/>
    <mergeCell ref="CTN917510:CTN917511"/>
    <mergeCell ref="CTN917513:CTN917514"/>
    <mergeCell ref="CTN917515:CTN917516"/>
    <mergeCell ref="CTN917517:CTN917518"/>
    <mergeCell ref="CTN917520:CTN917521"/>
    <mergeCell ref="CTN917523:CTN917524"/>
    <mergeCell ref="CTN983046:CTN983047"/>
    <mergeCell ref="CTN983049:CTN983050"/>
    <mergeCell ref="CTN983051:CTN983052"/>
    <mergeCell ref="CTN983053:CTN983054"/>
    <mergeCell ref="CTN983056:CTN983057"/>
    <mergeCell ref="CTN983059:CTN983060"/>
    <mergeCell ref="DDI6:DDI14"/>
    <mergeCell ref="DDI16:DDI20"/>
    <mergeCell ref="DDI65542:DDI65550"/>
    <mergeCell ref="DDI65552:DDI65556"/>
    <mergeCell ref="DDI131078:DDI131086"/>
    <mergeCell ref="DDI131088:DDI131092"/>
    <mergeCell ref="DDI196614:DDI196622"/>
    <mergeCell ref="DDI196624:DDI196628"/>
    <mergeCell ref="DDI262150:DDI262158"/>
    <mergeCell ref="DDI262160:DDI262164"/>
    <mergeCell ref="DDI327686:DDI327694"/>
    <mergeCell ref="DDI327696:DDI327700"/>
    <mergeCell ref="DDI393222:DDI393230"/>
    <mergeCell ref="DDI393232:DDI393236"/>
    <mergeCell ref="DDI458758:DDI458766"/>
    <mergeCell ref="DDI458768:DDI458772"/>
    <mergeCell ref="DDI524294:DDI524302"/>
    <mergeCell ref="DDI524304:DDI524308"/>
    <mergeCell ref="DDI589830:DDI589838"/>
    <mergeCell ref="DDI589840:DDI589844"/>
    <mergeCell ref="DDI655366:DDI655374"/>
    <mergeCell ref="DDI655376:DDI655380"/>
    <mergeCell ref="DDI720902:DDI720910"/>
    <mergeCell ref="DDI720912:DDI720916"/>
    <mergeCell ref="DDI786438:DDI786446"/>
    <mergeCell ref="DDI786448:DDI786452"/>
    <mergeCell ref="DDI851974:DDI851982"/>
    <mergeCell ref="DDI851984:DDI851988"/>
    <mergeCell ref="DDI917510:DDI917518"/>
    <mergeCell ref="DDI917520:DDI917524"/>
    <mergeCell ref="DDI983046:DDI983054"/>
    <mergeCell ref="DDI983056:DDI983060"/>
    <mergeCell ref="DDJ6:DDJ7"/>
    <mergeCell ref="DDJ9:DDJ10"/>
    <mergeCell ref="DDJ11:DDJ12"/>
    <mergeCell ref="DDJ13:DDJ14"/>
    <mergeCell ref="DDJ16:DDJ17"/>
    <mergeCell ref="DDJ19:DDJ20"/>
    <mergeCell ref="DDJ65542:DDJ65543"/>
    <mergeCell ref="DDJ65545:DDJ65546"/>
    <mergeCell ref="DDJ65547:DDJ65548"/>
    <mergeCell ref="DDJ65549:DDJ65550"/>
    <mergeCell ref="DDJ65552:DDJ65553"/>
    <mergeCell ref="DDJ65555:DDJ65556"/>
    <mergeCell ref="DDJ131078:DDJ131079"/>
    <mergeCell ref="DDJ131081:DDJ131082"/>
    <mergeCell ref="DDJ131083:DDJ131084"/>
    <mergeCell ref="DDJ131085:DDJ131086"/>
    <mergeCell ref="DDJ131088:DDJ131089"/>
    <mergeCell ref="DDJ131091:DDJ131092"/>
    <mergeCell ref="DDJ196614:DDJ196615"/>
    <mergeCell ref="DDJ196617:DDJ196618"/>
    <mergeCell ref="DDJ196619:DDJ196620"/>
    <mergeCell ref="DDJ196621:DDJ196622"/>
    <mergeCell ref="DDJ196624:DDJ196625"/>
    <mergeCell ref="DDJ196627:DDJ196628"/>
    <mergeCell ref="DDJ262150:DDJ262151"/>
    <mergeCell ref="DDJ262153:DDJ262154"/>
    <mergeCell ref="DDJ262155:DDJ262156"/>
    <mergeCell ref="DDJ262157:DDJ262158"/>
    <mergeCell ref="DDJ262160:DDJ262161"/>
    <mergeCell ref="DDJ262163:DDJ262164"/>
    <mergeCell ref="DDJ327686:DDJ327687"/>
    <mergeCell ref="DDJ327689:DDJ327690"/>
    <mergeCell ref="DDJ327691:DDJ327692"/>
    <mergeCell ref="DDJ327693:DDJ327694"/>
    <mergeCell ref="DDJ327696:DDJ327697"/>
    <mergeCell ref="DDJ327699:DDJ327700"/>
    <mergeCell ref="DDJ393222:DDJ393223"/>
    <mergeCell ref="DDJ393225:DDJ393226"/>
    <mergeCell ref="DDJ393227:DDJ393228"/>
    <mergeCell ref="DDJ393229:DDJ393230"/>
    <mergeCell ref="DDJ393232:DDJ393233"/>
    <mergeCell ref="DDJ393235:DDJ393236"/>
    <mergeCell ref="DDJ458758:DDJ458759"/>
    <mergeCell ref="DDJ458761:DDJ458762"/>
    <mergeCell ref="DDJ458763:DDJ458764"/>
    <mergeCell ref="DDJ458765:DDJ458766"/>
    <mergeCell ref="DDJ458768:DDJ458769"/>
    <mergeCell ref="DDJ458771:DDJ458772"/>
    <mergeCell ref="DDJ524294:DDJ524295"/>
    <mergeCell ref="DDJ524297:DDJ524298"/>
    <mergeCell ref="DDJ524299:DDJ524300"/>
    <mergeCell ref="DDJ524301:DDJ524302"/>
    <mergeCell ref="DDJ524304:DDJ524305"/>
    <mergeCell ref="DDJ524307:DDJ524308"/>
    <mergeCell ref="DDJ589830:DDJ589831"/>
    <mergeCell ref="DDJ589833:DDJ589834"/>
    <mergeCell ref="DDJ589835:DDJ589836"/>
    <mergeCell ref="DDJ589837:DDJ589838"/>
    <mergeCell ref="DDJ589840:DDJ589841"/>
    <mergeCell ref="DDJ589843:DDJ589844"/>
    <mergeCell ref="DDJ655366:DDJ655367"/>
    <mergeCell ref="DDJ655369:DDJ655370"/>
    <mergeCell ref="DDJ655371:DDJ655372"/>
    <mergeCell ref="DDJ655373:DDJ655374"/>
    <mergeCell ref="DDJ655376:DDJ655377"/>
    <mergeCell ref="DDJ655379:DDJ655380"/>
    <mergeCell ref="DDJ720902:DDJ720903"/>
    <mergeCell ref="DDJ720905:DDJ720906"/>
    <mergeCell ref="DDJ720907:DDJ720908"/>
    <mergeCell ref="DDJ720909:DDJ720910"/>
    <mergeCell ref="DDJ720912:DDJ720913"/>
    <mergeCell ref="DDJ720915:DDJ720916"/>
    <mergeCell ref="DDJ786438:DDJ786439"/>
    <mergeCell ref="DDJ786441:DDJ786442"/>
    <mergeCell ref="DDJ786443:DDJ786444"/>
    <mergeCell ref="DDJ786445:DDJ786446"/>
    <mergeCell ref="DDJ786448:DDJ786449"/>
    <mergeCell ref="DDJ786451:DDJ786452"/>
    <mergeCell ref="DDJ851974:DDJ851975"/>
    <mergeCell ref="DDJ851977:DDJ851978"/>
    <mergeCell ref="DDJ851979:DDJ851980"/>
    <mergeCell ref="DDJ851981:DDJ851982"/>
    <mergeCell ref="DDJ851984:DDJ851985"/>
    <mergeCell ref="DDJ851987:DDJ851988"/>
    <mergeCell ref="DDJ917510:DDJ917511"/>
    <mergeCell ref="DDJ917513:DDJ917514"/>
    <mergeCell ref="DDJ917515:DDJ917516"/>
    <mergeCell ref="DDJ917517:DDJ917518"/>
    <mergeCell ref="DDJ917520:DDJ917521"/>
    <mergeCell ref="DDJ917523:DDJ917524"/>
    <mergeCell ref="DDJ983046:DDJ983047"/>
    <mergeCell ref="DDJ983049:DDJ983050"/>
    <mergeCell ref="DDJ983051:DDJ983052"/>
    <mergeCell ref="DDJ983053:DDJ983054"/>
    <mergeCell ref="DDJ983056:DDJ983057"/>
    <mergeCell ref="DDJ983059:DDJ983060"/>
    <mergeCell ref="DNE6:DNE14"/>
    <mergeCell ref="DNE16:DNE20"/>
    <mergeCell ref="DNE65542:DNE65550"/>
    <mergeCell ref="DNE65552:DNE65556"/>
    <mergeCell ref="DNE131078:DNE131086"/>
    <mergeCell ref="DNE131088:DNE131092"/>
    <mergeCell ref="DNE196614:DNE196622"/>
    <mergeCell ref="DNE196624:DNE196628"/>
    <mergeCell ref="DNE262150:DNE262158"/>
    <mergeCell ref="DNE262160:DNE262164"/>
    <mergeCell ref="DNE327686:DNE327694"/>
    <mergeCell ref="DNE327696:DNE327700"/>
    <mergeCell ref="DNE393222:DNE393230"/>
    <mergeCell ref="DNE393232:DNE393236"/>
    <mergeCell ref="DNE458758:DNE458766"/>
    <mergeCell ref="DNE458768:DNE458772"/>
    <mergeCell ref="DNE524294:DNE524302"/>
    <mergeCell ref="DNE524304:DNE524308"/>
    <mergeCell ref="DNE589830:DNE589838"/>
    <mergeCell ref="DNE589840:DNE589844"/>
    <mergeCell ref="DNE655366:DNE655374"/>
    <mergeCell ref="DNE655376:DNE655380"/>
    <mergeCell ref="DNE720902:DNE720910"/>
    <mergeCell ref="DNE720912:DNE720916"/>
    <mergeCell ref="DNE786438:DNE786446"/>
    <mergeCell ref="DNE786448:DNE786452"/>
    <mergeCell ref="DNE851974:DNE851982"/>
    <mergeCell ref="DNE851984:DNE851988"/>
    <mergeCell ref="DNE917510:DNE917518"/>
    <mergeCell ref="DNE917520:DNE917524"/>
    <mergeCell ref="DNE983046:DNE983054"/>
    <mergeCell ref="DNE983056:DNE983060"/>
    <mergeCell ref="DNF6:DNF7"/>
    <mergeCell ref="DNF9:DNF10"/>
    <mergeCell ref="DNF11:DNF12"/>
    <mergeCell ref="DNF13:DNF14"/>
    <mergeCell ref="DNF16:DNF17"/>
    <mergeCell ref="DNF19:DNF20"/>
    <mergeCell ref="DNF65542:DNF65543"/>
    <mergeCell ref="DNF65545:DNF65546"/>
    <mergeCell ref="DNF65547:DNF65548"/>
    <mergeCell ref="DNF65549:DNF65550"/>
    <mergeCell ref="DNF65552:DNF65553"/>
    <mergeCell ref="DNF65555:DNF65556"/>
    <mergeCell ref="DNF131078:DNF131079"/>
    <mergeCell ref="DNF131081:DNF131082"/>
    <mergeCell ref="DNF131083:DNF131084"/>
    <mergeCell ref="DNF131085:DNF131086"/>
    <mergeCell ref="DNF131088:DNF131089"/>
    <mergeCell ref="DNF131091:DNF131092"/>
    <mergeCell ref="DNF196614:DNF196615"/>
    <mergeCell ref="DNF196617:DNF196618"/>
    <mergeCell ref="DNF196619:DNF196620"/>
    <mergeCell ref="DNF196621:DNF196622"/>
    <mergeCell ref="DNF196624:DNF196625"/>
    <mergeCell ref="DNF196627:DNF196628"/>
    <mergeCell ref="DNF262150:DNF262151"/>
    <mergeCell ref="DNF262153:DNF262154"/>
    <mergeCell ref="DNF262155:DNF262156"/>
    <mergeCell ref="DNF262157:DNF262158"/>
    <mergeCell ref="DNF262160:DNF262161"/>
    <mergeCell ref="DNF262163:DNF262164"/>
    <mergeCell ref="DNF327686:DNF327687"/>
    <mergeCell ref="DNF327689:DNF327690"/>
    <mergeCell ref="DNF327691:DNF327692"/>
    <mergeCell ref="DNF327693:DNF327694"/>
    <mergeCell ref="DNF327696:DNF327697"/>
    <mergeCell ref="DNF327699:DNF327700"/>
    <mergeCell ref="DNF393222:DNF393223"/>
    <mergeCell ref="DNF393225:DNF393226"/>
    <mergeCell ref="DNF393227:DNF393228"/>
    <mergeCell ref="DNF393229:DNF393230"/>
    <mergeCell ref="DNF393232:DNF393233"/>
    <mergeCell ref="DNF393235:DNF393236"/>
    <mergeCell ref="DNF458758:DNF458759"/>
    <mergeCell ref="DNF458761:DNF458762"/>
    <mergeCell ref="DNF458763:DNF458764"/>
    <mergeCell ref="DNF458765:DNF458766"/>
    <mergeCell ref="DNF458768:DNF458769"/>
    <mergeCell ref="DNF458771:DNF458772"/>
    <mergeCell ref="DNF524294:DNF524295"/>
    <mergeCell ref="DNF524297:DNF524298"/>
    <mergeCell ref="DNF524299:DNF524300"/>
    <mergeCell ref="DNF524301:DNF524302"/>
    <mergeCell ref="DNF524304:DNF524305"/>
    <mergeCell ref="DNF524307:DNF524308"/>
    <mergeCell ref="DNF589830:DNF589831"/>
    <mergeCell ref="DNF589833:DNF589834"/>
    <mergeCell ref="DNF589835:DNF589836"/>
    <mergeCell ref="DNF589837:DNF589838"/>
    <mergeCell ref="DNF589840:DNF589841"/>
    <mergeCell ref="DNF589843:DNF589844"/>
    <mergeCell ref="DNF655366:DNF655367"/>
    <mergeCell ref="DNF655369:DNF655370"/>
    <mergeCell ref="DNF655371:DNF655372"/>
    <mergeCell ref="DNF655373:DNF655374"/>
    <mergeCell ref="DNF655376:DNF655377"/>
    <mergeCell ref="DNF655379:DNF655380"/>
    <mergeCell ref="DNF720902:DNF720903"/>
    <mergeCell ref="DNF720905:DNF720906"/>
    <mergeCell ref="DNF720907:DNF720908"/>
    <mergeCell ref="DNF720909:DNF720910"/>
    <mergeCell ref="DNF720912:DNF720913"/>
    <mergeCell ref="DNF720915:DNF720916"/>
    <mergeCell ref="DNF786438:DNF786439"/>
    <mergeCell ref="DNF786441:DNF786442"/>
    <mergeCell ref="DNF786443:DNF786444"/>
    <mergeCell ref="DNF786445:DNF786446"/>
    <mergeCell ref="DNF786448:DNF786449"/>
    <mergeCell ref="DNF786451:DNF786452"/>
    <mergeCell ref="DNF851974:DNF851975"/>
    <mergeCell ref="DNF851977:DNF851978"/>
    <mergeCell ref="DNF851979:DNF851980"/>
    <mergeCell ref="DNF851981:DNF851982"/>
    <mergeCell ref="DNF851984:DNF851985"/>
    <mergeCell ref="DNF851987:DNF851988"/>
    <mergeCell ref="DNF917510:DNF917511"/>
    <mergeCell ref="DNF917513:DNF917514"/>
    <mergeCell ref="DNF917515:DNF917516"/>
    <mergeCell ref="DNF917517:DNF917518"/>
    <mergeCell ref="DNF917520:DNF917521"/>
    <mergeCell ref="DNF917523:DNF917524"/>
    <mergeCell ref="DNF983046:DNF983047"/>
    <mergeCell ref="DNF983049:DNF983050"/>
    <mergeCell ref="DNF983051:DNF983052"/>
    <mergeCell ref="DNF983053:DNF983054"/>
    <mergeCell ref="DNF983056:DNF983057"/>
    <mergeCell ref="DNF983059:DNF983060"/>
    <mergeCell ref="DXA6:DXA14"/>
    <mergeCell ref="DXA16:DXA20"/>
    <mergeCell ref="DXA65542:DXA65550"/>
    <mergeCell ref="DXA65552:DXA65556"/>
    <mergeCell ref="DXA131078:DXA131086"/>
    <mergeCell ref="DXA131088:DXA131092"/>
    <mergeCell ref="DXA196614:DXA196622"/>
    <mergeCell ref="DXA196624:DXA196628"/>
    <mergeCell ref="DXA262150:DXA262158"/>
    <mergeCell ref="DXA262160:DXA262164"/>
    <mergeCell ref="DXA327686:DXA327694"/>
    <mergeCell ref="DXA327696:DXA327700"/>
    <mergeCell ref="DXA393222:DXA393230"/>
    <mergeCell ref="DXA393232:DXA393236"/>
    <mergeCell ref="DXA458758:DXA458766"/>
    <mergeCell ref="DXA458768:DXA458772"/>
    <mergeCell ref="DXA524294:DXA524302"/>
    <mergeCell ref="DXA524304:DXA524308"/>
    <mergeCell ref="DXA589830:DXA589838"/>
    <mergeCell ref="DXA589840:DXA589844"/>
    <mergeCell ref="DXA655366:DXA655374"/>
    <mergeCell ref="DXA655376:DXA655380"/>
    <mergeCell ref="DXA720902:DXA720910"/>
    <mergeCell ref="DXA720912:DXA720916"/>
    <mergeCell ref="DXA786438:DXA786446"/>
    <mergeCell ref="DXA786448:DXA786452"/>
    <mergeCell ref="DXA851974:DXA851982"/>
    <mergeCell ref="DXA851984:DXA851988"/>
    <mergeCell ref="DXA917510:DXA917518"/>
    <mergeCell ref="DXA917520:DXA917524"/>
    <mergeCell ref="DXA983046:DXA983054"/>
    <mergeCell ref="DXA983056:DXA983060"/>
    <mergeCell ref="DXB6:DXB7"/>
    <mergeCell ref="DXB9:DXB10"/>
    <mergeCell ref="DXB11:DXB12"/>
    <mergeCell ref="DXB13:DXB14"/>
    <mergeCell ref="DXB16:DXB17"/>
    <mergeCell ref="DXB19:DXB20"/>
    <mergeCell ref="DXB65542:DXB65543"/>
    <mergeCell ref="DXB65545:DXB65546"/>
    <mergeCell ref="DXB65547:DXB65548"/>
    <mergeCell ref="DXB65549:DXB65550"/>
    <mergeCell ref="DXB65552:DXB65553"/>
    <mergeCell ref="DXB65555:DXB65556"/>
    <mergeCell ref="DXB131078:DXB131079"/>
    <mergeCell ref="DXB131081:DXB131082"/>
    <mergeCell ref="DXB131083:DXB131084"/>
    <mergeCell ref="DXB131085:DXB131086"/>
    <mergeCell ref="DXB131088:DXB131089"/>
    <mergeCell ref="DXB131091:DXB131092"/>
    <mergeCell ref="DXB196614:DXB196615"/>
    <mergeCell ref="DXB196617:DXB196618"/>
    <mergeCell ref="DXB196619:DXB196620"/>
    <mergeCell ref="DXB196621:DXB196622"/>
    <mergeCell ref="DXB196624:DXB196625"/>
    <mergeCell ref="DXB196627:DXB196628"/>
    <mergeCell ref="DXB262150:DXB262151"/>
    <mergeCell ref="DXB262153:DXB262154"/>
    <mergeCell ref="DXB262155:DXB262156"/>
    <mergeCell ref="DXB262157:DXB262158"/>
    <mergeCell ref="DXB262160:DXB262161"/>
    <mergeCell ref="DXB262163:DXB262164"/>
    <mergeCell ref="DXB327686:DXB327687"/>
    <mergeCell ref="DXB327689:DXB327690"/>
    <mergeCell ref="DXB327691:DXB327692"/>
    <mergeCell ref="DXB327693:DXB327694"/>
    <mergeCell ref="DXB327696:DXB327697"/>
    <mergeCell ref="DXB327699:DXB327700"/>
    <mergeCell ref="DXB393222:DXB393223"/>
    <mergeCell ref="DXB393225:DXB393226"/>
    <mergeCell ref="DXB393227:DXB393228"/>
    <mergeCell ref="DXB393229:DXB393230"/>
    <mergeCell ref="DXB393232:DXB393233"/>
    <mergeCell ref="DXB393235:DXB393236"/>
    <mergeCell ref="DXB458758:DXB458759"/>
    <mergeCell ref="DXB458761:DXB458762"/>
    <mergeCell ref="DXB458763:DXB458764"/>
    <mergeCell ref="DXB458765:DXB458766"/>
    <mergeCell ref="DXB458768:DXB458769"/>
    <mergeCell ref="DXB458771:DXB458772"/>
    <mergeCell ref="DXB524294:DXB524295"/>
    <mergeCell ref="DXB524297:DXB524298"/>
    <mergeCell ref="DXB524299:DXB524300"/>
    <mergeCell ref="DXB524301:DXB524302"/>
    <mergeCell ref="DXB524304:DXB524305"/>
    <mergeCell ref="DXB524307:DXB524308"/>
    <mergeCell ref="DXB589830:DXB589831"/>
    <mergeCell ref="DXB589833:DXB589834"/>
    <mergeCell ref="DXB589835:DXB589836"/>
    <mergeCell ref="DXB589837:DXB589838"/>
    <mergeCell ref="DXB589840:DXB589841"/>
    <mergeCell ref="DXB589843:DXB589844"/>
    <mergeCell ref="DXB655366:DXB655367"/>
    <mergeCell ref="DXB655369:DXB655370"/>
    <mergeCell ref="DXB655371:DXB655372"/>
    <mergeCell ref="DXB655373:DXB655374"/>
    <mergeCell ref="DXB655376:DXB655377"/>
    <mergeCell ref="DXB655379:DXB655380"/>
    <mergeCell ref="DXB720902:DXB720903"/>
    <mergeCell ref="DXB720905:DXB720906"/>
    <mergeCell ref="DXB720907:DXB720908"/>
    <mergeCell ref="DXB720909:DXB720910"/>
    <mergeCell ref="DXB720912:DXB720913"/>
    <mergeCell ref="DXB720915:DXB720916"/>
    <mergeCell ref="DXB786438:DXB786439"/>
    <mergeCell ref="DXB786441:DXB786442"/>
    <mergeCell ref="DXB786443:DXB786444"/>
    <mergeCell ref="DXB786445:DXB786446"/>
    <mergeCell ref="DXB786448:DXB786449"/>
    <mergeCell ref="DXB786451:DXB786452"/>
    <mergeCell ref="DXB851974:DXB851975"/>
    <mergeCell ref="DXB851977:DXB851978"/>
    <mergeCell ref="DXB851979:DXB851980"/>
    <mergeCell ref="DXB851981:DXB851982"/>
    <mergeCell ref="DXB851984:DXB851985"/>
    <mergeCell ref="DXB851987:DXB851988"/>
    <mergeCell ref="DXB917510:DXB917511"/>
    <mergeCell ref="DXB917513:DXB917514"/>
    <mergeCell ref="DXB917515:DXB917516"/>
    <mergeCell ref="DXB917517:DXB917518"/>
    <mergeCell ref="DXB917520:DXB917521"/>
    <mergeCell ref="DXB917523:DXB917524"/>
    <mergeCell ref="DXB983046:DXB983047"/>
    <mergeCell ref="DXB983049:DXB983050"/>
    <mergeCell ref="DXB983051:DXB983052"/>
    <mergeCell ref="DXB983053:DXB983054"/>
    <mergeCell ref="DXB983056:DXB983057"/>
    <mergeCell ref="DXB983059:DXB983060"/>
    <mergeCell ref="EGW6:EGW14"/>
    <mergeCell ref="EGW16:EGW20"/>
    <mergeCell ref="EGW65542:EGW65550"/>
    <mergeCell ref="EGW65552:EGW65556"/>
    <mergeCell ref="EGW131078:EGW131086"/>
    <mergeCell ref="EGW131088:EGW131092"/>
    <mergeCell ref="EGW196614:EGW196622"/>
    <mergeCell ref="EGW196624:EGW196628"/>
    <mergeCell ref="EGW262150:EGW262158"/>
    <mergeCell ref="EGW262160:EGW262164"/>
    <mergeCell ref="EGW327686:EGW327694"/>
    <mergeCell ref="EGW327696:EGW327700"/>
    <mergeCell ref="EGW393222:EGW393230"/>
    <mergeCell ref="EGW393232:EGW393236"/>
    <mergeCell ref="EGW458758:EGW458766"/>
    <mergeCell ref="EGW458768:EGW458772"/>
    <mergeCell ref="EGW524294:EGW524302"/>
    <mergeCell ref="EGW524304:EGW524308"/>
    <mergeCell ref="EGW589830:EGW589838"/>
    <mergeCell ref="EGW589840:EGW589844"/>
    <mergeCell ref="EGW655366:EGW655374"/>
    <mergeCell ref="EGW655376:EGW655380"/>
    <mergeCell ref="EGW720902:EGW720910"/>
    <mergeCell ref="EGW720912:EGW720916"/>
    <mergeCell ref="EGW786438:EGW786446"/>
    <mergeCell ref="EGW786448:EGW786452"/>
    <mergeCell ref="EGW851974:EGW851982"/>
    <mergeCell ref="EGW851984:EGW851988"/>
    <mergeCell ref="EGW917510:EGW917518"/>
    <mergeCell ref="EGW917520:EGW917524"/>
    <mergeCell ref="EGW983046:EGW983054"/>
    <mergeCell ref="EGW983056:EGW983060"/>
    <mergeCell ref="EGX6:EGX7"/>
    <mergeCell ref="EGX9:EGX10"/>
    <mergeCell ref="EGX11:EGX12"/>
    <mergeCell ref="EGX13:EGX14"/>
    <mergeCell ref="EGX16:EGX17"/>
    <mergeCell ref="EGX19:EGX20"/>
    <mergeCell ref="EGX65542:EGX65543"/>
    <mergeCell ref="EGX65545:EGX65546"/>
    <mergeCell ref="EGX65547:EGX65548"/>
    <mergeCell ref="EGX65549:EGX65550"/>
    <mergeCell ref="EGX65552:EGX65553"/>
    <mergeCell ref="EGX65555:EGX65556"/>
    <mergeCell ref="EGX131078:EGX131079"/>
    <mergeCell ref="EGX131081:EGX131082"/>
    <mergeCell ref="EGX131083:EGX131084"/>
    <mergeCell ref="EGX131085:EGX131086"/>
    <mergeCell ref="EGX131088:EGX131089"/>
    <mergeCell ref="EGX131091:EGX131092"/>
    <mergeCell ref="EGX196614:EGX196615"/>
    <mergeCell ref="EGX196617:EGX196618"/>
    <mergeCell ref="EGX196619:EGX196620"/>
    <mergeCell ref="EGX196621:EGX196622"/>
    <mergeCell ref="EGX196624:EGX196625"/>
    <mergeCell ref="EGX196627:EGX196628"/>
    <mergeCell ref="EGX262150:EGX262151"/>
    <mergeCell ref="EGX262153:EGX262154"/>
    <mergeCell ref="EGX262155:EGX262156"/>
    <mergeCell ref="EGX262157:EGX262158"/>
    <mergeCell ref="EGX262160:EGX262161"/>
    <mergeCell ref="EGX262163:EGX262164"/>
    <mergeCell ref="EGX327686:EGX327687"/>
    <mergeCell ref="EGX327689:EGX327690"/>
    <mergeCell ref="EGX327691:EGX327692"/>
    <mergeCell ref="EGX327693:EGX327694"/>
    <mergeCell ref="EGX327696:EGX327697"/>
    <mergeCell ref="EGX327699:EGX327700"/>
    <mergeCell ref="EGX393222:EGX393223"/>
    <mergeCell ref="EGX393225:EGX393226"/>
    <mergeCell ref="EGX393227:EGX393228"/>
    <mergeCell ref="EGX393229:EGX393230"/>
    <mergeCell ref="EGX393232:EGX393233"/>
    <mergeCell ref="EGX393235:EGX393236"/>
    <mergeCell ref="EGX458758:EGX458759"/>
    <mergeCell ref="EGX458761:EGX458762"/>
    <mergeCell ref="EGX458763:EGX458764"/>
    <mergeCell ref="EGX458765:EGX458766"/>
    <mergeCell ref="EGX458768:EGX458769"/>
    <mergeCell ref="EGX458771:EGX458772"/>
    <mergeCell ref="EGX524294:EGX524295"/>
    <mergeCell ref="EGX524297:EGX524298"/>
    <mergeCell ref="EGX524299:EGX524300"/>
    <mergeCell ref="EGX524301:EGX524302"/>
    <mergeCell ref="EGX524304:EGX524305"/>
    <mergeCell ref="EGX524307:EGX524308"/>
    <mergeCell ref="EGX589830:EGX589831"/>
    <mergeCell ref="EGX589833:EGX589834"/>
    <mergeCell ref="EGX589835:EGX589836"/>
    <mergeCell ref="EGX589837:EGX589838"/>
    <mergeCell ref="EGX589840:EGX589841"/>
    <mergeCell ref="EGX589843:EGX589844"/>
    <mergeCell ref="EGX655366:EGX655367"/>
    <mergeCell ref="EGX655369:EGX655370"/>
    <mergeCell ref="EGX655371:EGX655372"/>
    <mergeCell ref="EGX655373:EGX655374"/>
    <mergeCell ref="EGX655376:EGX655377"/>
    <mergeCell ref="EGX655379:EGX655380"/>
    <mergeCell ref="EGX720902:EGX720903"/>
    <mergeCell ref="EGX720905:EGX720906"/>
    <mergeCell ref="EGX720907:EGX720908"/>
    <mergeCell ref="EGX720909:EGX720910"/>
    <mergeCell ref="EGX720912:EGX720913"/>
    <mergeCell ref="EGX720915:EGX720916"/>
    <mergeCell ref="EGX786438:EGX786439"/>
    <mergeCell ref="EGX786441:EGX786442"/>
    <mergeCell ref="EGX786443:EGX786444"/>
    <mergeCell ref="EGX786445:EGX786446"/>
    <mergeCell ref="EGX786448:EGX786449"/>
    <mergeCell ref="EGX786451:EGX786452"/>
    <mergeCell ref="EGX851974:EGX851975"/>
    <mergeCell ref="EGX851977:EGX851978"/>
    <mergeCell ref="EGX851979:EGX851980"/>
    <mergeCell ref="EGX851981:EGX851982"/>
    <mergeCell ref="EGX851984:EGX851985"/>
    <mergeCell ref="EGX851987:EGX851988"/>
    <mergeCell ref="EGX917510:EGX917511"/>
    <mergeCell ref="EGX917513:EGX917514"/>
    <mergeCell ref="EGX917515:EGX917516"/>
    <mergeCell ref="EGX917517:EGX917518"/>
    <mergeCell ref="EGX917520:EGX917521"/>
    <mergeCell ref="EGX917523:EGX917524"/>
    <mergeCell ref="EGX983046:EGX983047"/>
    <mergeCell ref="EGX983049:EGX983050"/>
    <mergeCell ref="EGX983051:EGX983052"/>
    <mergeCell ref="EGX983053:EGX983054"/>
    <mergeCell ref="EGX983056:EGX983057"/>
    <mergeCell ref="EGX983059:EGX983060"/>
    <mergeCell ref="EQS6:EQS14"/>
    <mergeCell ref="EQS16:EQS20"/>
    <mergeCell ref="EQS65542:EQS65550"/>
    <mergeCell ref="EQS65552:EQS65556"/>
    <mergeCell ref="EQS131078:EQS131086"/>
    <mergeCell ref="EQS131088:EQS131092"/>
    <mergeCell ref="EQS196614:EQS196622"/>
    <mergeCell ref="EQS196624:EQS196628"/>
    <mergeCell ref="EQS262150:EQS262158"/>
    <mergeCell ref="EQS262160:EQS262164"/>
    <mergeCell ref="EQS327686:EQS327694"/>
    <mergeCell ref="EQS327696:EQS327700"/>
    <mergeCell ref="EQS393222:EQS393230"/>
    <mergeCell ref="EQS393232:EQS393236"/>
    <mergeCell ref="EQS458758:EQS458766"/>
    <mergeCell ref="EQS458768:EQS458772"/>
    <mergeCell ref="EQS524294:EQS524302"/>
    <mergeCell ref="EQS524304:EQS524308"/>
    <mergeCell ref="EQS589830:EQS589838"/>
    <mergeCell ref="EQS589840:EQS589844"/>
    <mergeCell ref="EQS655366:EQS655374"/>
    <mergeCell ref="EQS655376:EQS655380"/>
    <mergeCell ref="EQS720902:EQS720910"/>
    <mergeCell ref="EQS720912:EQS720916"/>
    <mergeCell ref="EQS786438:EQS786446"/>
    <mergeCell ref="EQS786448:EQS786452"/>
    <mergeCell ref="EQS851974:EQS851982"/>
    <mergeCell ref="EQS851984:EQS851988"/>
    <mergeCell ref="EQS917510:EQS917518"/>
    <mergeCell ref="EQS917520:EQS917524"/>
    <mergeCell ref="EQS983046:EQS983054"/>
    <mergeCell ref="EQS983056:EQS983060"/>
    <mergeCell ref="EQT6:EQT7"/>
    <mergeCell ref="EQT9:EQT10"/>
    <mergeCell ref="EQT11:EQT12"/>
    <mergeCell ref="EQT13:EQT14"/>
    <mergeCell ref="EQT16:EQT17"/>
    <mergeCell ref="EQT19:EQT20"/>
    <mergeCell ref="EQT65542:EQT65543"/>
    <mergeCell ref="EQT65545:EQT65546"/>
    <mergeCell ref="EQT65547:EQT65548"/>
    <mergeCell ref="EQT65549:EQT65550"/>
    <mergeCell ref="EQT65552:EQT65553"/>
    <mergeCell ref="EQT65555:EQT65556"/>
    <mergeCell ref="EQT131078:EQT131079"/>
    <mergeCell ref="EQT131081:EQT131082"/>
    <mergeCell ref="EQT131083:EQT131084"/>
    <mergeCell ref="EQT131085:EQT131086"/>
    <mergeCell ref="EQT131088:EQT131089"/>
    <mergeCell ref="EQT131091:EQT131092"/>
    <mergeCell ref="EQT196614:EQT196615"/>
    <mergeCell ref="EQT196617:EQT196618"/>
    <mergeCell ref="EQT196619:EQT196620"/>
    <mergeCell ref="EQT196621:EQT196622"/>
    <mergeCell ref="EQT196624:EQT196625"/>
    <mergeCell ref="EQT196627:EQT196628"/>
    <mergeCell ref="EQT262150:EQT262151"/>
    <mergeCell ref="EQT262153:EQT262154"/>
    <mergeCell ref="EQT262155:EQT262156"/>
    <mergeCell ref="EQT262157:EQT262158"/>
    <mergeCell ref="EQT262160:EQT262161"/>
    <mergeCell ref="EQT262163:EQT262164"/>
    <mergeCell ref="EQT327686:EQT327687"/>
    <mergeCell ref="EQT327689:EQT327690"/>
    <mergeCell ref="EQT327691:EQT327692"/>
    <mergeCell ref="EQT327693:EQT327694"/>
    <mergeCell ref="EQT327696:EQT327697"/>
    <mergeCell ref="EQT327699:EQT327700"/>
    <mergeCell ref="EQT393222:EQT393223"/>
    <mergeCell ref="EQT393225:EQT393226"/>
    <mergeCell ref="EQT393227:EQT393228"/>
    <mergeCell ref="EQT393229:EQT393230"/>
    <mergeCell ref="EQT393232:EQT393233"/>
    <mergeCell ref="EQT393235:EQT393236"/>
    <mergeCell ref="EQT458758:EQT458759"/>
    <mergeCell ref="EQT458761:EQT458762"/>
    <mergeCell ref="EQT458763:EQT458764"/>
    <mergeCell ref="EQT458765:EQT458766"/>
    <mergeCell ref="EQT458768:EQT458769"/>
    <mergeCell ref="EQT458771:EQT458772"/>
    <mergeCell ref="EQT524294:EQT524295"/>
    <mergeCell ref="EQT524297:EQT524298"/>
    <mergeCell ref="EQT524299:EQT524300"/>
    <mergeCell ref="EQT524301:EQT524302"/>
    <mergeCell ref="EQT524304:EQT524305"/>
    <mergeCell ref="EQT524307:EQT524308"/>
    <mergeCell ref="EQT589830:EQT589831"/>
    <mergeCell ref="EQT589833:EQT589834"/>
    <mergeCell ref="EQT589835:EQT589836"/>
    <mergeCell ref="EQT589837:EQT589838"/>
    <mergeCell ref="EQT589840:EQT589841"/>
    <mergeCell ref="EQT589843:EQT589844"/>
    <mergeCell ref="EQT655366:EQT655367"/>
    <mergeCell ref="EQT655369:EQT655370"/>
    <mergeCell ref="EQT655371:EQT655372"/>
    <mergeCell ref="EQT655373:EQT655374"/>
    <mergeCell ref="EQT655376:EQT655377"/>
    <mergeCell ref="EQT655379:EQT655380"/>
    <mergeCell ref="EQT720902:EQT720903"/>
    <mergeCell ref="EQT720905:EQT720906"/>
    <mergeCell ref="EQT720907:EQT720908"/>
    <mergeCell ref="EQT720909:EQT720910"/>
    <mergeCell ref="EQT720912:EQT720913"/>
    <mergeCell ref="EQT720915:EQT720916"/>
    <mergeCell ref="EQT786438:EQT786439"/>
    <mergeCell ref="EQT786441:EQT786442"/>
    <mergeCell ref="EQT786443:EQT786444"/>
    <mergeCell ref="EQT786445:EQT786446"/>
    <mergeCell ref="EQT786448:EQT786449"/>
    <mergeCell ref="EQT786451:EQT786452"/>
    <mergeCell ref="EQT851974:EQT851975"/>
    <mergeCell ref="EQT851977:EQT851978"/>
    <mergeCell ref="EQT851979:EQT851980"/>
    <mergeCell ref="EQT851981:EQT851982"/>
    <mergeCell ref="EQT851984:EQT851985"/>
    <mergeCell ref="EQT851987:EQT851988"/>
    <mergeCell ref="EQT917510:EQT917511"/>
    <mergeCell ref="EQT917513:EQT917514"/>
    <mergeCell ref="EQT917515:EQT917516"/>
    <mergeCell ref="EQT917517:EQT917518"/>
    <mergeCell ref="EQT917520:EQT917521"/>
    <mergeCell ref="EQT917523:EQT917524"/>
    <mergeCell ref="EQT983046:EQT983047"/>
    <mergeCell ref="EQT983049:EQT983050"/>
    <mergeCell ref="EQT983051:EQT983052"/>
    <mergeCell ref="EQT983053:EQT983054"/>
    <mergeCell ref="EQT983056:EQT983057"/>
    <mergeCell ref="EQT983059:EQT983060"/>
    <mergeCell ref="FAO6:FAO14"/>
    <mergeCell ref="FAO16:FAO20"/>
    <mergeCell ref="FAO65542:FAO65550"/>
    <mergeCell ref="FAO65552:FAO65556"/>
    <mergeCell ref="FAO131078:FAO131086"/>
    <mergeCell ref="FAO131088:FAO131092"/>
    <mergeCell ref="FAO196614:FAO196622"/>
    <mergeCell ref="FAO196624:FAO196628"/>
    <mergeCell ref="FAO262150:FAO262158"/>
    <mergeCell ref="FAO262160:FAO262164"/>
    <mergeCell ref="FAO327686:FAO327694"/>
    <mergeCell ref="FAO327696:FAO327700"/>
    <mergeCell ref="FAO393222:FAO393230"/>
    <mergeCell ref="FAO393232:FAO393236"/>
    <mergeCell ref="FAO458758:FAO458766"/>
    <mergeCell ref="FAO458768:FAO458772"/>
    <mergeCell ref="FAO524294:FAO524302"/>
    <mergeCell ref="FAO524304:FAO524308"/>
    <mergeCell ref="FAO589830:FAO589838"/>
    <mergeCell ref="FAO589840:FAO589844"/>
    <mergeCell ref="FAO655366:FAO655374"/>
    <mergeCell ref="FAO655376:FAO655380"/>
    <mergeCell ref="FAO720902:FAO720910"/>
    <mergeCell ref="FAO720912:FAO720916"/>
    <mergeCell ref="FAO786438:FAO786446"/>
    <mergeCell ref="FAO786448:FAO786452"/>
    <mergeCell ref="FAO851974:FAO851982"/>
    <mergeCell ref="FAO851984:FAO851988"/>
    <mergeCell ref="FAO917510:FAO917518"/>
    <mergeCell ref="FAO917520:FAO917524"/>
    <mergeCell ref="FAO983046:FAO983054"/>
    <mergeCell ref="FAO983056:FAO983060"/>
    <mergeCell ref="FAP6:FAP7"/>
    <mergeCell ref="FAP9:FAP10"/>
    <mergeCell ref="FAP11:FAP12"/>
    <mergeCell ref="FAP13:FAP14"/>
    <mergeCell ref="FAP16:FAP17"/>
    <mergeCell ref="FAP19:FAP20"/>
    <mergeCell ref="FAP65542:FAP65543"/>
    <mergeCell ref="FAP65545:FAP65546"/>
    <mergeCell ref="FAP65547:FAP65548"/>
    <mergeCell ref="FAP65549:FAP65550"/>
    <mergeCell ref="FAP65552:FAP65553"/>
    <mergeCell ref="FAP65555:FAP65556"/>
    <mergeCell ref="FAP131078:FAP131079"/>
    <mergeCell ref="FAP131081:FAP131082"/>
    <mergeCell ref="FAP131083:FAP131084"/>
    <mergeCell ref="FAP131085:FAP131086"/>
    <mergeCell ref="FAP131088:FAP131089"/>
    <mergeCell ref="FAP131091:FAP131092"/>
    <mergeCell ref="FAP196614:FAP196615"/>
    <mergeCell ref="FAP196617:FAP196618"/>
    <mergeCell ref="FAP196619:FAP196620"/>
    <mergeCell ref="FAP196621:FAP196622"/>
    <mergeCell ref="FAP196624:FAP196625"/>
    <mergeCell ref="FAP196627:FAP196628"/>
    <mergeCell ref="FAP262150:FAP262151"/>
    <mergeCell ref="FAP262153:FAP262154"/>
    <mergeCell ref="FAP262155:FAP262156"/>
    <mergeCell ref="FAP262157:FAP262158"/>
    <mergeCell ref="FAP262160:FAP262161"/>
    <mergeCell ref="FAP262163:FAP262164"/>
    <mergeCell ref="FAP327686:FAP327687"/>
    <mergeCell ref="FAP327689:FAP327690"/>
    <mergeCell ref="FAP327691:FAP327692"/>
    <mergeCell ref="FAP327693:FAP327694"/>
    <mergeCell ref="FAP327696:FAP327697"/>
    <mergeCell ref="FAP327699:FAP327700"/>
    <mergeCell ref="FAP393222:FAP393223"/>
    <mergeCell ref="FAP393225:FAP393226"/>
    <mergeCell ref="FAP393227:FAP393228"/>
    <mergeCell ref="FAP393229:FAP393230"/>
    <mergeCell ref="FAP393232:FAP393233"/>
    <mergeCell ref="FAP393235:FAP393236"/>
    <mergeCell ref="FAP458758:FAP458759"/>
    <mergeCell ref="FAP458761:FAP458762"/>
    <mergeCell ref="FAP458763:FAP458764"/>
    <mergeCell ref="FAP458765:FAP458766"/>
    <mergeCell ref="FAP458768:FAP458769"/>
    <mergeCell ref="FAP458771:FAP458772"/>
    <mergeCell ref="FAP524294:FAP524295"/>
    <mergeCell ref="FAP524297:FAP524298"/>
    <mergeCell ref="FAP524299:FAP524300"/>
    <mergeCell ref="FAP524301:FAP524302"/>
    <mergeCell ref="FAP524304:FAP524305"/>
    <mergeCell ref="FAP524307:FAP524308"/>
    <mergeCell ref="FAP589830:FAP589831"/>
    <mergeCell ref="FAP589833:FAP589834"/>
    <mergeCell ref="FAP589835:FAP589836"/>
    <mergeCell ref="FAP589837:FAP589838"/>
    <mergeCell ref="FAP589840:FAP589841"/>
    <mergeCell ref="FAP589843:FAP589844"/>
    <mergeCell ref="FAP655366:FAP655367"/>
    <mergeCell ref="FAP655369:FAP655370"/>
    <mergeCell ref="FAP655371:FAP655372"/>
    <mergeCell ref="FAP655373:FAP655374"/>
    <mergeCell ref="FAP655376:FAP655377"/>
    <mergeCell ref="FAP655379:FAP655380"/>
    <mergeCell ref="FAP720902:FAP720903"/>
    <mergeCell ref="FAP720905:FAP720906"/>
    <mergeCell ref="FAP720907:FAP720908"/>
    <mergeCell ref="FAP720909:FAP720910"/>
    <mergeCell ref="FAP720912:FAP720913"/>
    <mergeCell ref="FAP720915:FAP720916"/>
    <mergeCell ref="FAP786438:FAP786439"/>
    <mergeCell ref="FAP786441:FAP786442"/>
    <mergeCell ref="FAP786443:FAP786444"/>
    <mergeCell ref="FAP786445:FAP786446"/>
    <mergeCell ref="FAP786448:FAP786449"/>
    <mergeCell ref="FAP786451:FAP786452"/>
    <mergeCell ref="FAP851974:FAP851975"/>
    <mergeCell ref="FAP851977:FAP851978"/>
    <mergeCell ref="FAP851979:FAP851980"/>
    <mergeCell ref="FAP851981:FAP851982"/>
    <mergeCell ref="FAP851984:FAP851985"/>
    <mergeCell ref="FAP851987:FAP851988"/>
    <mergeCell ref="FAP917510:FAP917511"/>
    <mergeCell ref="FAP917513:FAP917514"/>
    <mergeCell ref="FAP917515:FAP917516"/>
    <mergeCell ref="FAP917517:FAP917518"/>
    <mergeCell ref="FAP917520:FAP917521"/>
    <mergeCell ref="FAP917523:FAP917524"/>
    <mergeCell ref="FAP983046:FAP983047"/>
    <mergeCell ref="FAP983049:FAP983050"/>
    <mergeCell ref="FAP983051:FAP983052"/>
    <mergeCell ref="FAP983053:FAP983054"/>
    <mergeCell ref="FAP983056:FAP983057"/>
    <mergeCell ref="FAP983059:FAP983060"/>
    <mergeCell ref="FKK6:FKK14"/>
    <mergeCell ref="FKK16:FKK20"/>
    <mergeCell ref="FKK65542:FKK65550"/>
    <mergeCell ref="FKK65552:FKK65556"/>
    <mergeCell ref="FKK131078:FKK131086"/>
    <mergeCell ref="FKK131088:FKK131092"/>
    <mergeCell ref="FKK196614:FKK196622"/>
    <mergeCell ref="FKK196624:FKK196628"/>
    <mergeCell ref="FKK262150:FKK262158"/>
    <mergeCell ref="FKK262160:FKK262164"/>
    <mergeCell ref="FKK327686:FKK327694"/>
    <mergeCell ref="FKK327696:FKK327700"/>
    <mergeCell ref="FKK393222:FKK393230"/>
    <mergeCell ref="FKK393232:FKK393236"/>
    <mergeCell ref="FKK458758:FKK458766"/>
    <mergeCell ref="FKK458768:FKK458772"/>
    <mergeCell ref="FKK524294:FKK524302"/>
    <mergeCell ref="FKK524304:FKK524308"/>
    <mergeCell ref="FKK589830:FKK589838"/>
    <mergeCell ref="FKK589840:FKK589844"/>
    <mergeCell ref="FKK655366:FKK655374"/>
    <mergeCell ref="FKK655376:FKK655380"/>
    <mergeCell ref="FKK720902:FKK720910"/>
    <mergeCell ref="FKK720912:FKK720916"/>
    <mergeCell ref="FKK786438:FKK786446"/>
    <mergeCell ref="FKK786448:FKK786452"/>
    <mergeCell ref="FKK851974:FKK851982"/>
    <mergeCell ref="FKK851984:FKK851988"/>
    <mergeCell ref="FKK917510:FKK917518"/>
    <mergeCell ref="FKK917520:FKK917524"/>
    <mergeCell ref="FKK983046:FKK983054"/>
    <mergeCell ref="FKK983056:FKK983060"/>
    <mergeCell ref="FKL6:FKL7"/>
    <mergeCell ref="FKL9:FKL10"/>
    <mergeCell ref="FKL11:FKL12"/>
    <mergeCell ref="FKL13:FKL14"/>
    <mergeCell ref="FKL16:FKL17"/>
    <mergeCell ref="FKL19:FKL20"/>
    <mergeCell ref="FKL65542:FKL65543"/>
    <mergeCell ref="FKL65545:FKL65546"/>
    <mergeCell ref="FKL65547:FKL65548"/>
    <mergeCell ref="FKL65549:FKL65550"/>
    <mergeCell ref="FKL65552:FKL65553"/>
    <mergeCell ref="FKL65555:FKL65556"/>
    <mergeCell ref="FKL131078:FKL131079"/>
    <mergeCell ref="FKL131081:FKL131082"/>
    <mergeCell ref="FKL131083:FKL131084"/>
    <mergeCell ref="FKL131085:FKL131086"/>
    <mergeCell ref="FKL131088:FKL131089"/>
    <mergeCell ref="FKL131091:FKL131092"/>
    <mergeCell ref="FKL196614:FKL196615"/>
    <mergeCell ref="FKL196617:FKL196618"/>
    <mergeCell ref="FKL196619:FKL196620"/>
    <mergeCell ref="FKL196621:FKL196622"/>
    <mergeCell ref="FKL196624:FKL196625"/>
    <mergeCell ref="FKL196627:FKL196628"/>
    <mergeCell ref="FKL262150:FKL262151"/>
    <mergeCell ref="FKL262153:FKL262154"/>
    <mergeCell ref="FKL262155:FKL262156"/>
    <mergeCell ref="FKL262157:FKL262158"/>
    <mergeCell ref="FKL262160:FKL262161"/>
    <mergeCell ref="FKL262163:FKL262164"/>
    <mergeCell ref="FKL327686:FKL327687"/>
    <mergeCell ref="FKL327689:FKL327690"/>
    <mergeCell ref="FKL327691:FKL327692"/>
    <mergeCell ref="FKL327693:FKL327694"/>
    <mergeCell ref="FKL327696:FKL327697"/>
    <mergeCell ref="FKL327699:FKL327700"/>
    <mergeCell ref="FKL393222:FKL393223"/>
    <mergeCell ref="FKL393225:FKL393226"/>
    <mergeCell ref="FKL393227:FKL393228"/>
    <mergeCell ref="FKL393229:FKL393230"/>
    <mergeCell ref="FKL393232:FKL393233"/>
    <mergeCell ref="FKL393235:FKL393236"/>
    <mergeCell ref="FKL458758:FKL458759"/>
    <mergeCell ref="FKL458761:FKL458762"/>
    <mergeCell ref="FKL458763:FKL458764"/>
    <mergeCell ref="FKL458765:FKL458766"/>
    <mergeCell ref="FKL458768:FKL458769"/>
    <mergeCell ref="FKL458771:FKL458772"/>
    <mergeCell ref="FKL524294:FKL524295"/>
    <mergeCell ref="FKL524297:FKL524298"/>
    <mergeCell ref="FKL524299:FKL524300"/>
    <mergeCell ref="FKL524301:FKL524302"/>
    <mergeCell ref="FKL524304:FKL524305"/>
    <mergeCell ref="FKL524307:FKL524308"/>
    <mergeCell ref="FKL589830:FKL589831"/>
    <mergeCell ref="FKL589833:FKL589834"/>
    <mergeCell ref="FKL589835:FKL589836"/>
    <mergeCell ref="FKL589837:FKL589838"/>
    <mergeCell ref="FKL589840:FKL589841"/>
    <mergeCell ref="FKL589843:FKL589844"/>
    <mergeCell ref="FKL655366:FKL655367"/>
    <mergeCell ref="FKL655369:FKL655370"/>
    <mergeCell ref="FKL655371:FKL655372"/>
    <mergeCell ref="FKL655373:FKL655374"/>
    <mergeCell ref="FKL655376:FKL655377"/>
    <mergeCell ref="FKL655379:FKL655380"/>
    <mergeCell ref="FKL720902:FKL720903"/>
    <mergeCell ref="FKL720905:FKL720906"/>
    <mergeCell ref="FKL720907:FKL720908"/>
    <mergeCell ref="FKL720909:FKL720910"/>
    <mergeCell ref="FKL720912:FKL720913"/>
    <mergeCell ref="FKL720915:FKL720916"/>
    <mergeCell ref="FKL786438:FKL786439"/>
    <mergeCell ref="FKL786441:FKL786442"/>
    <mergeCell ref="FKL786443:FKL786444"/>
    <mergeCell ref="FKL786445:FKL786446"/>
    <mergeCell ref="FKL786448:FKL786449"/>
    <mergeCell ref="FKL786451:FKL786452"/>
    <mergeCell ref="FKL851974:FKL851975"/>
    <mergeCell ref="FKL851977:FKL851978"/>
    <mergeCell ref="FKL851979:FKL851980"/>
    <mergeCell ref="FKL851981:FKL851982"/>
    <mergeCell ref="FKL851984:FKL851985"/>
    <mergeCell ref="FKL851987:FKL851988"/>
    <mergeCell ref="FKL917510:FKL917511"/>
    <mergeCell ref="FKL917513:FKL917514"/>
    <mergeCell ref="FKL917515:FKL917516"/>
    <mergeCell ref="FKL917517:FKL917518"/>
    <mergeCell ref="FKL917520:FKL917521"/>
    <mergeCell ref="FKL917523:FKL917524"/>
    <mergeCell ref="FKL983046:FKL983047"/>
    <mergeCell ref="FKL983049:FKL983050"/>
    <mergeCell ref="FKL983051:FKL983052"/>
    <mergeCell ref="FKL983053:FKL983054"/>
    <mergeCell ref="FKL983056:FKL983057"/>
    <mergeCell ref="FKL983059:FKL983060"/>
    <mergeCell ref="FUG6:FUG14"/>
    <mergeCell ref="FUG16:FUG20"/>
    <mergeCell ref="FUG65542:FUG65550"/>
    <mergeCell ref="FUG65552:FUG65556"/>
    <mergeCell ref="FUG131078:FUG131086"/>
    <mergeCell ref="FUG131088:FUG131092"/>
    <mergeCell ref="FUG196614:FUG196622"/>
    <mergeCell ref="FUG196624:FUG196628"/>
    <mergeCell ref="FUG262150:FUG262158"/>
    <mergeCell ref="FUG262160:FUG262164"/>
    <mergeCell ref="FUG327686:FUG327694"/>
    <mergeCell ref="FUG327696:FUG327700"/>
    <mergeCell ref="FUG393222:FUG393230"/>
    <mergeCell ref="FUG393232:FUG393236"/>
    <mergeCell ref="FUG458758:FUG458766"/>
    <mergeCell ref="FUG458768:FUG458772"/>
    <mergeCell ref="FUG524294:FUG524302"/>
    <mergeCell ref="FUG524304:FUG524308"/>
    <mergeCell ref="FUG589830:FUG589838"/>
    <mergeCell ref="FUG589840:FUG589844"/>
    <mergeCell ref="FUG655366:FUG655374"/>
    <mergeCell ref="FUG655376:FUG655380"/>
    <mergeCell ref="FUG720902:FUG720910"/>
    <mergeCell ref="FUG720912:FUG720916"/>
    <mergeCell ref="FUG786438:FUG786446"/>
    <mergeCell ref="FUG786448:FUG786452"/>
    <mergeCell ref="FUG851974:FUG851982"/>
    <mergeCell ref="FUG851984:FUG851988"/>
    <mergeCell ref="FUG917510:FUG917518"/>
    <mergeCell ref="FUG917520:FUG917524"/>
    <mergeCell ref="FUG983046:FUG983054"/>
    <mergeCell ref="FUG983056:FUG983060"/>
    <mergeCell ref="FUH6:FUH7"/>
    <mergeCell ref="FUH9:FUH10"/>
    <mergeCell ref="FUH11:FUH12"/>
    <mergeCell ref="FUH13:FUH14"/>
    <mergeCell ref="FUH16:FUH17"/>
    <mergeCell ref="FUH19:FUH20"/>
    <mergeCell ref="FUH65542:FUH65543"/>
    <mergeCell ref="FUH65545:FUH65546"/>
    <mergeCell ref="FUH65547:FUH65548"/>
    <mergeCell ref="FUH65549:FUH65550"/>
    <mergeCell ref="FUH65552:FUH65553"/>
    <mergeCell ref="FUH65555:FUH65556"/>
    <mergeCell ref="FUH131078:FUH131079"/>
    <mergeCell ref="FUH131081:FUH131082"/>
    <mergeCell ref="FUH131083:FUH131084"/>
    <mergeCell ref="FUH131085:FUH131086"/>
    <mergeCell ref="FUH131088:FUH131089"/>
    <mergeCell ref="FUH131091:FUH131092"/>
    <mergeCell ref="FUH196614:FUH196615"/>
    <mergeCell ref="FUH196617:FUH196618"/>
    <mergeCell ref="FUH196619:FUH196620"/>
    <mergeCell ref="FUH196621:FUH196622"/>
    <mergeCell ref="FUH196624:FUH196625"/>
    <mergeCell ref="FUH196627:FUH196628"/>
    <mergeCell ref="FUH262150:FUH262151"/>
    <mergeCell ref="FUH262153:FUH262154"/>
    <mergeCell ref="FUH262155:FUH262156"/>
    <mergeCell ref="FUH262157:FUH262158"/>
    <mergeCell ref="FUH262160:FUH262161"/>
    <mergeCell ref="FUH262163:FUH262164"/>
    <mergeCell ref="FUH327686:FUH327687"/>
    <mergeCell ref="FUH327689:FUH327690"/>
    <mergeCell ref="FUH327691:FUH327692"/>
    <mergeCell ref="FUH327693:FUH327694"/>
    <mergeCell ref="FUH327696:FUH327697"/>
    <mergeCell ref="FUH327699:FUH327700"/>
    <mergeCell ref="FUH393222:FUH393223"/>
    <mergeCell ref="FUH393225:FUH393226"/>
    <mergeCell ref="FUH393227:FUH393228"/>
    <mergeCell ref="FUH393229:FUH393230"/>
    <mergeCell ref="FUH393232:FUH393233"/>
    <mergeCell ref="FUH393235:FUH393236"/>
    <mergeCell ref="FUH458758:FUH458759"/>
    <mergeCell ref="FUH458761:FUH458762"/>
    <mergeCell ref="FUH458763:FUH458764"/>
    <mergeCell ref="FUH458765:FUH458766"/>
    <mergeCell ref="FUH458768:FUH458769"/>
    <mergeCell ref="FUH458771:FUH458772"/>
    <mergeCell ref="FUH524294:FUH524295"/>
    <mergeCell ref="FUH524297:FUH524298"/>
    <mergeCell ref="FUH524299:FUH524300"/>
    <mergeCell ref="FUH524301:FUH524302"/>
    <mergeCell ref="FUH524304:FUH524305"/>
    <mergeCell ref="FUH524307:FUH524308"/>
    <mergeCell ref="FUH589830:FUH589831"/>
    <mergeCell ref="FUH589833:FUH589834"/>
    <mergeCell ref="FUH589835:FUH589836"/>
    <mergeCell ref="FUH589837:FUH589838"/>
    <mergeCell ref="FUH589840:FUH589841"/>
    <mergeCell ref="FUH589843:FUH589844"/>
    <mergeCell ref="FUH655366:FUH655367"/>
    <mergeCell ref="FUH655369:FUH655370"/>
    <mergeCell ref="FUH655371:FUH655372"/>
    <mergeCell ref="FUH655373:FUH655374"/>
    <mergeCell ref="FUH655376:FUH655377"/>
    <mergeCell ref="FUH655379:FUH655380"/>
    <mergeCell ref="FUH720902:FUH720903"/>
    <mergeCell ref="FUH720905:FUH720906"/>
    <mergeCell ref="FUH720907:FUH720908"/>
    <mergeCell ref="FUH720909:FUH720910"/>
    <mergeCell ref="FUH720912:FUH720913"/>
    <mergeCell ref="FUH720915:FUH720916"/>
    <mergeCell ref="FUH786438:FUH786439"/>
    <mergeCell ref="FUH786441:FUH786442"/>
    <mergeCell ref="FUH786443:FUH786444"/>
    <mergeCell ref="FUH786445:FUH786446"/>
    <mergeCell ref="FUH786448:FUH786449"/>
    <mergeCell ref="FUH786451:FUH786452"/>
    <mergeCell ref="FUH851974:FUH851975"/>
    <mergeCell ref="FUH851977:FUH851978"/>
    <mergeCell ref="FUH851979:FUH851980"/>
    <mergeCell ref="FUH851981:FUH851982"/>
    <mergeCell ref="FUH851984:FUH851985"/>
    <mergeCell ref="FUH851987:FUH851988"/>
    <mergeCell ref="FUH917510:FUH917511"/>
    <mergeCell ref="FUH917513:FUH917514"/>
    <mergeCell ref="FUH917515:FUH917516"/>
    <mergeCell ref="FUH917517:FUH917518"/>
    <mergeCell ref="FUH917520:FUH917521"/>
    <mergeCell ref="FUH917523:FUH917524"/>
    <mergeCell ref="FUH983046:FUH983047"/>
    <mergeCell ref="FUH983049:FUH983050"/>
    <mergeCell ref="FUH983051:FUH983052"/>
    <mergeCell ref="FUH983053:FUH983054"/>
    <mergeCell ref="FUH983056:FUH983057"/>
    <mergeCell ref="FUH983059:FUH983060"/>
    <mergeCell ref="GEC6:GEC14"/>
    <mergeCell ref="GEC16:GEC20"/>
    <mergeCell ref="GEC65542:GEC65550"/>
    <mergeCell ref="GEC65552:GEC65556"/>
    <mergeCell ref="GEC131078:GEC131086"/>
    <mergeCell ref="GEC131088:GEC131092"/>
    <mergeCell ref="GEC196614:GEC196622"/>
    <mergeCell ref="GEC196624:GEC196628"/>
    <mergeCell ref="GEC262150:GEC262158"/>
    <mergeCell ref="GEC262160:GEC262164"/>
    <mergeCell ref="GEC327686:GEC327694"/>
    <mergeCell ref="GEC327696:GEC327700"/>
    <mergeCell ref="GEC393222:GEC393230"/>
    <mergeCell ref="GEC393232:GEC393236"/>
    <mergeCell ref="GEC458758:GEC458766"/>
    <mergeCell ref="GEC458768:GEC458772"/>
    <mergeCell ref="GEC524294:GEC524302"/>
    <mergeCell ref="GEC524304:GEC524308"/>
    <mergeCell ref="GEC589830:GEC589838"/>
    <mergeCell ref="GEC589840:GEC589844"/>
    <mergeCell ref="GEC655366:GEC655374"/>
    <mergeCell ref="GEC655376:GEC655380"/>
    <mergeCell ref="GEC720902:GEC720910"/>
    <mergeCell ref="GEC720912:GEC720916"/>
    <mergeCell ref="GEC786438:GEC786446"/>
    <mergeCell ref="GEC786448:GEC786452"/>
    <mergeCell ref="GEC851974:GEC851982"/>
    <mergeCell ref="GEC851984:GEC851988"/>
    <mergeCell ref="GEC917510:GEC917518"/>
    <mergeCell ref="GEC917520:GEC917524"/>
    <mergeCell ref="GEC983046:GEC983054"/>
    <mergeCell ref="GEC983056:GEC983060"/>
    <mergeCell ref="GED6:GED7"/>
    <mergeCell ref="GED9:GED10"/>
    <mergeCell ref="GED11:GED12"/>
    <mergeCell ref="GED13:GED14"/>
    <mergeCell ref="GED16:GED17"/>
    <mergeCell ref="GED19:GED20"/>
    <mergeCell ref="GED65542:GED65543"/>
    <mergeCell ref="GED65545:GED65546"/>
    <mergeCell ref="GED65547:GED65548"/>
    <mergeCell ref="GED65549:GED65550"/>
    <mergeCell ref="GED65552:GED65553"/>
    <mergeCell ref="GED65555:GED65556"/>
    <mergeCell ref="GED131078:GED131079"/>
    <mergeCell ref="GED131081:GED131082"/>
    <mergeCell ref="GED131083:GED131084"/>
    <mergeCell ref="GED131085:GED131086"/>
    <mergeCell ref="GED131088:GED131089"/>
    <mergeCell ref="GED131091:GED131092"/>
    <mergeCell ref="GED196614:GED196615"/>
    <mergeCell ref="GED196617:GED196618"/>
    <mergeCell ref="GED196619:GED196620"/>
    <mergeCell ref="GED196621:GED196622"/>
    <mergeCell ref="GED196624:GED196625"/>
    <mergeCell ref="GED196627:GED196628"/>
    <mergeCell ref="GED262150:GED262151"/>
    <mergeCell ref="GED262153:GED262154"/>
    <mergeCell ref="GED262155:GED262156"/>
    <mergeCell ref="GED262157:GED262158"/>
    <mergeCell ref="GED262160:GED262161"/>
    <mergeCell ref="GED262163:GED262164"/>
    <mergeCell ref="GED327686:GED327687"/>
    <mergeCell ref="GED327689:GED327690"/>
    <mergeCell ref="GED327691:GED327692"/>
    <mergeCell ref="GED327693:GED327694"/>
    <mergeCell ref="GED327696:GED327697"/>
    <mergeCell ref="GED327699:GED327700"/>
    <mergeCell ref="GED393222:GED393223"/>
    <mergeCell ref="GED393225:GED393226"/>
    <mergeCell ref="GED393227:GED393228"/>
    <mergeCell ref="GED393229:GED393230"/>
    <mergeCell ref="GED393232:GED393233"/>
    <mergeCell ref="GED393235:GED393236"/>
    <mergeCell ref="GED458758:GED458759"/>
    <mergeCell ref="GED458761:GED458762"/>
    <mergeCell ref="GED458763:GED458764"/>
    <mergeCell ref="GED458765:GED458766"/>
    <mergeCell ref="GED458768:GED458769"/>
    <mergeCell ref="GED458771:GED458772"/>
    <mergeCell ref="GED524294:GED524295"/>
    <mergeCell ref="GED524297:GED524298"/>
    <mergeCell ref="GED524299:GED524300"/>
    <mergeCell ref="GED524301:GED524302"/>
    <mergeCell ref="GED524304:GED524305"/>
    <mergeCell ref="GED524307:GED524308"/>
    <mergeCell ref="GED589830:GED589831"/>
    <mergeCell ref="GED589833:GED589834"/>
    <mergeCell ref="GED589835:GED589836"/>
    <mergeCell ref="GED589837:GED589838"/>
    <mergeCell ref="GED589840:GED589841"/>
    <mergeCell ref="GED589843:GED589844"/>
    <mergeCell ref="GED655366:GED655367"/>
    <mergeCell ref="GED655369:GED655370"/>
    <mergeCell ref="GED655371:GED655372"/>
    <mergeCell ref="GED655373:GED655374"/>
    <mergeCell ref="GED655376:GED655377"/>
    <mergeCell ref="GED655379:GED655380"/>
    <mergeCell ref="GED720902:GED720903"/>
    <mergeCell ref="GED720905:GED720906"/>
    <mergeCell ref="GED720907:GED720908"/>
    <mergeCell ref="GED720909:GED720910"/>
    <mergeCell ref="GED720912:GED720913"/>
    <mergeCell ref="GED720915:GED720916"/>
    <mergeCell ref="GED786438:GED786439"/>
    <mergeCell ref="GED786441:GED786442"/>
    <mergeCell ref="GED786443:GED786444"/>
    <mergeCell ref="GED786445:GED786446"/>
    <mergeCell ref="GED786448:GED786449"/>
    <mergeCell ref="GED786451:GED786452"/>
    <mergeCell ref="GED851974:GED851975"/>
    <mergeCell ref="GED851977:GED851978"/>
    <mergeCell ref="GED851979:GED851980"/>
    <mergeCell ref="GED851981:GED851982"/>
    <mergeCell ref="GED851984:GED851985"/>
    <mergeCell ref="GED851987:GED851988"/>
    <mergeCell ref="GED917510:GED917511"/>
    <mergeCell ref="GED917513:GED917514"/>
    <mergeCell ref="GED917515:GED917516"/>
    <mergeCell ref="GED917517:GED917518"/>
    <mergeCell ref="GED917520:GED917521"/>
    <mergeCell ref="GED917523:GED917524"/>
    <mergeCell ref="GED983046:GED983047"/>
    <mergeCell ref="GED983049:GED983050"/>
    <mergeCell ref="GED983051:GED983052"/>
    <mergeCell ref="GED983053:GED983054"/>
    <mergeCell ref="GED983056:GED983057"/>
    <mergeCell ref="GED983059:GED983060"/>
    <mergeCell ref="GNY6:GNY14"/>
    <mergeCell ref="GNY16:GNY20"/>
    <mergeCell ref="GNY65542:GNY65550"/>
    <mergeCell ref="GNY65552:GNY65556"/>
    <mergeCell ref="GNY131078:GNY131086"/>
    <mergeCell ref="GNY131088:GNY131092"/>
    <mergeCell ref="GNY196614:GNY196622"/>
    <mergeCell ref="GNY196624:GNY196628"/>
    <mergeCell ref="GNY262150:GNY262158"/>
    <mergeCell ref="GNY262160:GNY262164"/>
    <mergeCell ref="GNY327686:GNY327694"/>
    <mergeCell ref="GNY327696:GNY327700"/>
    <mergeCell ref="GNY393222:GNY393230"/>
    <mergeCell ref="GNY393232:GNY393236"/>
    <mergeCell ref="GNY458758:GNY458766"/>
    <mergeCell ref="GNY458768:GNY458772"/>
    <mergeCell ref="GNY524294:GNY524302"/>
    <mergeCell ref="GNY524304:GNY524308"/>
    <mergeCell ref="GNY589830:GNY589838"/>
    <mergeCell ref="GNY589840:GNY589844"/>
    <mergeCell ref="GNY655366:GNY655374"/>
    <mergeCell ref="GNY655376:GNY655380"/>
    <mergeCell ref="GNY720902:GNY720910"/>
    <mergeCell ref="GNY720912:GNY720916"/>
    <mergeCell ref="GNY786438:GNY786446"/>
    <mergeCell ref="GNY786448:GNY786452"/>
    <mergeCell ref="GNY851974:GNY851982"/>
    <mergeCell ref="GNY851984:GNY851988"/>
    <mergeCell ref="GNY917510:GNY917518"/>
    <mergeCell ref="GNY917520:GNY917524"/>
    <mergeCell ref="GNY983046:GNY983054"/>
    <mergeCell ref="GNY983056:GNY983060"/>
    <mergeCell ref="GNZ6:GNZ7"/>
    <mergeCell ref="GNZ9:GNZ10"/>
    <mergeCell ref="GNZ11:GNZ12"/>
    <mergeCell ref="GNZ13:GNZ14"/>
    <mergeCell ref="GNZ16:GNZ17"/>
    <mergeCell ref="GNZ19:GNZ20"/>
    <mergeCell ref="GNZ65542:GNZ65543"/>
    <mergeCell ref="GNZ65545:GNZ65546"/>
    <mergeCell ref="GNZ65547:GNZ65548"/>
    <mergeCell ref="GNZ65549:GNZ65550"/>
    <mergeCell ref="GNZ65552:GNZ65553"/>
    <mergeCell ref="GNZ65555:GNZ65556"/>
    <mergeCell ref="GNZ131078:GNZ131079"/>
    <mergeCell ref="GNZ131081:GNZ131082"/>
    <mergeCell ref="GNZ131083:GNZ131084"/>
    <mergeCell ref="GNZ131085:GNZ131086"/>
    <mergeCell ref="GNZ131088:GNZ131089"/>
    <mergeCell ref="GNZ131091:GNZ131092"/>
    <mergeCell ref="GNZ196614:GNZ196615"/>
    <mergeCell ref="GNZ196617:GNZ196618"/>
    <mergeCell ref="GNZ196619:GNZ196620"/>
    <mergeCell ref="GNZ196621:GNZ196622"/>
    <mergeCell ref="GNZ196624:GNZ196625"/>
    <mergeCell ref="GNZ196627:GNZ196628"/>
    <mergeCell ref="GNZ262150:GNZ262151"/>
    <mergeCell ref="GNZ262153:GNZ262154"/>
    <mergeCell ref="GNZ262155:GNZ262156"/>
    <mergeCell ref="GNZ262157:GNZ262158"/>
    <mergeCell ref="GNZ262160:GNZ262161"/>
    <mergeCell ref="GNZ262163:GNZ262164"/>
    <mergeCell ref="GNZ327686:GNZ327687"/>
    <mergeCell ref="GNZ327689:GNZ327690"/>
    <mergeCell ref="GNZ327691:GNZ327692"/>
    <mergeCell ref="GNZ327693:GNZ327694"/>
    <mergeCell ref="GNZ327696:GNZ327697"/>
    <mergeCell ref="GNZ327699:GNZ327700"/>
    <mergeCell ref="GNZ393222:GNZ393223"/>
    <mergeCell ref="GNZ393225:GNZ393226"/>
    <mergeCell ref="GNZ393227:GNZ393228"/>
    <mergeCell ref="GNZ393229:GNZ393230"/>
    <mergeCell ref="GNZ393232:GNZ393233"/>
    <mergeCell ref="GNZ393235:GNZ393236"/>
    <mergeCell ref="GNZ458758:GNZ458759"/>
    <mergeCell ref="GNZ458761:GNZ458762"/>
    <mergeCell ref="GNZ458763:GNZ458764"/>
    <mergeCell ref="GNZ458765:GNZ458766"/>
    <mergeCell ref="GNZ458768:GNZ458769"/>
    <mergeCell ref="GNZ458771:GNZ458772"/>
    <mergeCell ref="GNZ524294:GNZ524295"/>
    <mergeCell ref="GNZ524297:GNZ524298"/>
    <mergeCell ref="GNZ524299:GNZ524300"/>
    <mergeCell ref="GNZ524301:GNZ524302"/>
    <mergeCell ref="GNZ524304:GNZ524305"/>
    <mergeCell ref="GNZ524307:GNZ524308"/>
    <mergeCell ref="GNZ589830:GNZ589831"/>
    <mergeCell ref="GNZ589833:GNZ589834"/>
    <mergeCell ref="GNZ589835:GNZ589836"/>
    <mergeCell ref="GNZ589837:GNZ589838"/>
    <mergeCell ref="GNZ589840:GNZ589841"/>
    <mergeCell ref="GNZ589843:GNZ589844"/>
    <mergeCell ref="GNZ655366:GNZ655367"/>
    <mergeCell ref="GNZ655369:GNZ655370"/>
    <mergeCell ref="GNZ655371:GNZ655372"/>
    <mergeCell ref="GNZ655373:GNZ655374"/>
    <mergeCell ref="GNZ655376:GNZ655377"/>
    <mergeCell ref="GNZ655379:GNZ655380"/>
    <mergeCell ref="GNZ720902:GNZ720903"/>
    <mergeCell ref="GNZ720905:GNZ720906"/>
    <mergeCell ref="GNZ720907:GNZ720908"/>
    <mergeCell ref="GNZ720909:GNZ720910"/>
    <mergeCell ref="GNZ720912:GNZ720913"/>
    <mergeCell ref="GNZ720915:GNZ720916"/>
    <mergeCell ref="GNZ786438:GNZ786439"/>
    <mergeCell ref="GNZ786441:GNZ786442"/>
    <mergeCell ref="GNZ786443:GNZ786444"/>
    <mergeCell ref="GNZ786445:GNZ786446"/>
    <mergeCell ref="GNZ786448:GNZ786449"/>
    <mergeCell ref="GNZ786451:GNZ786452"/>
    <mergeCell ref="GNZ851974:GNZ851975"/>
    <mergeCell ref="GNZ851977:GNZ851978"/>
    <mergeCell ref="GNZ851979:GNZ851980"/>
    <mergeCell ref="GNZ851981:GNZ851982"/>
    <mergeCell ref="GNZ851984:GNZ851985"/>
    <mergeCell ref="GNZ851987:GNZ851988"/>
    <mergeCell ref="GNZ917510:GNZ917511"/>
    <mergeCell ref="GNZ917513:GNZ917514"/>
    <mergeCell ref="GNZ917515:GNZ917516"/>
    <mergeCell ref="GNZ917517:GNZ917518"/>
    <mergeCell ref="GNZ917520:GNZ917521"/>
    <mergeCell ref="GNZ917523:GNZ917524"/>
    <mergeCell ref="GNZ983046:GNZ983047"/>
    <mergeCell ref="GNZ983049:GNZ983050"/>
    <mergeCell ref="GNZ983051:GNZ983052"/>
    <mergeCell ref="GNZ983053:GNZ983054"/>
    <mergeCell ref="GNZ983056:GNZ983057"/>
    <mergeCell ref="GNZ983059:GNZ983060"/>
    <mergeCell ref="GXU6:GXU14"/>
    <mergeCell ref="GXU16:GXU20"/>
    <mergeCell ref="GXU65542:GXU65550"/>
    <mergeCell ref="GXU65552:GXU65556"/>
    <mergeCell ref="GXU131078:GXU131086"/>
    <mergeCell ref="GXU131088:GXU131092"/>
    <mergeCell ref="GXU196614:GXU196622"/>
    <mergeCell ref="GXU196624:GXU196628"/>
    <mergeCell ref="GXU262150:GXU262158"/>
    <mergeCell ref="GXU262160:GXU262164"/>
    <mergeCell ref="GXU327686:GXU327694"/>
    <mergeCell ref="GXU327696:GXU327700"/>
    <mergeCell ref="GXU393222:GXU393230"/>
    <mergeCell ref="GXU393232:GXU393236"/>
    <mergeCell ref="GXU458758:GXU458766"/>
    <mergeCell ref="GXU458768:GXU458772"/>
    <mergeCell ref="GXU524294:GXU524302"/>
    <mergeCell ref="GXU524304:GXU524308"/>
    <mergeCell ref="GXU589830:GXU589838"/>
    <mergeCell ref="GXU589840:GXU589844"/>
    <mergeCell ref="GXU655366:GXU655374"/>
    <mergeCell ref="GXU655376:GXU655380"/>
    <mergeCell ref="GXU720902:GXU720910"/>
    <mergeCell ref="GXU720912:GXU720916"/>
    <mergeCell ref="GXU786438:GXU786446"/>
    <mergeCell ref="GXU786448:GXU786452"/>
    <mergeCell ref="GXU851974:GXU851982"/>
    <mergeCell ref="GXU851984:GXU851988"/>
    <mergeCell ref="GXU917510:GXU917518"/>
    <mergeCell ref="GXU917520:GXU917524"/>
    <mergeCell ref="GXU983046:GXU983054"/>
    <mergeCell ref="GXU983056:GXU983060"/>
    <mergeCell ref="GXV6:GXV7"/>
    <mergeCell ref="GXV9:GXV10"/>
    <mergeCell ref="GXV11:GXV12"/>
    <mergeCell ref="GXV13:GXV14"/>
    <mergeCell ref="GXV16:GXV17"/>
    <mergeCell ref="GXV19:GXV20"/>
    <mergeCell ref="GXV65542:GXV65543"/>
    <mergeCell ref="GXV65545:GXV65546"/>
    <mergeCell ref="GXV65547:GXV65548"/>
    <mergeCell ref="GXV65549:GXV65550"/>
    <mergeCell ref="GXV65552:GXV65553"/>
    <mergeCell ref="GXV65555:GXV65556"/>
    <mergeCell ref="GXV131078:GXV131079"/>
    <mergeCell ref="GXV131081:GXV131082"/>
    <mergeCell ref="GXV131083:GXV131084"/>
    <mergeCell ref="GXV131085:GXV131086"/>
    <mergeCell ref="GXV131088:GXV131089"/>
    <mergeCell ref="GXV131091:GXV131092"/>
    <mergeCell ref="GXV196614:GXV196615"/>
    <mergeCell ref="GXV196617:GXV196618"/>
    <mergeCell ref="GXV196619:GXV196620"/>
    <mergeCell ref="GXV196621:GXV196622"/>
    <mergeCell ref="GXV196624:GXV196625"/>
    <mergeCell ref="GXV196627:GXV196628"/>
    <mergeCell ref="GXV262150:GXV262151"/>
    <mergeCell ref="GXV262153:GXV262154"/>
    <mergeCell ref="GXV262155:GXV262156"/>
    <mergeCell ref="GXV262157:GXV262158"/>
    <mergeCell ref="GXV262160:GXV262161"/>
    <mergeCell ref="GXV262163:GXV262164"/>
    <mergeCell ref="GXV327686:GXV327687"/>
    <mergeCell ref="GXV327689:GXV327690"/>
    <mergeCell ref="GXV327691:GXV327692"/>
    <mergeCell ref="GXV327693:GXV327694"/>
    <mergeCell ref="GXV327696:GXV327697"/>
    <mergeCell ref="GXV327699:GXV327700"/>
    <mergeCell ref="GXV393222:GXV393223"/>
    <mergeCell ref="GXV393225:GXV393226"/>
    <mergeCell ref="GXV393227:GXV393228"/>
    <mergeCell ref="GXV393229:GXV393230"/>
    <mergeCell ref="GXV393232:GXV393233"/>
    <mergeCell ref="GXV393235:GXV393236"/>
    <mergeCell ref="GXV458758:GXV458759"/>
    <mergeCell ref="GXV458761:GXV458762"/>
    <mergeCell ref="GXV458763:GXV458764"/>
    <mergeCell ref="GXV458765:GXV458766"/>
    <mergeCell ref="GXV458768:GXV458769"/>
    <mergeCell ref="GXV458771:GXV458772"/>
    <mergeCell ref="GXV524294:GXV524295"/>
    <mergeCell ref="GXV524297:GXV524298"/>
    <mergeCell ref="GXV524299:GXV524300"/>
    <mergeCell ref="GXV524301:GXV524302"/>
    <mergeCell ref="GXV524304:GXV524305"/>
    <mergeCell ref="GXV524307:GXV524308"/>
    <mergeCell ref="GXV589830:GXV589831"/>
    <mergeCell ref="GXV589833:GXV589834"/>
    <mergeCell ref="GXV589835:GXV589836"/>
    <mergeCell ref="GXV589837:GXV589838"/>
    <mergeCell ref="GXV589840:GXV589841"/>
    <mergeCell ref="GXV589843:GXV589844"/>
    <mergeCell ref="GXV655366:GXV655367"/>
    <mergeCell ref="GXV655369:GXV655370"/>
    <mergeCell ref="GXV655371:GXV655372"/>
    <mergeCell ref="GXV655373:GXV655374"/>
    <mergeCell ref="GXV655376:GXV655377"/>
    <mergeCell ref="GXV655379:GXV655380"/>
    <mergeCell ref="GXV720902:GXV720903"/>
    <mergeCell ref="GXV720905:GXV720906"/>
    <mergeCell ref="GXV720907:GXV720908"/>
    <mergeCell ref="GXV720909:GXV720910"/>
    <mergeCell ref="GXV720912:GXV720913"/>
    <mergeCell ref="GXV720915:GXV720916"/>
    <mergeCell ref="GXV786438:GXV786439"/>
    <mergeCell ref="GXV786441:GXV786442"/>
    <mergeCell ref="GXV786443:GXV786444"/>
    <mergeCell ref="GXV786445:GXV786446"/>
    <mergeCell ref="GXV786448:GXV786449"/>
    <mergeCell ref="GXV786451:GXV786452"/>
    <mergeCell ref="GXV851974:GXV851975"/>
    <mergeCell ref="GXV851977:GXV851978"/>
    <mergeCell ref="GXV851979:GXV851980"/>
    <mergeCell ref="GXV851981:GXV851982"/>
    <mergeCell ref="GXV851984:GXV851985"/>
    <mergeCell ref="GXV851987:GXV851988"/>
    <mergeCell ref="GXV917510:GXV917511"/>
    <mergeCell ref="GXV917513:GXV917514"/>
    <mergeCell ref="GXV917515:GXV917516"/>
    <mergeCell ref="GXV917517:GXV917518"/>
    <mergeCell ref="GXV917520:GXV917521"/>
    <mergeCell ref="GXV917523:GXV917524"/>
    <mergeCell ref="GXV983046:GXV983047"/>
    <mergeCell ref="GXV983049:GXV983050"/>
    <mergeCell ref="GXV983051:GXV983052"/>
    <mergeCell ref="GXV983053:GXV983054"/>
    <mergeCell ref="GXV983056:GXV983057"/>
    <mergeCell ref="GXV983059:GXV983060"/>
    <mergeCell ref="HHQ6:HHQ14"/>
    <mergeCell ref="HHQ16:HHQ20"/>
    <mergeCell ref="HHQ65542:HHQ65550"/>
    <mergeCell ref="HHQ65552:HHQ65556"/>
    <mergeCell ref="HHQ131078:HHQ131086"/>
    <mergeCell ref="HHQ131088:HHQ131092"/>
    <mergeCell ref="HHQ196614:HHQ196622"/>
    <mergeCell ref="HHQ196624:HHQ196628"/>
    <mergeCell ref="HHQ262150:HHQ262158"/>
    <mergeCell ref="HHQ262160:HHQ262164"/>
    <mergeCell ref="HHQ327686:HHQ327694"/>
    <mergeCell ref="HHQ327696:HHQ327700"/>
    <mergeCell ref="HHQ393222:HHQ393230"/>
    <mergeCell ref="HHQ393232:HHQ393236"/>
    <mergeCell ref="HHQ458758:HHQ458766"/>
    <mergeCell ref="HHQ458768:HHQ458772"/>
    <mergeCell ref="HHQ524294:HHQ524302"/>
    <mergeCell ref="HHQ524304:HHQ524308"/>
    <mergeCell ref="HHQ589830:HHQ589838"/>
    <mergeCell ref="HHQ589840:HHQ589844"/>
    <mergeCell ref="HHQ655366:HHQ655374"/>
    <mergeCell ref="HHQ655376:HHQ655380"/>
    <mergeCell ref="HHQ720902:HHQ720910"/>
    <mergeCell ref="HHQ720912:HHQ720916"/>
    <mergeCell ref="HHQ786438:HHQ786446"/>
    <mergeCell ref="HHQ786448:HHQ786452"/>
    <mergeCell ref="HHQ851974:HHQ851982"/>
    <mergeCell ref="HHQ851984:HHQ851988"/>
    <mergeCell ref="HHQ917510:HHQ917518"/>
    <mergeCell ref="HHQ917520:HHQ917524"/>
    <mergeCell ref="HHQ983046:HHQ983054"/>
    <mergeCell ref="HHQ983056:HHQ983060"/>
    <mergeCell ref="HHR6:HHR7"/>
    <mergeCell ref="HHR9:HHR10"/>
    <mergeCell ref="HHR11:HHR12"/>
    <mergeCell ref="HHR13:HHR14"/>
    <mergeCell ref="HHR16:HHR17"/>
    <mergeCell ref="HHR19:HHR20"/>
    <mergeCell ref="HHR65542:HHR65543"/>
    <mergeCell ref="HHR65545:HHR65546"/>
    <mergeCell ref="HHR65547:HHR65548"/>
    <mergeCell ref="HHR65549:HHR65550"/>
    <mergeCell ref="HHR65552:HHR65553"/>
    <mergeCell ref="HHR65555:HHR65556"/>
    <mergeCell ref="HHR131078:HHR131079"/>
    <mergeCell ref="HHR131081:HHR131082"/>
    <mergeCell ref="HHR131083:HHR131084"/>
    <mergeCell ref="HHR131085:HHR131086"/>
    <mergeCell ref="HHR131088:HHR131089"/>
    <mergeCell ref="HHR131091:HHR131092"/>
    <mergeCell ref="HHR196614:HHR196615"/>
    <mergeCell ref="HHR196617:HHR196618"/>
    <mergeCell ref="HHR196619:HHR196620"/>
    <mergeCell ref="HHR196621:HHR196622"/>
    <mergeCell ref="HHR196624:HHR196625"/>
    <mergeCell ref="HHR196627:HHR196628"/>
    <mergeCell ref="HHR262150:HHR262151"/>
    <mergeCell ref="HHR262153:HHR262154"/>
    <mergeCell ref="HHR262155:HHR262156"/>
    <mergeCell ref="HHR262157:HHR262158"/>
    <mergeCell ref="HHR262160:HHR262161"/>
    <mergeCell ref="HHR262163:HHR262164"/>
    <mergeCell ref="HHR327686:HHR327687"/>
    <mergeCell ref="HHR327689:HHR327690"/>
    <mergeCell ref="HHR327691:HHR327692"/>
    <mergeCell ref="HHR327693:HHR327694"/>
    <mergeCell ref="HHR327696:HHR327697"/>
    <mergeCell ref="HHR327699:HHR327700"/>
    <mergeCell ref="HHR393222:HHR393223"/>
    <mergeCell ref="HHR393225:HHR393226"/>
    <mergeCell ref="HHR393227:HHR393228"/>
    <mergeCell ref="HHR393229:HHR393230"/>
    <mergeCell ref="HHR393232:HHR393233"/>
    <mergeCell ref="HHR393235:HHR393236"/>
    <mergeCell ref="HHR458758:HHR458759"/>
    <mergeCell ref="HHR458761:HHR458762"/>
    <mergeCell ref="HHR458763:HHR458764"/>
    <mergeCell ref="HHR458765:HHR458766"/>
    <mergeCell ref="HHR458768:HHR458769"/>
    <mergeCell ref="HHR458771:HHR458772"/>
    <mergeCell ref="HHR524294:HHR524295"/>
    <mergeCell ref="HHR524297:HHR524298"/>
    <mergeCell ref="HHR524299:HHR524300"/>
    <mergeCell ref="HHR524301:HHR524302"/>
    <mergeCell ref="HHR524304:HHR524305"/>
    <mergeCell ref="HHR524307:HHR524308"/>
    <mergeCell ref="HHR589830:HHR589831"/>
    <mergeCell ref="HHR589833:HHR589834"/>
    <mergeCell ref="HHR589835:HHR589836"/>
    <mergeCell ref="HHR589837:HHR589838"/>
    <mergeCell ref="HHR589840:HHR589841"/>
    <mergeCell ref="HHR589843:HHR589844"/>
    <mergeCell ref="HHR655366:HHR655367"/>
    <mergeCell ref="HHR655369:HHR655370"/>
    <mergeCell ref="HHR655371:HHR655372"/>
    <mergeCell ref="HHR655373:HHR655374"/>
    <mergeCell ref="HHR655376:HHR655377"/>
    <mergeCell ref="HHR655379:HHR655380"/>
    <mergeCell ref="HHR720902:HHR720903"/>
    <mergeCell ref="HHR720905:HHR720906"/>
    <mergeCell ref="HHR720907:HHR720908"/>
    <mergeCell ref="HHR720909:HHR720910"/>
    <mergeCell ref="HHR720912:HHR720913"/>
    <mergeCell ref="HHR720915:HHR720916"/>
    <mergeCell ref="HHR786438:HHR786439"/>
    <mergeCell ref="HHR786441:HHR786442"/>
    <mergeCell ref="HHR786443:HHR786444"/>
    <mergeCell ref="HHR786445:HHR786446"/>
    <mergeCell ref="HHR786448:HHR786449"/>
    <mergeCell ref="HHR786451:HHR786452"/>
    <mergeCell ref="HHR851974:HHR851975"/>
    <mergeCell ref="HHR851977:HHR851978"/>
    <mergeCell ref="HHR851979:HHR851980"/>
    <mergeCell ref="HHR851981:HHR851982"/>
    <mergeCell ref="HHR851984:HHR851985"/>
    <mergeCell ref="HHR851987:HHR851988"/>
    <mergeCell ref="HHR917510:HHR917511"/>
    <mergeCell ref="HHR917513:HHR917514"/>
    <mergeCell ref="HHR917515:HHR917516"/>
    <mergeCell ref="HHR917517:HHR917518"/>
    <mergeCell ref="HHR917520:HHR917521"/>
    <mergeCell ref="HHR917523:HHR917524"/>
    <mergeCell ref="HHR983046:HHR983047"/>
    <mergeCell ref="HHR983049:HHR983050"/>
    <mergeCell ref="HHR983051:HHR983052"/>
    <mergeCell ref="HHR983053:HHR983054"/>
    <mergeCell ref="HHR983056:HHR983057"/>
    <mergeCell ref="HHR983059:HHR983060"/>
    <mergeCell ref="HRM6:HRM14"/>
    <mergeCell ref="HRM16:HRM20"/>
    <mergeCell ref="HRM65542:HRM65550"/>
    <mergeCell ref="HRM65552:HRM65556"/>
    <mergeCell ref="HRM131078:HRM131086"/>
    <mergeCell ref="HRM131088:HRM131092"/>
    <mergeCell ref="HRM196614:HRM196622"/>
    <mergeCell ref="HRM196624:HRM196628"/>
    <mergeCell ref="HRM262150:HRM262158"/>
    <mergeCell ref="HRM262160:HRM262164"/>
    <mergeCell ref="HRM327686:HRM327694"/>
    <mergeCell ref="HRM327696:HRM327700"/>
    <mergeCell ref="HRM393222:HRM393230"/>
    <mergeCell ref="HRM393232:HRM393236"/>
    <mergeCell ref="HRM458758:HRM458766"/>
    <mergeCell ref="HRM458768:HRM458772"/>
    <mergeCell ref="HRM524294:HRM524302"/>
    <mergeCell ref="HRM524304:HRM524308"/>
    <mergeCell ref="HRM589830:HRM589838"/>
    <mergeCell ref="HRM589840:HRM589844"/>
    <mergeCell ref="HRM655366:HRM655374"/>
    <mergeCell ref="HRM655376:HRM655380"/>
    <mergeCell ref="HRM720902:HRM720910"/>
    <mergeCell ref="HRM720912:HRM720916"/>
    <mergeCell ref="HRM786438:HRM786446"/>
    <mergeCell ref="HRM786448:HRM786452"/>
    <mergeCell ref="HRM851974:HRM851982"/>
    <mergeCell ref="HRM851984:HRM851988"/>
    <mergeCell ref="HRM917510:HRM917518"/>
    <mergeCell ref="HRM917520:HRM917524"/>
    <mergeCell ref="HRM983046:HRM983054"/>
    <mergeCell ref="HRM983056:HRM983060"/>
    <mergeCell ref="HRN6:HRN7"/>
    <mergeCell ref="HRN9:HRN10"/>
    <mergeCell ref="HRN11:HRN12"/>
    <mergeCell ref="HRN13:HRN14"/>
    <mergeCell ref="HRN16:HRN17"/>
    <mergeCell ref="HRN19:HRN20"/>
    <mergeCell ref="HRN65542:HRN65543"/>
    <mergeCell ref="HRN65545:HRN65546"/>
    <mergeCell ref="HRN65547:HRN65548"/>
    <mergeCell ref="HRN65549:HRN65550"/>
    <mergeCell ref="HRN65552:HRN65553"/>
    <mergeCell ref="HRN65555:HRN65556"/>
    <mergeCell ref="HRN131078:HRN131079"/>
    <mergeCell ref="HRN131081:HRN131082"/>
    <mergeCell ref="HRN131083:HRN131084"/>
    <mergeCell ref="HRN131085:HRN131086"/>
    <mergeCell ref="HRN131088:HRN131089"/>
    <mergeCell ref="HRN131091:HRN131092"/>
    <mergeCell ref="HRN196614:HRN196615"/>
    <mergeCell ref="HRN196617:HRN196618"/>
    <mergeCell ref="HRN196619:HRN196620"/>
    <mergeCell ref="HRN196621:HRN196622"/>
    <mergeCell ref="HRN196624:HRN196625"/>
    <mergeCell ref="HRN196627:HRN196628"/>
    <mergeCell ref="HRN262150:HRN262151"/>
    <mergeCell ref="HRN262153:HRN262154"/>
    <mergeCell ref="HRN262155:HRN262156"/>
    <mergeCell ref="HRN262157:HRN262158"/>
    <mergeCell ref="HRN262160:HRN262161"/>
    <mergeCell ref="HRN262163:HRN262164"/>
    <mergeCell ref="HRN327686:HRN327687"/>
    <mergeCell ref="HRN327689:HRN327690"/>
    <mergeCell ref="HRN327691:HRN327692"/>
    <mergeCell ref="HRN327693:HRN327694"/>
    <mergeCell ref="HRN327696:HRN327697"/>
    <mergeCell ref="HRN327699:HRN327700"/>
    <mergeCell ref="HRN393222:HRN393223"/>
    <mergeCell ref="HRN393225:HRN393226"/>
    <mergeCell ref="HRN393227:HRN393228"/>
    <mergeCell ref="HRN393229:HRN393230"/>
    <mergeCell ref="HRN393232:HRN393233"/>
    <mergeCell ref="HRN393235:HRN393236"/>
    <mergeCell ref="HRN458758:HRN458759"/>
    <mergeCell ref="HRN458761:HRN458762"/>
    <mergeCell ref="HRN458763:HRN458764"/>
    <mergeCell ref="HRN458765:HRN458766"/>
    <mergeCell ref="HRN458768:HRN458769"/>
    <mergeCell ref="HRN458771:HRN458772"/>
    <mergeCell ref="HRN524294:HRN524295"/>
    <mergeCell ref="HRN524297:HRN524298"/>
    <mergeCell ref="HRN524299:HRN524300"/>
    <mergeCell ref="HRN524301:HRN524302"/>
    <mergeCell ref="HRN524304:HRN524305"/>
    <mergeCell ref="HRN524307:HRN524308"/>
    <mergeCell ref="HRN589830:HRN589831"/>
    <mergeCell ref="HRN589833:HRN589834"/>
    <mergeCell ref="HRN589835:HRN589836"/>
    <mergeCell ref="HRN589837:HRN589838"/>
    <mergeCell ref="HRN589840:HRN589841"/>
    <mergeCell ref="HRN589843:HRN589844"/>
    <mergeCell ref="HRN655366:HRN655367"/>
    <mergeCell ref="HRN655369:HRN655370"/>
    <mergeCell ref="HRN655371:HRN655372"/>
    <mergeCell ref="HRN655373:HRN655374"/>
    <mergeCell ref="HRN655376:HRN655377"/>
    <mergeCell ref="HRN655379:HRN655380"/>
    <mergeCell ref="HRN720902:HRN720903"/>
    <mergeCell ref="HRN720905:HRN720906"/>
    <mergeCell ref="HRN720907:HRN720908"/>
    <mergeCell ref="HRN720909:HRN720910"/>
    <mergeCell ref="HRN720912:HRN720913"/>
    <mergeCell ref="HRN720915:HRN720916"/>
    <mergeCell ref="HRN786438:HRN786439"/>
    <mergeCell ref="HRN786441:HRN786442"/>
    <mergeCell ref="HRN786443:HRN786444"/>
    <mergeCell ref="HRN786445:HRN786446"/>
    <mergeCell ref="HRN786448:HRN786449"/>
    <mergeCell ref="HRN786451:HRN786452"/>
    <mergeCell ref="HRN851974:HRN851975"/>
    <mergeCell ref="HRN851977:HRN851978"/>
    <mergeCell ref="HRN851979:HRN851980"/>
    <mergeCell ref="HRN851981:HRN851982"/>
    <mergeCell ref="HRN851984:HRN851985"/>
    <mergeCell ref="HRN851987:HRN851988"/>
    <mergeCell ref="HRN917510:HRN917511"/>
    <mergeCell ref="HRN917513:HRN917514"/>
    <mergeCell ref="HRN917515:HRN917516"/>
    <mergeCell ref="HRN917517:HRN917518"/>
    <mergeCell ref="HRN917520:HRN917521"/>
    <mergeCell ref="HRN917523:HRN917524"/>
    <mergeCell ref="HRN983046:HRN983047"/>
    <mergeCell ref="HRN983049:HRN983050"/>
    <mergeCell ref="HRN983051:HRN983052"/>
    <mergeCell ref="HRN983053:HRN983054"/>
    <mergeCell ref="HRN983056:HRN983057"/>
    <mergeCell ref="HRN983059:HRN983060"/>
    <mergeCell ref="IBI6:IBI14"/>
    <mergeCell ref="IBI16:IBI20"/>
    <mergeCell ref="IBI65542:IBI65550"/>
    <mergeCell ref="IBI65552:IBI65556"/>
    <mergeCell ref="IBI131078:IBI131086"/>
    <mergeCell ref="IBI131088:IBI131092"/>
    <mergeCell ref="IBI196614:IBI196622"/>
    <mergeCell ref="IBI196624:IBI196628"/>
    <mergeCell ref="IBI262150:IBI262158"/>
    <mergeCell ref="IBI262160:IBI262164"/>
    <mergeCell ref="IBI327686:IBI327694"/>
    <mergeCell ref="IBI327696:IBI327700"/>
    <mergeCell ref="IBI393222:IBI393230"/>
    <mergeCell ref="IBI393232:IBI393236"/>
    <mergeCell ref="IBI458758:IBI458766"/>
    <mergeCell ref="IBI458768:IBI458772"/>
    <mergeCell ref="IBI524294:IBI524302"/>
    <mergeCell ref="IBI524304:IBI524308"/>
    <mergeCell ref="IBI589830:IBI589838"/>
    <mergeCell ref="IBI589840:IBI589844"/>
    <mergeCell ref="IBI655366:IBI655374"/>
    <mergeCell ref="IBI655376:IBI655380"/>
    <mergeCell ref="IBI720902:IBI720910"/>
    <mergeCell ref="IBI720912:IBI720916"/>
    <mergeCell ref="IBI786438:IBI786446"/>
    <mergeCell ref="IBI786448:IBI786452"/>
    <mergeCell ref="IBI851974:IBI851982"/>
    <mergeCell ref="IBI851984:IBI851988"/>
    <mergeCell ref="IBI917510:IBI917518"/>
    <mergeCell ref="IBI917520:IBI917524"/>
    <mergeCell ref="IBI983046:IBI983054"/>
    <mergeCell ref="IBI983056:IBI983060"/>
    <mergeCell ref="IBJ6:IBJ7"/>
    <mergeCell ref="IBJ9:IBJ10"/>
    <mergeCell ref="IBJ11:IBJ12"/>
    <mergeCell ref="IBJ13:IBJ14"/>
    <mergeCell ref="IBJ16:IBJ17"/>
    <mergeCell ref="IBJ19:IBJ20"/>
    <mergeCell ref="IBJ65542:IBJ65543"/>
    <mergeCell ref="IBJ65545:IBJ65546"/>
    <mergeCell ref="IBJ65547:IBJ65548"/>
    <mergeCell ref="IBJ65549:IBJ65550"/>
    <mergeCell ref="IBJ65552:IBJ65553"/>
    <mergeCell ref="IBJ65555:IBJ65556"/>
    <mergeCell ref="IBJ131078:IBJ131079"/>
    <mergeCell ref="IBJ131081:IBJ131082"/>
    <mergeCell ref="IBJ131083:IBJ131084"/>
    <mergeCell ref="IBJ131085:IBJ131086"/>
    <mergeCell ref="IBJ131088:IBJ131089"/>
    <mergeCell ref="IBJ131091:IBJ131092"/>
    <mergeCell ref="IBJ196614:IBJ196615"/>
    <mergeCell ref="IBJ196617:IBJ196618"/>
    <mergeCell ref="IBJ196619:IBJ196620"/>
    <mergeCell ref="IBJ196621:IBJ196622"/>
    <mergeCell ref="IBJ196624:IBJ196625"/>
    <mergeCell ref="IBJ196627:IBJ196628"/>
    <mergeCell ref="IBJ262150:IBJ262151"/>
    <mergeCell ref="IBJ262153:IBJ262154"/>
    <mergeCell ref="IBJ262155:IBJ262156"/>
    <mergeCell ref="IBJ262157:IBJ262158"/>
    <mergeCell ref="IBJ262160:IBJ262161"/>
    <mergeCell ref="IBJ262163:IBJ262164"/>
    <mergeCell ref="IBJ327686:IBJ327687"/>
    <mergeCell ref="IBJ327689:IBJ327690"/>
    <mergeCell ref="IBJ327691:IBJ327692"/>
    <mergeCell ref="IBJ327693:IBJ327694"/>
    <mergeCell ref="IBJ327696:IBJ327697"/>
    <mergeCell ref="IBJ327699:IBJ327700"/>
    <mergeCell ref="IBJ393222:IBJ393223"/>
    <mergeCell ref="IBJ393225:IBJ393226"/>
    <mergeCell ref="IBJ393227:IBJ393228"/>
    <mergeCell ref="IBJ393229:IBJ393230"/>
    <mergeCell ref="IBJ393232:IBJ393233"/>
    <mergeCell ref="IBJ393235:IBJ393236"/>
    <mergeCell ref="IBJ458758:IBJ458759"/>
    <mergeCell ref="IBJ458761:IBJ458762"/>
    <mergeCell ref="IBJ458763:IBJ458764"/>
    <mergeCell ref="IBJ458765:IBJ458766"/>
    <mergeCell ref="IBJ458768:IBJ458769"/>
    <mergeCell ref="IBJ458771:IBJ458772"/>
    <mergeCell ref="IBJ524294:IBJ524295"/>
    <mergeCell ref="IBJ524297:IBJ524298"/>
    <mergeCell ref="IBJ524299:IBJ524300"/>
    <mergeCell ref="IBJ524301:IBJ524302"/>
    <mergeCell ref="IBJ524304:IBJ524305"/>
    <mergeCell ref="IBJ524307:IBJ524308"/>
    <mergeCell ref="IBJ589830:IBJ589831"/>
    <mergeCell ref="IBJ589833:IBJ589834"/>
    <mergeCell ref="IBJ589835:IBJ589836"/>
    <mergeCell ref="IBJ589837:IBJ589838"/>
    <mergeCell ref="IBJ589840:IBJ589841"/>
    <mergeCell ref="IBJ589843:IBJ589844"/>
    <mergeCell ref="IBJ655366:IBJ655367"/>
    <mergeCell ref="IBJ655369:IBJ655370"/>
    <mergeCell ref="IBJ655371:IBJ655372"/>
    <mergeCell ref="IBJ655373:IBJ655374"/>
    <mergeCell ref="IBJ655376:IBJ655377"/>
    <mergeCell ref="IBJ655379:IBJ655380"/>
    <mergeCell ref="IBJ720902:IBJ720903"/>
    <mergeCell ref="IBJ720905:IBJ720906"/>
    <mergeCell ref="IBJ720907:IBJ720908"/>
    <mergeCell ref="IBJ720909:IBJ720910"/>
    <mergeCell ref="IBJ720912:IBJ720913"/>
    <mergeCell ref="IBJ720915:IBJ720916"/>
    <mergeCell ref="IBJ786438:IBJ786439"/>
    <mergeCell ref="IBJ786441:IBJ786442"/>
    <mergeCell ref="IBJ786443:IBJ786444"/>
    <mergeCell ref="IBJ786445:IBJ786446"/>
    <mergeCell ref="IBJ786448:IBJ786449"/>
    <mergeCell ref="IBJ786451:IBJ786452"/>
    <mergeCell ref="IBJ851974:IBJ851975"/>
    <mergeCell ref="IBJ851977:IBJ851978"/>
    <mergeCell ref="IBJ851979:IBJ851980"/>
    <mergeCell ref="IBJ851981:IBJ851982"/>
    <mergeCell ref="IBJ851984:IBJ851985"/>
    <mergeCell ref="IBJ851987:IBJ851988"/>
    <mergeCell ref="IBJ917510:IBJ917511"/>
    <mergeCell ref="IBJ917513:IBJ917514"/>
    <mergeCell ref="IBJ917515:IBJ917516"/>
    <mergeCell ref="IBJ917517:IBJ917518"/>
    <mergeCell ref="IBJ917520:IBJ917521"/>
    <mergeCell ref="IBJ917523:IBJ917524"/>
    <mergeCell ref="IBJ983046:IBJ983047"/>
    <mergeCell ref="IBJ983049:IBJ983050"/>
    <mergeCell ref="IBJ983051:IBJ983052"/>
    <mergeCell ref="IBJ983053:IBJ983054"/>
    <mergeCell ref="IBJ983056:IBJ983057"/>
    <mergeCell ref="IBJ983059:IBJ983060"/>
    <mergeCell ref="ILE6:ILE14"/>
    <mergeCell ref="ILE16:ILE20"/>
    <mergeCell ref="ILE65542:ILE65550"/>
    <mergeCell ref="ILE65552:ILE65556"/>
    <mergeCell ref="ILE131078:ILE131086"/>
    <mergeCell ref="ILE131088:ILE131092"/>
    <mergeCell ref="ILE196614:ILE196622"/>
    <mergeCell ref="ILE196624:ILE196628"/>
    <mergeCell ref="ILE262150:ILE262158"/>
    <mergeCell ref="ILE262160:ILE262164"/>
    <mergeCell ref="ILE327686:ILE327694"/>
    <mergeCell ref="ILE327696:ILE327700"/>
    <mergeCell ref="ILE393222:ILE393230"/>
    <mergeCell ref="ILE393232:ILE393236"/>
    <mergeCell ref="ILE458758:ILE458766"/>
    <mergeCell ref="ILE458768:ILE458772"/>
    <mergeCell ref="ILE524294:ILE524302"/>
    <mergeCell ref="ILE524304:ILE524308"/>
    <mergeCell ref="ILE589830:ILE589838"/>
    <mergeCell ref="ILE589840:ILE589844"/>
    <mergeCell ref="ILE655366:ILE655374"/>
    <mergeCell ref="ILE655376:ILE655380"/>
    <mergeCell ref="ILE720902:ILE720910"/>
    <mergeCell ref="ILE720912:ILE720916"/>
    <mergeCell ref="ILE786438:ILE786446"/>
    <mergeCell ref="ILE786448:ILE786452"/>
    <mergeCell ref="ILE851974:ILE851982"/>
    <mergeCell ref="ILE851984:ILE851988"/>
    <mergeCell ref="ILE917510:ILE917518"/>
    <mergeCell ref="ILE917520:ILE917524"/>
    <mergeCell ref="ILE983046:ILE983054"/>
    <mergeCell ref="ILE983056:ILE983060"/>
    <mergeCell ref="ILF6:ILF7"/>
    <mergeCell ref="ILF9:ILF10"/>
    <mergeCell ref="ILF11:ILF12"/>
    <mergeCell ref="ILF13:ILF14"/>
    <mergeCell ref="ILF16:ILF17"/>
    <mergeCell ref="ILF19:ILF20"/>
    <mergeCell ref="ILF65542:ILF65543"/>
    <mergeCell ref="ILF65545:ILF65546"/>
    <mergeCell ref="ILF65547:ILF65548"/>
    <mergeCell ref="ILF65549:ILF65550"/>
    <mergeCell ref="ILF65552:ILF65553"/>
    <mergeCell ref="ILF65555:ILF65556"/>
    <mergeCell ref="ILF131078:ILF131079"/>
    <mergeCell ref="ILF131081:ILF131082"/>
    <mergeCell ref="ILF131083:ILF131084"/>
    <mergeCell ref="ILF131085:ILF131086"/>
    <mergeCell ref="ILF131088:ILF131089"/>
    <mergeCell ref="ILF131091:ILF131092"/>
    <mergeCell ref="ILF196614:ILF196615"/>
    <mergeCell ref="ILF196617:ILF196618"/>
    <mergeCell ref="ILF196619:ILF196620"/>
    <mergeCell ref="ILF196621:ILF196622"/>
    <mergeCell ref="ILF196624:ILF196625"/>
    <mergeCell ref="ILF196627:ILF196628"/>
    <mergeCell ref="ILF262150:ILF262151"/>
    <mergeCell ref="ILF262153:ILF262154"/>
    <mergeCell ref="ILF262155:ILF262156"/>
    <mergeCell ref="ILF262157:ILF262158"/>
    <mergeCell ref="ILF262160:ILF262161"/>
    <mergeCell ref="ILF262163:ILF262164"/>
    <mergeCell ref="ILF327686:ILF327687"/>
    <mergeCell ref="ILF327689:ILF327690"/>
    <mergeCell ref="ILF327691:ILF327692"/>
    <mergeCell ref="ILF327693:ILF327694"/>
    <mergeCell ref="ILF327696:ILF327697"/>
    <mergeCell ref="ILF327699:ILF327700"/>
    <mergeCell ref="ILF393222:ILF393223"/>
    <mergeCell ref="ILF393225:ILF393226"/>
    <mergeCell ref="ILF393227:ILF393228"/>
    <mergeCell ref="ILF393229:ILF393230"/>
    <mergeCell ref="ILF393232:ILF393233"/>
    <mergeCell ref="ILF393235:ILF393236"/>
    <mergeCell ref="ILF458758:ILF458759"/>
    <mergeCell ref="ILF458761:ILF458762"/>
    <mergeCell ref="ILF458763:ILF458764"/>
    <mergeCell ref="ILF458765:ILF458766"/>
    <mergeCell ref="ILF458768:ILF458769"/>
    <mergeCell ref="ILF458771:ILF458772"/>
    <mergeCell ref="ILF524294:ILF524295"/>
    <mergeCell ref="ILF524297:ILF524298"/>
    <mergeCell ref="ILF524299:ILF524300"/>
    <mergeCell ref="ILF524301:ILF524302"/>
    <mergeCell ref="ILF524304:ILF524305"/>
    <mergeCell ref="ILF524307:ILF524308"/>
    <mergeCell ref="ILF589830:ILF589831"/>
    <mergeCell ref="ILF589833:ILF589834"/>
    <mergeCell ref="ILF589835:ILF589836"/>
    <mergeCell ref="ILF589837:ILF589838"/>
    <mergeCell ref="ILF589840:ILF589841"/>
    <mergeCell ref="ILF589843:ILF589844"/>
    <mergeCell ref="ILF655366:ILF655367"/>
    <mergeCell ref="ILF655369:ILF655370"/>
    <mergeCell ref="ILF655371:ILF655372"/>
    <mergeCell ref="ILF655373:ILF655374"/>
    <mergeCell ref="ILF655376:ILF655377"/>
    <mergeCell ref="ILF655379:ILF655380"/>
    <mergeCell ref="ILF720902:ILF720903"/>
    <mergeCell ref="ILF720905:ILF720906"/>
    <mergeCell ref="ILF720907:ILF720908"/>
    <mergeCell ref="ILF720909:ILF720910"/>
    <mergeCell ref="ILF720912:ILF720913"/>
    <mergeCell ref="ILF720915:ILF720916"/>
    <mergeCell ref="ILF786438:ILF786439"/>
    <mergeCell ref="ILF786441:ILF786442"/>
    <mergeCell ref="ILF786443:ILF786444"/>
    <mergeCell ref="ILF786445:ILF786446"/>
    <mergeCell ref="ILF786448:ILF786449"/>
    <mergeCell ref="ILF786451:ILF786452"/>
    <mergeCell ref="ILF851974:ILF851975"/>
    <mergeCell ref="ILF851977:ILF851978"/>
    <mergeCell ref="ILF851979:ILF851980"/>
    <mergeCell ref="ILF851981:ILF851982"/>
    <mergeCell ref="ILF851984:ILF851985"/>
    <mergeCell ref="ILF851987:ILF851988"/>
    <mergeCell ref="ILF917510:ILF917511"/>
    <mergeCell ref="ILF917513:ILF917514"/>
    <mergeCell ref="ILF917515:ILF917516"/>
    <mergeCell ref="ILF917517:ILF917518"/>
    <mergeCell ref="ILF917520:ILF917521"/>
    <mergeCell ref="ILF917523:ILF917524"/>
    <mergeCell ref="ILF983046:ILF983047"/>
    <mergeCell ref="ILF983049:ILF983050"/>
    <mergeCell ref="ILF983051:ILF983052"/>
    <mergeCell ref="ILF983053:ILF983054"/>
    <mergeCell ref="ILF983056:ILF983057"/>
    <mergeCell ref="ILF983059:ILF983060"/>
    <mergeCell ref="IVA6:IVA14"/>
    <mergeCell ref="IVA16:IVA20"/>
    <mergeCell ref="IVA65542:IVA65550"/>
    <mergeCell ref="IVA65552:IVA65556"/>
    <mergeCell ref="IVA131078:IVA131086"/>
    <mergeCell ref="IVA131088:IVA131092"/>
    <mergeCell ref="IVA196614:IVA196622"/>
    <mergeCell ref="IVA196624:IVA196628"/>
    <mergeCell ref="IVA262150:IVA262158"/>
    <mergeCell ref="IVA262160:IVA262164"/>
    <mergeCell ref="IVA327686:IVA327694"/>
    <mergeCell ref="IVA327696:IVA327700"/>
    <mergeCell ref="IVA393222:IVA393230"/>
    <mergeCell ref="IVA393232:IVA393236"/>
    <mergeCell ref="IVA458758:IVA458766"/>
    <mergeCell ref="IVA458768:IVA458772"/>
    <mergeCell ref="IVA524294:IVA524302"/>
    <mergeCell ref="IVA524304:IVA524308"/>
    <mergeCell ref="IVA589830:IVA589838"/>
    <mergeCell ref="IVA589840:IVA589844"/>
    <mergeCell ref="IVA655366:IVA655374"/>
    <mergeCell ref="IVA655376:IVA655380"/>
    <mergeCell ref="IVA720902:IVA720910"/>
    <mergeCell ref="IVA720912:IVA720916"/>
    <mergeCell ref="IVA786438:IVA786446"/>
    <mergeCell ref="IVA786448:IVA786452"/>
    <mergeCell ref="IVA851974:IVA851982"/>
    <mergeCell ref="IVA851984:IVA851988"/>
    <mergeCell ref="IVA917510:IVA917518"/>
    <mergeCell ref="IVA917520:IVA917524"/>
    <mergeCell ref="IVA983046:IVA983054"/>
    <mergeCell ref="IVA983056:IVA983060"/>
    <mergeCell ref="IVB6:IVB7"/>
    <mergeCell ref="IVB9:IVB10"/>
    <mergeCell ref="IVB11:IVB12"/>
    <mergeCell ref="IVB13:IVB14"/>
    <mergeCell ref="IVB16:IVB17"/>
    <mergeCell ref="IVB19:IVB20"/>
    <mergeCell ref="IVB65542:IVB65543"/>
    <mergeCell ref="IVB65545:IVB65546"/>
    <mergeCell ref="IVB65547:IVB65548"/>
    <mergeCell ref="IVB65549:IVB65550"/>
    <mergeCell ref="IVB65552:IVB65553"/>
    <mergeCell ref="IVB65555:IVB65556"/>
    <mergeCell ref="IVB131078:IVB131079"/>
    <mergeCell ref="IVB131081:IVB131082"/>
    <mergeCell ref="IVB131083:IVB131084"/>
    <mergeCell ref="IVB131085:IVB131086"/>
    <mergeCell ref="IVB131088:IVB131089"/>
    <mergeCell ref="IVB131091:IVB131092"/>
    <mergeCell ref="IVB196614:IVB196615"/>
    <mergeCell ref="IVB196617:IVB196618"/>
    <mergeCell ref="IVB196619:IVB196620"/>
    <mergeCell ref="IVB196621:IVB196622"/>
    <mergeCell ref="IVB196624:IVB196625"/>
    <mergeCell ref="IVB196627:IVB196628"/>
    <mergeCell ref="IVB262150:IVB262151"/>
    <mergeCell ref="IVB262153:IVB262154"/>
    <mergeCell ref="IVB262155:IVB262156"/>
    <mergeCell ref="IVB262157:IVB262158"/>
    <mergeCell ref="IVB262160:IVB262161"/>
    <mergeCell ref="IVB262163:IVB262164"/>
    <mergeCell ref="IVB327686:IVB327687"/>
    <mergeCell ref="IVB327689:IVB327690"/>
    <mergeCell ref="IVB327691:IVB327692"/>
    <mergeCell ref="IVB327693:IVB327694"/>
    <mergeCell ref="IVB327696:IVB327697"/>
    <mergeCell ref="IVB327699:IVB327700"/>
    <mergeCell ref="IVB393222:IVB393223"/>
    <mergeCell ref="IVB393225:IVB393226"/>
    <mergeCell ref="IVB393227:IVB393228"/>
    <mergeCell ref="IVB393229:IVB393230"/>
    <mergeCell ref="IVB393232:IVB393233"/>
    <mergeCell ref="IVB393235:IVB393236"/>
    <mergeCell ref="IVB458758:IVB458759"/>
    <mergeCell ref="IVB458761:IVB458762"/>
    <mergeCell ref="IVB458763:IVB458764"/>
    <mergeCell ref="IVB458765:IVB458766"/>
    <mergeCell ref="IVB458768:IVB458769"/>
    <mergeCell ref="IVB458771:IVB458772"/>
    <mergeCell ref="IVB524294:IVB524295"/>
    <mergeCell ref="IVB524297:IVB524298"/>
    <mergeCell ref="IVB524299:IVB524300"/>
    <mergeCell ref="IVB524301:IVB524302"/>
    <mergeCell ref="IVB524304:IVB524305"/>
    <mergeCell ref="IVB524307:IVB524308"/>
    <mergeCell ref="IVB589830:IVB589831"/>
    <mergeCell ref="IVB589833:IVB589834"/>
    <mergeCell ref="IVB589835:IVB589836"/>
    <mergeCell ref="IVB589837:IVB589838"/>
    <mergeCell ref="IVB589840:IVB589841"/>
    <mergeCell ref="IVB589843:IVB589844"/>
    <mergeCell ref="IVB655366:IVB655367"/>
    <mergeCell ref="IVB655369:IVB655370"/>
    <mergeCell ref="IVB655371:IVB655372"/>
    <mergeCell ref="IVB655373:IVB655374"/>
    <mergeCell ref="IVB655376:IVB655377"/>
    <mergeCell ref="IVB655379:IVB655380"/>
    <mergeCell ref="IVB720902:IVB720903"/>
    <mergeCell ref="IVB720905:IVB720906"/>
    <mergeCell ref="IVB720907:IVB720908"/>
    <mergeCell ref="IVB720909:IVB720910"/>
    <mergeCell ref="IVB720912:IVB720913"/>
    <mergeCell ref="IVB720915:IVB720916"/>
    <mergeCell ref="IVB786438:IVB786439"/>
    <mergeCell ref="IVB786441:IVB786442"/>
    <mergeCell ref="IVB786443:IVB786444"/>
    <mergeCell ref="IVB786445:IVB786446"/>
    <mergeCell ref="IVB786448:IVB786449"/>
    <mergeCell ref="IVB786451:IVB786452"/>
    <mergeCell ref="IVB851974:IVB851975"/>
    <mergeCell ref="IVB851977:IVB851978"/>
    <mergeCell ref="IVB851979:IVB851980"/>
    <mergeCell ref="IVB851981:IVB851982"/>
    <mergeCell ref="IVB851984:IVB851985"/>
    <mergeCell ref="IVB851987:IVB851988"/>
    <mergeCell ref="IVB917510:IVB917511"/>
    <mergeCell ref="IVB917513:IVB917514"/>
    <mergeCell ref="IVB917515:IVB917516"/>
    <mergeCell ref="IVB917517:IVB917518"/>
    <mergeCell ref="IVB917520:IVB917521"/>
    <mergeCell ref="IVB917523:IVB917524"/>
    <mergeCell ref="IVB983046:IVB983047"/>
    <mergeCell ref="IVB983049:IVB983050"/>
    <mergeCell ref="IVB983051:IVB983052"/>
    <mergeCell ref="IVB983053:IVB983054"/>
    <mergeCell ref="IVB983056:IVB983057"/>
    <mergeCell ref="IVB983059:IVB983060"/>
    <mergeCell ref="JEW6:JEW14"/>
    <mergeCell ref="JEW16:JEW20"/>
    <mergeCell ref="JEW65542:JEW65550"/>
    <mergeCell ref="JEW65552:JEW65556"/>
    <mergeCell ref="JEW131078:JEW131086"/>
    <mergeCell ref="JEW131088:JEW131092"/>
    <mergeCell ref="JEW196614:JEW196622"/>
    <mergeCell ref="JEW196624:JEW196628"/>
    <mergeCell ref="JEW262150:JEW262158"/>
    <mergeCell ref="JEW262160:JEW262164"/>
    <mergeCell ref="JEW327686:JEW327694"/>
    <mergeCell ref="JEW327696:JEW327700"/>
    <mergeCell ref="JEW393222:JEW393230"/>
    <mergeCell ref="JEW393232:JEW393236"/>
    <mergeCell ref="JEW458758:JEW458766"/>
    <mergeCell ref="JEW458768:JEW458772"/>
    <mergeCell ref="JEW524294:JEW524302"/>
    <mergeCell ref="JEW524304:JEW524308"/>
    <mergeCell ref="JEW589830:JEW589838"/>
    <mergeCell ref="JEW589840:JEW589844"/>
    <mergeCell ref="JEW655366:JEW655374"/>
    <mergeCell ref="JEW655376:JEW655380"/>
    <mergeCell ref="JEW720902:JEW720910"/>
    <mergeCell ref="JEW720912:JEW720916"/>
    <mergeCell ref="JEW786438:JEW786446"/>
    <mergeCell ref="JEW786448:JEW786452"/>
    <mergeCell ref="JEW851974:JEW851982"/>
    <mergeCell ref="JEW851984:JEW851988"/>
    <mergeCell ref="JEW917510:JEW917518"/>
    <mergeCell ref="JEW917520:JEW917524"/>
    <mergeCell ref="JEW983046:JEW983054"/>
    <mergeCell ref="JEW983056:JEW983060"/>
    <mergeCell ref="JEX6:JEX7"/>
    <mergeCell ref="JEX9:JEX10"/>
    <mergeCell ref="JEX11:JEX12"/>
    <mergeCell ref="JEX13:JEX14"/>
    <mergeCell ref="JEX16:JEX17"/>
    <mergeCell ref="JEX19:JEX20"/>
    <mergeCell ref="JEX65542:JEX65543"/>
    <mergeCell ref="JEX65545:JEX65546"/>
    <mergeCell ref="JEX65547:JEX65548"/>
    <mergeCell ref="JEX65549:JEX65550"/>
    <mergeCell ref="JEX65552:JEX65553"/>
    <mergeCell ref="JEX65555:JEX65556"/>
    <mergeCell ref="JEX131078:JEX131079"/>
    <mergeCell ref="JEX131081:JEX131082"/>
    <mergeCell ref="JEX131083:JEX131084"/>
    <mergeCell ref="JEX131085:JEX131086"/>
    <mergeCell ref="JEX131088:JEX131089"/>
    <mergeCell ref="JEX131091:JEX131092"/>
    <mergeCell ref="JEX196614:JEX196615"/>
    <mergeCell ref="JEX196617:JEX196618"/>
    <mergeCell ref="JEX196619:JEX196620"/>
    <mergeCell ref="JEX196621:JEX196622"/>
    <mergeCell ref="JEX196624:JEX196625"/>
    <mergeCell ref="JEX196627:JEX196628"/>
    <mergeCell ref="JEX262150:JEX262151"/>
    <mergeCell ref="JEX262153:JEX262154"/>
    <mergeCell ref="JEX262155:JEX262156"/>
    <mergeCell ref="JEX262157:JEX262158"/>
    <mergeCell ref="JEX262160:JEX262161"/>
    <mergeCell ref="JEX262163:JEX262164"/>
    <mergeCell ref="JEX327686:JEX327687"/>
    <mergeCell ref="JEX327689:JEX327690"/>
    <mergeCell ref="JEX327691:JEX327692"/>
    <mergeCell ref="JEX327693:JEX327694"/>
    <mergeCell ref="JEX327696:JEX327697"/>
    <mergeCell ref="JEX327699:JEX327700"/>
    <mergeCell ref="JEX393222:JEX393223"/>
    <mergeCell ref="JEX393225:JEX393226"/>
    <mergeCell ref="JEX393227:JEX393228"/>
    <mergeCell ref="JEX393229:JEX393230"/>
    <mergeCell ref="JEX393232:JEX393233"/>
    <mergeCell ref="JEX393235:JEX393236"/>
    <mergeCell ref="JEX458758:JEX458759"/>
    <mergeCell ref="JEX458761:JEX458762"/>
    <mergeCell ref="JEX458763:JEX458764"/>
    <mergeCell ref="JEX458765:JEX458766"/>
    <mergeCell ref="JEX458768:JEX458769"/>
    <mergeCell ref="JEX458771:JEX458772"/>
    <mergeCell ref="JEX524294:JEX524295"/>
    <mergeCell ref="JEX524297:JEX524298"/>
    <mergeCell ref="JEX524299:JEX524300"/>
    <mergeCell ref="JEX524301:JEX524302"/>
    <mergeCell ref="JEX524304:JEX524305"/>
    <mergeCell ref="JEX524307:JEX524308"/>
    <mergeCell ref="JEX589830:JEX589831"/>
    <mergeCell ref="JEX589833:JEX589834"/>
    <mergeCell ref="JEX589835:JEX589836"/>
    <mergeCell ref="JEX589837:JEX589838"/>
    <mergeCell ref="JEX589840:JEX589841"/>
    <mergeCell ref="JEX589843:JEX589844"/>
    <mergeCell ref="JEX655366:JEX655367"/>
    <mergeCell ref="JEX655369:JEX655370"/>
    <mergeCell ref="JEX655371:JEX655372"/>
    <mergeCell ref="JEX655373:JEX655374"/>
    <mergeCell ref="JEX655376:JEX655377"/>
    <mergeCell ref="JEX655379:JEX655380"/>
    <mergeCell ref="JEX720902:JEX720903"/>
    <mergeCell ref="JEX720905:JEX720906"/>
    <mergeCell ref="JEX720907:JEX720908"/>
    <mergeCell ref="JEX720909:JEX720910"/>
    <mergeCell ref="JEX720912:JEX720913"/>
    <mergeCell ref="JEX720915:JEX720916"/>
    <mergeCell ref="JEX786438:JEX786439"/>
    <mergeCell ref="JEX786441:JEX786442"/>
    <mergeCell ref="JEX786443:JEX786444"/>
    <mergeCell ref="JEX786445:JEX786446"/>
    <mergeCell ref="JEX786448:JEX786449"/>
    <mergeCell ref="JEX786451:JEX786452"/>
    <mergeCell ref="JEX851974:JEX851975"/>
    <mergeCell ref="JEX851977:JEX851978"/>
    <mergeCell ref="JEX851979:JEX851980"/>
    <mergeCell ref="JEX851981:JEX851982"/>
    <mergeCell ref="JEX851984:JEX851985"/>
    <mergeCell ref="JEX851987:JEX851988"/>
    <mergeCell ref="JEX917510:JEX917511"/>
    <mergeCell ref="JEX917513:JEX917514"/>
    <mergeCell ref="JEX917515:JEX917516"/>
    <mergeCell ref="JEX917517:JEX917518"/>
    <mergeCell ref="JEX917520:JEX917521"/>
    <mergeCell ref="JEX917523:JEX917524"/>
    <mergeCell ref="JEX983046:JEX983047"/>
    <mergeCell ref="JEX983049:JEX983050"/>
    <mergeCell ref="JEX983051:JEX983052"/>
    <mergeCell ref="JEX983053:JEX983054"/>
    <mergeCell ref="JEX983056:JEX983057"/>
    <mergeCell ref="JEX983059:JEX983060"/>
    <mergeCell ref="JOS6:JOS14"/>
    <mergeCell ref="JOS16:JOS20"/>
    <mergeCell ref="JOS65542:JOS65550"/>
    <mergeCell ref="JOS65552:JOS65556"/>
    <mergeCell ref="JOS131078:JOS131086"/>
    <mergeCell ref="JOS131088:JOS131092"/>
    <mergeCell ref="JOS196614:JOS196622"/>
    <mergeCell ref="JOS196624:JOS196628"/>
    <mergeCell ref="JOS262150:JOS262158"/>
    <mergeCell ref="JOS262160:JOS262164"/>
    <mergeCell ref="JOS327686:JOS327694"/>
    <mergeCell ref="JOS327696:JOS327700"/>
    <mergeCell ref="JOS393222:JOS393230"/>
    <mergeCell ref="JOS393232:JOS393236"/>
    <mergeCell ref="JOS458758:JOS458766"/>
    <mergeCell ref="JOS458768:JOS458772"/>
    <mergeCell ref="JOS524294:JOS524302"/>
    <mergeCell ref="JOS524304:JOS524308"/>
    <mergeCell ref="JOS589830:JOS589838"/>
    <mergeCell ref="JOS589840:JOS589844"/>
    <mergeCell ref="JOS655366:JOS655374"/>
    <mergeCell ref="JOS655376:JOS655380"/>
    <mergeCell ref="JOS720902:JOS720910"/>
    <mergeCell ref="JOS720912:JOS720916"/>
    <mergeCell ref="JOS786438:JOS786446"/>
    <mergeCell ref="JOS786448:JOS786452"/>
    <mergeCell ref="JOS851974:JOS851982"/>
    <mergeCell ref="JOS851984:JOS851988"/>
    <mergeCell ref="JOS917510:JOS917518"/>
    <mergeCell ref="JOS917520:JOS917524"/>
    <mergeCell ref="JOS983046:JOS983054"/>
    <mergeCell ref="JOS983056:JOS983060"/>
    <mergeCell ref="JOT6:JOT7"/>
    <mergeCell ref="JOT9:JOT10"/>
    <mergeCell ref="JOT11:JOT12"/>
    <mergeCell ref="JOT13:JOT14"/>
    <mergeCell ref="JOT16:JOT17"/>
    <mergeCell ref="JOT19:JOT20"/>
    <mergeCell ref="JOT65542:JOT65543"/>
    <mergeCell ref="JOT65545:JOT65546"/>
    <mergeCell ref="JOT65547:JOT65548"/>
    <mergeCell ref="JOT65549:JOT65550"/>
    <mergeCell ref="JOT65552:JOT65553"/>
    <mergeCell ref="JOT65555:JOT65556"/>
    <mergeCell ref="JOT131078:JOT131079"/>
    <mergeCell ref="JOT131081:JOT131082"/>
    <mergeCell ref="JOT131083:JOT131084"/>
    <mergeCell ref="JOT131085:JOT131086"/>
    <mergeCell ref="JOT131088:JOT131089"/>
    <mergeCell ref="JOT131091:JOT131092"/>
    <mergeCell ref="JOT196614:JOT196615"/>
    <mergeCell ref="JOT196617:JOT196618"/>
    <mergeCell ref="JOT196619:JOT196620"/>
    <mergeCell ref="JOT196621:JOT196622"/>
    <mergeCell ref="JOT196624:JOT196625"/>
    <mergeCell ref="JOT196627:JOT196628"/>
    <mergeCell ref="JOT262150:JOT262151"/>
    <mergeCell ref="JOT262153:JOT262154"/>
    <mergeCell ref="JOT262155:JOT262156"/>
    <mergeCell ref="JOT262157:JOT262158"/>
    <mergeCell ref="JOT262160:JOT262161"/>
    <mergeCell ref="JOT262163:JOT262164"/>
    <mergeCell ref="JOT327686:JOT327687"/>
    <mergeCell ref="JOT327689:JOT327690"/>
    <mergeCell ref="JOT327691:JOT327692"/>
    <mergeCell ref="JOT327693:JOT327694"/>
    <mergeCell ref="JOT327696:JOT327697"/>
    <mergeCell ref="JOT327699:JOT327700"/>
    <mergeCell ref="JOT393222:JOT393223"/>
    <mergeCell ref="JOT393225:JOT393226"/>
    <mergeCell ref="JOT393227:JOT393228"/>
    <mergeCell ref="JOT393229:JOT393230"/>
    <mergeCell ref="JOT393232:JOT393233"/>
    <mergeCell ref="JOT393235:JOT393236"/>
    <mergeCell ref="JOT458758:JOT458759"/>
    <mergeCell ref="JOT458761:JOT458762"/>
    <mergeCell ref="JOT458763:JOT458764"/>
    <mergeCell ref="JOT458765:JOT458766"/>
    <mergeCell ref="JOT458768:JOT458769"/>
    <mergeCell ref="JOT458771:JOT458772"/>
    <mergeCell ref="JOT524294:JOT524295"/>
    <mergeCell ref="JOT524297:JOT524298"/>
    <mergeCell ref="JOT524299:JOT524300"/>
    <mergeCell ref="JOT524301:JOT524302"/>
    <mergeCell ref="JOT524304:JOT524305"/>
    <mergeCell ref="JOT524307:JOT524308"/>
    <mergeCell ref="JOT589830:JOT589831"/>
    <mergeCell ref="JOT589833:JOT589834"/>
    <mergeCell ref="JOT589835:JOT589836"/>
    <mergeCell ref="JOT589837:JOT589838"/>
    <mergeCell ref="JOT589840:JOT589841"/>
    <mergeCell ref="JOT589843:JOT589844"/>
    <mergeCell ref="JOT655366:JOT655367"/>
    <mergeCell ref="JOT655369:JOT655370"/>
    <mergeCell ref="JOT655371:JOT655372"/>
    <mergeCell ref="JOT655373:JOT655374"/>
    <mergeCell ref="JOT655376:JOT655377"/>
    <mergeCell ref="JOT655379:JOT655380"/>
    <mergeCell ref="JOT720902:JOT720903"/>
    <mergeCell ref="JOT720905:JOT720906"/>
    <mergeCell ref="JOT720907:JOT720908"/>
    <mergeCell ref="JOT720909:JOT720910"/>
    <mergeCell ref="JOT720912:JOT720913"/>
    <mergeCell ref="JOT720915:JOT720916"/>
    <mergeCell ref="JOT786438:JOT786439"/>
    <mergeCell ref="JOT786441:JOT786442"/>
    <mergeCell ref="JOT786443:JOT786444"/>
    <mergeCell ref="JOT786445:JOT786446"/>
    <mergeCell ref="JOT786448:JOT786449"/>
    <mergeCell ref="JOT786451:JOT786452"/>
    <mergeCell ref="JOT851974:JOT851975"/>
    <mergeCell ref="JOT851977:JOT851978"/>
    <mergeCell ref="JOT851979:JOT851980"/>
    <mergeCell ref="JOT851981:JOT851982"/>
    <mergeCell ref="JOT851984:JOT851985"/>
    <mergeCell ref="JOT851987:JOT851988"/>
    <mergeCell ref="JOT917510:JOT917511"/>
    <mergeCell ref="JOT917513:JOT917514"/>
    <mergeCell ref="JOT917515:JOT917516"/>
    <mergeCell ref="JOT917517:JOT917518"/>
    <mergeCell ref="JOT917520:JOT917521"/>
    <mergeCell ref="JOT917523:JOT917524"/>
    <mergeCell ref="JOT983046:JOT983047"/>
    <mergeCell ref="JOT983049:JOT983050"/>
    <mergeCell ref="JOT983051:JOT983052"/>
    <mergeCell ref="JOT983053:JOT983054"/>
    <mergeCell ref="JOT983056:JOT983057"/>
    <mergeCell ref="JOT983059:JOT983060"/>
    <mergeCell ref="JYO6:JYO14"/>
    <mergeCell ref="JYO16:JYO20"/>
    <mergeCell ref="JYO65542:JYO65550"/>
    <mergeCell ref="JYO65552:JYO65556"/>
    <mergeCell ref="JYO131078:JYO131086"/>
    <mergeCell ref="JYO131088:JYO131092"/>
    <mergeCell ref="JYO196614:JYO196622"/>
    <mergeCell ref="JYO196624:JYO196628"/>
    <mergeCell ref="JYO262150:JYO262158"/>
    <mergeCell ref="JYO262160:JYO262164"/>
    <mergeCell ref="JYO327686:JYO327694"/>
    <mergeCell ref="JYO327696:JYO327700"/>
    <mergeCell ref="JYO393222:JYO393230"/>
    <mergeCell ref="JYO393232:JYO393236"/>
    <mergeCell ref="JYO458758:JYO458766"/>
    <mergeCell ref="JYO458768:JYO458772"/>
    <mergeCell ref="JYO524294:JYO524302"/>
    <mergeCell ref="JYO524304:JYO524308"/>
    <mergeCell ref="JYO589830:JYO589838"/>
    <mergeCell ref="JYO589840:JYO589844"/>
    <mergeCell ref="JYO655366:JYO655374"/>
    <mergeCell ref="JYO655376:JYO655380"/>
    <mergeCell ref="JYO720902:JYO720910"/>
    <mergeCell ref="JYO720912:JYO720916"/>
    <mergeCell ref="JYO786438:JYO786446"/>
    <mergeCell ref="JYO786448:JYO786452"/>
    <mergeCell ref="JYO851974:JYO851982"/>
    <mergeCell ref="JYO851984:JYO851988"/>
    <mergeCell ref="JYO917510:JYO917518"/>
    <mergeCell ref="JYO917520:JYO917524"/>
    <mergeCell ref="JYO983046:JYO983054"/>
    <mergeCell ref="JYO983056:JYO983060"/>
    <mergeCell ref="JYP6:JYP7"/>
    <mergeCell ref="JYP9:JYP10"/>
    <mergeCell ref="JYP11:JYP12"/>
    <mergeCell ref="JYP13:JYP14"/>
    <mergeCell ref="JYP16:JYP17"/>
    <mergeCell ref="JYP19:JYP20"/>
    <mergeCell ref="JYP65542:JYP65543"/>
    <mergeCell ref="JYP65545:JYP65546"/>
    <mergeCell ref="JYP65547:JYP65548"/>
    <mergeCell ref="JYP65549:JYP65550"/>
    <mergeCell ref="JYP65552:JYP65553"/>
    <mergeCell ref="JYP65555:JYP65556"/>
    <mergeCell ref="JYP131078:JYP131079"/>
    <mergeCell ref="JYP131081:JYP131082"/>
    <mergeCell ref="JYP131083:JYP131084"/>
    <mergeCell ref="JYP131085:JYP131086"/>
    <mergeCell ref="JYP131088:JYP131089"/>
    <mergeCell ref="JYP131091:JYP131092"/>
    <mergeCell ref="JYP196614:JYP196615"/>
    <mergeCell ref="JYP196617:JYP196618"/>
    <mergeCell ref="JYP196619:JYP196620"/>
    <mergeCell ref="JYP196621:JYP196622"/>
    <mergeCell ref="JYP196624:JYP196625"/>
    <mergeCell ref="JYP196627:JYP196628"/>
    <mergeCell ref="JYP262150:JYP262151"/>
    <mergeCell ref="JYP262153:JYP262154"/>
    <mergeCell ref="JYP262155:JYP262156"/>
    <mergeCell ref="JYP262157:JYP262158"/>
    <mergeCell ref="JYP262160:JYP262161"/>
    <mergeCell ref="JYP262163:JYP262164"/>
    <mergeCell ref="JYP327686:JYP327687"/>
    <mergeCell ref="JYP327689:JYP327690"/>
    <mergeCell ref="JYP327691:JYP327692"/>
    <mergeCell ref="JYP327693:JYP327694"/>
    <mergeCell ref="JYP327696:JYP327697"/>
    <mergeCell ref="JYP327699:JYP327700"/>
    <mergeCell ref="JYP393222:JYP393223"/>
    <mergeCell ref="JYP393225:JYP393226"/>
    <mergeCell ref="JYP393227:JYP393228"/>
    <mergeCell ref="JYP393229:JYP393230"/>
    <mergeCell ref="JYP393232:JYP393233"/>
    <mergeCell ref="JYP393235:JYP393236"/>
    <mergeCell ref="JYP458758:JYP458759"/>
    <mergeCell ref="JYP458761:JYP458762"/>
    <mergeCell ref="JYP458763:JYP458764"/>
    <mergeCell ref="JYP458765:JYP458766"/>
    <mergeCell ref="JYP458768:JYP458769"/>
    <mergeCell ref="JYP458771:JYP458772"/>
    <mergeCell ref="JYP524294:JYP524295"/>
    <mergeCell ref="JYP524297:JYP524298"/>
    <mergeCell ref="JYP524299:JYP524300"/>
    <mergeCell ref="JYP524301:JYP524302"/>
    <mergeCell ref="JYP524304:JYP524305"/>
    <mergeCell ref="JYP524307:JYP524308"/>
    <mergeCell ref="JYP589830:JYP589831"/>
    <mergeCell ref="JYP589833:JYP589834"/>
    <mergeCell ref="JYP589835:JYP589836"/>
    <mergeCell ref="JYP589837:JYP589838"/>
    <mergeCell ref="JYP589840:JYP589841"/>
    <mergeCell ref="JYP589843:JYP589844"/>
    <mergeCell ref="JYP655366:JYP655367"/>
    <mergeCell ref="JYP655369:JYP655370"/>
    <mergeCell ref="JYP655371:JYP655372"/>
    <mergeCell ref="JYP655373:JYP655374"/>
    <mergeCell ref="JYP655376:JYP655377"/>
    <mergeCell ref="JYP655379:JYP655380"/>
    <mergeCell ref="JYP720902:JYP720903"/>
    <mergeCell ref="JYP720905:JYP720906"/>
    <mergeCell ref="JYP720907:JYP720908"/>
    <mergeCell ref="JYP720909:JYP720910"/>
    <mergeCell ref="JYP720912:JYP720913"/>
    <mergeCell ref="JYP720915:JYP720916"/>
    <mergeCell ref="JYP786438:JYP786439"/>
    <mergeCell ref="JYP786441:JYP786442"/>
    <mergeCell ref="JYP786443:JYP786444"/>
    <mergeCell ref="JYP786445:JYP786446"/>
    <mergeCell ref="JYP786448:JYP786449"/>
    <mergeCell ref="JYP786451:JYP786452"/>
    <mergeCell ref="JYP851974:JYP851975"/>
    <mergeCell ref="JYP851977:JYP851978"/>
    <mergeCell ref="JYP851979:JYP851980"/>
    <mergeCell ref="JYP851981:JYP851982"/>
    <mergeCell ref="JYP851984:JYP851985"/>
    <mergeCell ref="JYP851987:JYP851988"/>
    <mergeCell ref="JYP917510:JYP917511"/>
    <mergeCell ref="JYP917513:JYP917514"/>
    <mergeCell ref="JYP917515:JYP917516"/>
    <mergeCell ref="JYP917517:JYP917518"/>
    <mergeCell ref="JYP917520:JYP917521"/>
    <mergeCell ref="JYP917523:JYP917524"/>
    <mergeCell ref="JYP983046:JYP983047"/>
    <mergeCell ref="JYP983049:JYP983050"/>
    <mergeCell ref="JYP983051:JYP983052"/>
    <mergeCell ref="JYP983053:JYP983054"/>
    <mergeCell ref="JYP983056:JYP983057"/>
    <mergeCell ref="JYP983059:JYP983060"/>
    <mergeCell ref="KIK6:KIK14"/>
    <mergeCell ref="KIK16:KIK20"/>
    <mergeCell ref="KIK65542:KIK65550"/>
    <mergeCell ref="KIK65552:KIK65556"/>
    <mergeCell ref="KIK131078:KIK131086"/>
    <mergeCell ref="KIK131088:KIK131092"/>
    <mergeCell ref="KIK196614:KIK196622"/>
    <mergeCell ref="KIK196624:KIK196628"/>
    <mergeCell ref="KIK262150:KIK262158"/>
    <mergeCell ref="KIK262160:KIK262164"/>
    <mergeCell ref="KIK327686:KIK327694"/>
    <mergeCell ref="KIK327696:KIK327700"/>
    <mergeCell ref="KIK393222:KIK393230"/>
    <mergeCell ref="KIK393232:KIK393236"/>
    <mergeCell ref="KIK458758:KIK458766"/>
    <mergeCell ref="KIK458768:KIK458772"/>
    <mergeCell ref="KIK524294:KIK524302"/>
    <mergeCell ref="KIK524304:KIK524308"/>
    <mergeCell ref="KIK589830:KIK589838"/>
    <mergeCell ref="KIK589840:KIK589844"/>
    <mergeCell ref="KIK655366:KIK655374"/>
    <mergeCell ref="KIK655376:KIK655380"/>
    <mergeCell ref="KIK720902:KIK720910"/>
    <mergeCell ref="KIK720912:KIK720916"/>
    <mergeCell ref="KIK786438:KIK786446"/>
    <mergeCell ref="KIK786448:KIK786452"/>
    <mergeCell ref="KIK851974:KIK851982"/>
    <mergeCell ref="KIK851984:KIK851988"/>
    <mergeCell ref="KIK917510:KIK917518"/>
    <mergeCell ref="KIK917520:KIK917524"/>
    <mergeCell ref="KIK983046:KIK983054"/>
    <mergeCell ref="KIK983056:KIK983060"/>
    <mergeCell ref="KIL6:KIL7"/>
    <mergeCell ref="KIL9:KIL10"/>
    <mergeCell ref="KIL11:KIL12"/>
    <mergeCell ref="KIL13:KIL14"/>
    <mergeCell ref="KIL16:KIL17"/>
    <mergeCell ref="KIL19:KIL20"/>
    <mergeCell ref="KIL65542:KIL65543"/>
    <mergeCell ref="KIL65545:KIL65546"/>
    <mergeCell ref="KIL65547:KIL65548"/>
    <mergeCell ref="KIL65549:KIL65550"/>
    <mergeCell ref="KIL65552:KIL65553"/>
    <mergeCell ref="KIL65555:KIL65556"/>
    <mergeCell ref="KIL131078:KIL131079"/>
    <mergeCell ref="KIL131081:KIL131082"/>
    <mergeCell ref="KIL131083:KIL131084"/>
    <mergeCell ref="KIL131085:KIL131086"/>
    <mergeCell ref="KIL131088:KIL131089"/>
    <mergeCell ref="KIL131091:KIL131092"/>
    <mergeCell ref="KIL196614:KIL196615"/>
    <mergeCell ref="KIL196617:KIL196618"/>
    <mergeCell ref="KIL196619:KIL196620"/>
    <mergeCell ref="KIL196621:KIL196622"/>
    <mergeCell ref="KIL196624:KIL196625"/>
    <mergeCell ref="KIL196627:KIL196628"/>
    <mergeCell ref="KIL262150:KIL262151"/>
    <mergeCell ref="KIL262153:KIL262154"/>
    <mergeCell ref="KIL262155:KIL262156"/>
    <mergeCell ref="KIL262157:KIL262158"/>
    <mergeCell ref="KIL262160:KIL262161"/>
    <mergeCell ref="KIL262163:KIL262164"/>
    <mergeCell ref="KIL327686:KIL327687"/>
    <mergeCell ref="KIL327689:KIL327690"/>
    <mergeCell ref="KIL327691:KIL327692"/>
    <mergeCell ref="KIL327693:KIL327694"/>
    <mergeCell ref="KIL327696:KIL327697"/>
    <mergeCell ref="KIL327699:KIL327700"/>
    <mergeCell ref="KIL393222:KIL393223"/>
    <mergeCell ref="KIL393225:KIL393226"/>
    <mergeCell ref="KIL393227:KIL393228"/>
    <mergeCell ref="KIL393229:KIL393230"/>
    <mergeCell ref="KIL393232:KIL393233"/>
    <mergeCell ref="KIL393235:KIL393236"/>
    <mergeCell ref="KIL458758:KIL458759"/>
    <mergeCell ref="KIL458761:KIL458762"/>
    <mergeCell ref="KIL458763:KIL458764"/>
    <mergeCell ref="KIL458765:KIL458766"/>
    <mergeCell ref="KIL458768:KIL458769"/>
    <mergeCell ref="KIL458771:KIL458772"/>
    <mergeCell ref="KIL524294:KIL524295"/>
    <mergeCell ref="KIL524297:KIL524298"/>
    <mergeCell ref="KIL524299:KIL524300"/>
    <mergeCell ref="KIL524301:KIL524302"/>
    <mergeCell ref="KIL524304:KIL524305"/>
    <mergeCell ref="KIL524307:KIL524308"/>
    <mergeCell ref="KIL589830:KIL589831"/>
    <mergeCell ref="KIL589833:KIL589834"/>
    <mergeCell ref="KIL589835:KIL589836"/>
    <mergeCell ref="KIL589837:KIL589838"/>
    <mergeCell ref="KIL589840:KIL589841"/>
    <mergeCell ref="KIL589843:KIL589844"/>
    <mergeCell ref="KIL655366:KIL655367"/>
    <mergeCell ref="KIL655369:KIL655370"/>
    <mergeCell ref="KIL655371:KIL655372"/>
    <mergeCell ref="KIL655373:KIL655374"/>
    <mergeCell ref="KIL655376:KIL655377"/>
    <mergeCell ref="KIL655379:KIL655380"/>
    <mergeCell ref="KIL720902:KIL720903"/>
    <mergeCell ref="KIL720905:KIL720906"/>
    <mergeCell ref="KIL720907:KIL720908"/>
    <mergeCell ref="KIL720909:KIL720910"/>
    <mergeCell ref="KIL720912:KIL720913"/>
    <mergeCell ref="KIL720915:KIL720916"/>
    <mergeCell ref="KIL786438:KIL786439"/>
    <mergeCell ref="KIL786441:KIL786442"/>
    <mergeCell ref="KIL786443:KIL786444"/>
    <mergeCell ref="KIL786445:KIL786446"/>
    <mergeCell ref="KIL786448:KIL786449"/>
    <mergeCell ref="KIL786451:KIL786452"/>
    <mergeCell ref="KIL851974:KIL851975"/>
    <mergeCell ref="KIL851977:KIL851978"/>
    <mergeCell ref="KIL851979:KIL851980"/>
    <mergeCell ref="KIL851981:KIL851982"/>
    <mergeCell ref="KIL851984:KIL851985"/>
    <mergeCell ref="KIL851987:KIL851988"/>
    <mergeCell ref="KIL917510:KIL917511"/>
    <mergeCell ref="KIL917513:KIL917514"/>
    <mergeCell ref="KIL917515:KIL917516"/>
    <mergeCell ref="KIL917517:KIL917518"/>
    <mergeCell ref="KIL917520:KIL917521"/>
    <mergeCell ref="KIL917523:KIL917524"/>
    <mergeCell ref="KIL983046:KIL983047"/>
    <mergeCell ref="KIL983049:KIL983050"/>
    <mergeCell ref="KIL983051:KIL983052"/>
    <mergeCell ref="KIL983053:KIL983054"/>
    <mergeCell ref="KIL983056:KIL983057"/>
    <mergeCell ref="KIL983059:KIL983060"/>
    <mergeCell ref="KSG6:KSG14"/>
    <mergeCell ref="KSG16:KSG20"/>
    <mergeCell ref="KSG65542:KSG65550"/>
    <mergeCell ref="KSG65552:KSG65556"/>
    <mergeCell ref="KSG131078:KSG131086"/>
    <mergeCell ref="KSG131088:KSG131092"/>
    <mergeCell ref="KSG196614:KSG196622"/>
    <mergeCell ref="KSG196624:KSG196628"/>
    <mergeCell ref="KSG262150:KSG262158"/>
    <mergeCell ref="KSG262160:KSG262164"/>
    <mergeCell ref="KSG327686:KSG327694"/>
    <mergeCell ref="KSG327696:KSG327700"/>
    <mergeCell ref="KSG393222:KSG393230"/>
    <mergeCell ref="KSG393232:KSG393236"/>
    <mergeCell ref="KSG458758:KSG458766"/>
    <mergeCell ref="KSG458768:KSG458772"/>
    <mergeCell ref="KSG524294:KSG524302"/>
    <mergeCell ref="KSG524304:KSG524308"/>
    <mergeCell ref="KSG589830:KSG589838"/>
    <mergeCell ref="KSG589840:KSG589844"/>
    <mergeCell ref="KSG655366:KSG655374"/>
    <mergeCell ref="KSG655376:KSG655380"/>
    <mergeCell ref="KSG720902:KSG720910"/>
    <mergeCell ref="KSG720912:KSG720916"/>
    <mergeCell ref="KSG786438:KSG786446"/>
    <mergeCell ref="KSG786448:KSG786452"/>
    <mergeCell ref="KSG851974:KSG851982"/>
    <mergeCell ref="KSG851984:KSG851988"/>
    <mergeCell ref="KSG917510:KSG917518"/>
    <mergeCell ref="KSG917520:KSG917524"/>
    <mergeCell ref="KSG983046:KSG983054"/>
    <mergeCell ref="KSG983056:KSG983060"/>
    <mergeCell ref="KSH6:KSH7"/>
    <mergeCell ref="KSH9:KSH10"/>
    <mergeCell ref="KSH11:KSH12"/>
    <mergeCell ref="KSH13:KSH14"/>
    <mergeCell ref="KSH16:KSH17"/>
    <mergeCell ref="KSH19:KSH20"/>
    <mergeCell ref="KSH65542:KSH65543"/>
    <mergeCell ref="KSH65545:KSH65546"/>
    <mergeCell ref="KSH65547:KSH65548"/>
    <mergeCell ref="KSH65549:KSH65550"/>
    <mergeCell ref="KSH65552:KSH65553"/>
    <mergeCell ref="KSH65555:KSH65556"/>
    <mergeCell ref="KSH131078:KSH131079"/>
    <mergeCell ref="KSH131081:KSH131082"/>
    <mergeCell ref="KSH131083:KSH131084"/>
    <mergeCell ref="KSH131085:KSH131086"/>
    <mergeCell ref="KSH131088:KSH131089"/>
    <mergeCell ref="KSH131091:KSH131092"/>
    <mergeCell ref="KSH196614:KSH196615"/>
    <mergeCell ref="KSH196617:KSH196618"/>
    <mergeCell ref="KSH196619:KSH196620"/>
    <mergeCell ref="KSH196621:KSH196622"/>
    <mergeCell ref="KSH196624:KSH196625"/>
    <mergeCell ref="KSH196627:KSH196628"/>
    <mergeCell ref="KSH262150:KSH262151"/>
    <mergeCell ref="KSH262153:KSH262154"/>
    <mergeCell ref="KSH262155:KSH262156"/>
    <mergeCell ref="KSH262157:KSH262158"/>
    <mergeCell ref="KSH262160:KSH262161"/>
    <mergeCell ref="KSH262163:KSH262164"/>
    <mergeCell ref="KSH327686:KSH327687"/>
    <mergeCell ref="KSH327689:KSH327690"/>
    <mergeCell ref="KSH327691:KSH327692"/>
    <mergeCell ref="KSH327693:KSH327694"/>
    <mergeCell ref="KSH327696:KSH327697"/>
    <mergeCell ref="KSH327699:KSH327700"/>
    <mergeCell ref="KSH393222:KSH393223"/>
    <mergeCell ref="KSH393225:KSH393226"/>
    <mergeCell ref="KSH393227:KSH393228"/>
    <mergeCell ref="KSH393229:KSH393230"/>
    <mergeCell ref="KSH393232:KSH393233"/>
    <mergeCell ref="KSH393235:KSH393236"/>
    <mergeCell ref="KSH458758:KSH458759"/>
    <mergeCell ref="KSH458761:KSH458762"/>
    <mergeCell ref="KSH458763:KSH458764"/>
    <mergeCell ref="KSH458765:KSH458766"/>
    <mergeCell ref="KSH458768:KSH458769"/>
    <mergeCell ref="KSH458771:KSH458772"/>
    <mergeCell ref="KSH524294:KSH524295"/>
    <mergeCell ref="KSH524297:KSH524298"/>
    <mergeCell ref="KSH524299:KSH524300"/>
    <mergeCell ref="KSH524301:KSH524302"/>
    <mergeCell ref="KSH524304:KSH524305"/>
    <mergeCell ref="KSH524307:KSH524308"/>
    <mergeCell ref="KSH589830:KSH589831"/>
    <mergeCell ref="KSH589833:KSH589834"/>
    <mergeCell ref="KSH589835:KSH589836"/>
    <mergeCell ref="KSH589837:KSH589838"/>
    <mergeCell ref="KSH589840:KSH589841"/>
    <mergeCell ref="KSH589843:KSH589844"/>
    <mergeCell ref="KSH655366:KSH655367"/>
    <mergeCell ref="KSH655369:KSH655370"/>
    <mergeCell ref="KSH655371:KSH655372"/>
    <mergeCell ref="KSH655373:KSH655374"/>
    <mergeCell ref="KSH655376:KSH655377"/>
    <mergeCell ref="KSH655379:KSH655380"/>
    <mergeCell ref="KSH720902:KSH720903"/>
    <mergeCell ref="KSH720905:KSH720906"/>
    <mergeCell ref="KSH720907:KSH720908"/>
    <mergeCell ref="KSH720909:KSH720910"/>
    <mergeCell ref="KSH720912:KSH720913"/>
    <mergeCell ref="KSH720915:KSH720916"/>
    <mergeCell ref="KSH786438:KSH786439"/>
    <mergeCell ref="KSH786441:KSH786442"/>
    <mergeCell ref="KSH786443:KSH786444"/>
    <mergeCell ref="KSH786445:KSH786446"/>
    <mergeCell ref="KSH786448:KSH786449"/>
    <mergeCell ref="KSH786451:KSH786452"/>
    <mergeCell ref="KSH851974:KSH851975"/>
    <mergeCell ref="KSH851977:KSH851978"/>
    <mergeCell ref="KSH851979:KSH851980"/>
    <mergeCell ref="KSH851981:KSH851982"/>
    <mergeCell ref="KSH851984:KSH851985"/>
    <mergeCell ref="KSH851987:KSH851988"/>
    <mergeCell ref="KSH917510:KSH917511"/>
    <mergeCell ref="KSH917513:KSH917514"/>
    <mergeCell ref="KSH917515:KSH917516"/>
    <mergeCell ref="KSH917517:KSH917518"/>
    <mergeCell ref="KSH917520:KSH917521"/>
    <mergeCell ref="KSH917523:KSH917524"/>
    <mergeCell ref="KSH983046:KSH983047"/>
    <mergeCell ref="KSH983049:KSH983050"/>
    <mergeCell ref="KSH983051:KSH983052"/>
    <mergeCell ref="KSH983053:KSH983054"/>
    <mergeCell ref="KSH983056:KSH983057"/>
    <mergeCell ref="KSH983059:KSH983060"/>
    <mergeCell ref="LCC6:LCC14"/>
    <mergeCell ref="LCC16:LCC20"/>
    <mergeCell ref="LCC65542:LCC65550"/>
    <mergeCell ref="LCC65552:LCC65556"/>
    <mergeCell ref="LCC131078:LCC131086"/>
    <mergeCell ref="LCC131088:LCC131092"/>
    <mergeCell ref="LCC196614:LCC196622"/>
    <mergeCell ref="LCC196624:LCC196628"/>
    <mergeCell ref="LCC262150:LCC262158"/>
    <mergeCell ref="LCC262160:LCC262164"/>
    <mergeCell ref="LCC327686:LCC327694"/>
    <mergeCell ref="LCC327696:LCC327700"/>
    <mergeCell ref="LCC393222:LCC393230"/>
    <mergeCell ref="LCC393232:LCC393236"/>
    <mergeCell ref="LCC458758:LCC458766"/>
    <mergeCell ref="LCC458768:LCC458772"/>
    <mergeCell ref="LCC524294:LCC524302"/>
    <mergeCell ref="LCC524304:LCC524308"/>
    <mergeCell ref="LCC589830:LCC589838"/>
    <mergeCell ref="LCC589840:LCC589844"/>
    <mergeCell ref="LCC655366:LCC655374"/>
    <mergeCell ref="LCC655376:LCC655380"/>
    <mergeCell ref="LCC720902:LCC720910"/>
    <mergeCell ref="LCC720912:LCC720916"/>
    <mergeCell ref="LCC786438:LCC786446"/>
    <mergeCell ref="LCC786448:LCC786452"/>
    <mergeCell ref="LCC851974:LCC851982"/>
    <mergeCell ref="LCC851984:LCC851988"/>
    <mergeCell ref="LCC917510:LCC917518"/>
    <mergeCell ref="LCC917520:LCC917524"/>
    <mergeCell ref="LCC983046:LCC983054"/>
    <mergeCell ref="LCC983056:LCC983060"/>
    <mergeCell ref="LCD6:LCD7"/>
    <mergeCell ref="LCD9:LCD10"/>
    <mergeCell ref="LCD11:LCD12"/>
    <mergeCell ref="LCD13:LCD14"/>
    <mergeCell ref="LCD16:LCD17"/>
    <mergeCell ref="LCD19:LCD20"/>
    <mergeCell ref="LCD65542:LCD65543"/>
    <mergeCell ref="LCD65545:LCD65546"/>
    <mergeCell ref="LCD65547:LCD65548"/>
    <mergeCell ref="LCD65549:LCD65550"/>
    <mergeCell ref="LCD65552:LCD65553"/>
    <mergeCell ref="LCD65555:LCD65556"/>
    <mergeCell ref="LCD131078:LCD131079"/>
    <mergeCell ref="LCD131081:LCD131082"/>
    <mergeCell ref="LCD131083:LCD131084"/>
    <mergeCell ref="LCD131085:LCD131086"/>
    <mergeCell ref="LCD131088:LCD131089"/>
    <mergeCell ref="LCD131091:LCD131092"/>
    <mergeCell ref="LCD196614:LCD196615"/>
    <mergeCell ref="LCD196617:LCD196618"/>
    <mergeCell ref="LCD196619:LCD196620"/>
    <mergeCell ref="LCD196621:LCD196622"/>
    <mergeCell ref="LCD196624:LCD196625"/>
    <mergeCell ref="LCD196627:LCD196628"/>
    <mergeCell ref="LCD262150:LCD262151"/>
    <mergeCell ref="LCD262153:LCD262154"/>
    <mergeCell ref="LCD262155:LCD262156"/>
    <mergeCell ref="LCD262157:LCD262158"/>
    <mergeCell ref="LCD262160:LCD262161"/>
    <mergeCell ref="LCD262163:LCD262164"/>
    <mergeCell ref="LCD327686:LCD327687"/>
    <mergeCell ref="LCD327689:LCD327690"/>
    <mergeCell ref="LCD327691:LCD327692"/>
    <mergeCell ref="LCD327693:LCD327694"/>
    <mergeCell ref="LCD327696:LCD327697"/>
    <mergeCell ref="LCD327699:LCD327700"/>
    <mergeCell ref="LCD393222:LCD393223"/>
    <mergeCell ref="LCD393225:LCD393226"/>
    <mergeCell ref="LCD393227:LCD393228"/>
    <mergeCell ref="LCD393229:LCD393230"/>
    <mergeCell ref="LCD393232:LCD393233"/>
    <mergeCell ref="LCD393235:LCD393236"/>
    <mergeCell ref="LCD458758:LCD458759"/>
    <mergeCell ref="LCD458761:LCD458762"/>
    <mergeCell ref="LCD458763:LCD458764"/>
    <mergeCell ref="LCD458765:LCD458766"/>
    <mergeCell ref="LCD458768:LCD458769"/>
    <mergeCell ref="LCD458771:LCD458772"/>
    <mergeCell ref="LCD524294:LCD524295"/>
    <mergeCell ref="LCD524297:LCD524298"/>
    <mergeCell ref="LCD524299:LCD524300"/>
    <mergeCell ref="LCD524301:LCD524302"/>
    <mergeCell ref="LCD524304:LCD524305"/>
    <mergeCell ref="LCD524307:LCD524308"/>
    <mergeCell ref="LCD589830:LCD589831"/>
    <mergeCell ref="LCD589833:LCD589834"/>
    <mergeCell ref="LCD589835:LCD589836"/>
    <mergeCell ref="LCD589837:LCD589838"/>
    <mergeCell ref="LCD589840:LCD589841"/>
    <mergeCell ref="LCD589843:LCD589844"/>
    <mergeCell ref="LCD655366:LCD655367"/>
    <mergeCell ref="LCD655369:LCD655370"/>
    <mergeCell ref="LCD655371:LCD655372"/>
    <mergeCell ref="LCD655373:LCD655374"/>
    <mergeCell ref="LCD655376:LCD655377"/>
    <mergeCell ref="LCD655379:LCD655380"/>
    <mergeCell ref="LCD720902:LCD720903"/>
    <mergeCell ref="LCD720905:LCD720906"/>
    <mergeCell ref="LCD720907:LCD720908"/>
    <mergeCell ref="LCD720909:LCD720910"/>
    <mergeCell ref="LCD720912:LCD720913"/>
    <mergeCell ref="LCD720915:LCD720916"/>
    <mergeCell ref="LCD786438:LCD786439"/>
    <mergeCell ref="LCD786441:LCD786442"/>
    <mergeCell ref="LCD786443:LCD786444"/>
    <mergeCell ref="LCD786445:LCD786446"/>
    <mergeCell ref="LCD786448:LCD786449"/>
    <mergeCell ref="LCD786451:LCD786452"/>
    <mergeCell ref="LCD851974:LCD851975"/>
    <mergeCell ref="LCD851977:LCD851978"/>
    <mergeCell ref="LCD851979:LCD851980"/>
    <mergeCell ref="LCD851981:LCD851982"/>
    <mergeCell ref="LCD851984:LCD851985"/>
    <mergeCell ref="LCD851987:LCD851988"/>
    <mergeCell ref="LCD917510:LCD917511"/>
    <mergeCell ref="LCD917513:LCD917514"/>
    <mergeCell ref="LCD917515:LCD917516"/>
    <mergeCell ref="LCD917517:LCD917518"/>
    <mergeCell ref="LCD917520:LCD917521"/>
    <mergeCell ref="LCD917523:LCD917524"/>
    <mergeCell ref="LCD983046:LCD983047"/>
    <mergeCell ref="LCD983049:LCD983050"/>
    <mergeCell ref="LCD983051:LCD983052"/>
    <mergeCell ref="LCD983053:LCD983054"/>
    <mergeCell ref="LCD983056:LCD983057"/>
    <mergeCell ref="LCD983059:LCD983060"/>
    <mergeCell ref="LLY6:LLY14"/>
    <mergeCell ref="LLY16:LLY20"/>
    <mergeCell ref="LLY65542:LLY65550"/>
    <mergeCell ref="LLY65552:LLY65556"/>
    <mergeCell ref="LLY131078:LLY131086"/>
    <mergeCell ref="LLY131088:LLY131092"/>
    <mergeCell ref="LLY196614:LLY196622"/>
    <mergeCell ref="LLY196624:LLY196628"/>
    <mergeCell ref="LLY262150:LLY262158"/>
    <mergeCell ref="LLY262160:LLY262164"/>
    <mergeCell ref="LLY327686:LLY327694"/>
    <mergeCell ref="LLY327696:LLY327700"/>
    <mergeCell ref="LLY393222:LLY393230"/>
    <mergeCell ref="LLY393232:LLY393236"/>
    <mergeCell ref="LLY458758:LLY458766"/>
    <mergeCell ref="LLY458768:LLY458772"/>
    <mergeCell ref="LLY524294:LLY524302"/>
    <mergeCell ref="LLY524304:LLY524308"/>
    <mergeCell ref="LLY589830:LLY589838"/>
    <mergeCell ref="LLY589840:LLY589844"/>
    <mergeCell ref="LLY655366:LLY655374"/>
    <mergeCell ref="LLY655376:LLY655380"/>
    <mergeCell ref="LLY720902:LLY720910"/>
    <mergeCell ref="LLY720912:LLY720916"/>
    <mergeCell ref="LLY786438:LLY786446"/>
    <mergeCell ref="LLY786448:LLY786452"/>
    <mergeCell ref="LLY851974:LLY851982"/>
    <mergeCell ref="LLY851984:LLY851988"/>
    <mergeCell ref="LLY917510:LLY917518"/>
    <mergeCell ref="LLY917520:LLY917524"/>
    <mergeCell ref="LLY983046:LLY983054"/>
    <mergeCell ref="LLY983056:LLY983060"/>
    <mergeCell ref="LLZ6:LLZ7"/>
    <mergeCell ref="LLZ9:LLZ10"/>
    <mergeCell ref="LLZ11:LLZ12"/>
    <mergeCell ref="LLZ13:LLZ14"/>
    <mergeCell ref="LLZ16:LLZ17"/>
    <mergeCell ref="LLZ19:LLZ20"/>
    <mergeCell ref="LLZ65542:LLZ65543"/>
    <mergeCell ref="LLZ65545:LLZ65546"/>
    <mergeCell ref="LLZ65547:LLZ65548"/>
    <mergeCell ref="LLZ65549:LLZ65550"/>
    <mergeCell ref="LLZ65552:LLZ65553"/>
    <mergeCell ref="LLZ65555:LLZ65556"/>
    <mergeCell ref="LLZ131078:LLZ131079"/>
    <mergeCell ref="LLZ131081:LLZ131082"/>
    <mergeCell ref="LLZ131083:LLZ131084"/>
    <mergeCell ref="LLZ131085:LLZ131086"/>
    <mergeCell ref="LLZ131088:LLZ131089"/>
    <mergeCell ref="LLZ131091:LLZ131092"/>
    <mergeCell ref="LLZ196614:LLZ196615"/>
    <mergeCell ref="LLZ196617:LLZ196618"/>
    <mergeCell ref="LLZ196619:LLZ196620"/>
    <mergeCell ref="LLZ196621:LLZ196622"/>
    <mergeCell ref="LLZ196624:LLZ196625"/>
    <mergeCell ref="LLZ196627:LLZ196628"/>
    <mergeCell ref="LLZ262150:LLZ262151"/>
    <mergeCell ref="LLZ262153:LLZ262154"/>
    <mergeCell ref="LLZ262155:LLZ262156"/>
    <mergeCell ref="LLZ262157:LLZ262158"/>
    <mergeCell ref="LLZ262160:LLZ262161"/>
    <mergeCell ref="LLZ262163:LLZ262164"/>
    <mergeCell ref="LLZ327686:LLZ327687"/>
    <mergeCell ref="LLZ327689:LLZ327690"/>
    <mergeCell ref="LLZ327691:LLZ327692"/>
    <mergeCell ref="LLZ327693:LLZ327694"/>
    <mergeCell ref="LLZ327696:LLZ327697"/>
    <mergeCell ref="LLZ327699:LLZ327700"/>
    <mergeCell ref="LLZ393222:LLZ393223"/>
    <mergeCell ref="LLZ393225:LLZ393226"/>
    <mergeCell ref="LLZ393227:LLZ393228"/>
    <mergeCell ref="LLZ393229:LLZ393230"/>
    <mergeCell ref="LLZ393232:LLZ393233"/>
    <mergeCell ref="LLZ393235:LLZ393236"/>
    <mergeCell ref="LLZ458758:LLZ458759"/>
    <mergeCell ref="LLZ458761:LLZ458762"/>
    <mergeCell ref="LLZ458763:LLZ458764"/>
    <mergeCell ref="LLZ458765:LLZ458766"/>
    <mergeCell ref="LLZ458768:LLZ458769"/>
    <mergeCell ref="LLZ458771:LLZ458772"/>
    <mergeCell ref="LLZ524294:LLZ524295"/>
    <mergeCell ref="LLZ524297:LLZ524298"/>
    <mergeCell ref="LLZ524299:LLZ524300"/>
    <mergeCell ref="LLZ524301:LLZ524302"/>
    <mergeCell ref="LLZ524304:LLZ524305"/>
    <mergeCell ref="LLZ524307:LLZ524308"/>
    <mergeCell ref="LLZ589830:LLZ589831"/>
    <mergeCell ref="LLZ589833:LLZ589834"/>
    <mergeCell ref="LLZ589835:LLZ589836"/>
    <mergeCell ref="LLZ589837:LLZ589838"/>
    <mergeCell ref="LLZ589840:LLZ589841"/>
    <mergeCell ref="LLZ589843:LLZ589844"/>
    <mergeCell ref="LLZ655366:LLZ655367"/>
    <mergeCell ref="LLZ655369:LLZ655370"/>
    <mergeCell ref="LLZ655371:LLZ655372"/>
    <mergeCell ref="LLZ655373:LLZ655374"/>
    <mergeCell ref="LLZ655376:LLZ655377"/>
    <mergeCell ref="LLZ655379:LLZ655380"/>
    <mergeCell ref="LLZ720902:LLZ720903"/>
    <mergeCell ref="LLZ720905:LLZ720906"/>
    <mergeCell ref="LLZ720907:LLZ720908"/>
    <mergeCell ref="LLZ720909:LLZ720910"/>
    <mergeCell ref="LLZ720912:LLZ720913"/>
    <mergeCell ref="LLZ720915:LLZ720916"/>
    <mergeCell ref="LLZ786438:LLZ786439"/>
    <mergeCell ref="LLZ786441:LLZ786442"/>
    <mergeCell ref="LLZ786443:LLZ786444"/>
    <mergeCell ref="LLZ786445:LLZ786446"/>
    <mergeCell ref="LLZ786448:LLZ786449"/>
    <mergeCell ref="LLZ786451:LLZ786452"/>
    <mergeCell ref="LLZ851974:LLZ851975"/>
    <mergeCell ref="LLZ851977:LLZ851978"/>
    <mergeCell ref="LLZ851979:LLZ851980"/>
    <mergeCell ref="LLZ851981:LLZ851982"/>
    <mergeCell ref="LLZ851984:LLZ851985"/>
    <mergeCell ref="LLZ851987:LLZ851988"/>
    <mergeCell ref="LLZ917510:LLZ917511"/>
    <mergeCell ref="LLZ917513:LLZ917514"/>
    <mergeCell ref="LLZ917515:LLZ917516"/>
    <mergeCell ref="LLZ917517:LLZ917518"/>
    <mergeCell ref="LLZ917520:LLZ917521"/>
    <mergeCell ref="LLZ917523:LLZ917524"/>
    <mergeCell ref="LLZ983046:LLZ983047"/>
    <mergeCell ref="LLZ983049:LLZ983050"/>
    <mergeCell ref="LLZ983051:LLZ983052"/>
    <mergeCell ref="LLZ983053:LLZ983054"/>
    <mergeCell ref="LLZ983056:LLZ983057"/>
    <mergeCell ref="LLZ983059:LLZ983060"/>
    <mergeCell ref="LVU6:LVU14"/>
    <mergeCell ref="LVU16:LVU20"/>
    <mergeCell ref="LVU65542:LVU65550"/>
    <mergeCell ref="LVU65552:LVU65556"/>
    <mergeCell ref="LVU131078:LVU131086"/>
    <mergeCell ref="LVU131088:LVU131092"/>
    <mergeCell ref="LVU196614:LVU196622"/>
    <mergeCell ref="LVU196624:LVU196628"/>
    <mergeCell ref="LVU262150:LVU262158"/>
    <mergeCell ref="LVU262160:LVU262164"/>
    <mergeCell ref="LVU327686:LVU327694"/>
    <mergeCell ref="LVU327696:LVU327700"/>
    <mergeCell ref="LVU393222:LVU393230"/>
    <mergeCell ref="LVU393232:LVU393236"/>
    <mergeCell ref="LVU458758:LVU458766"/>
    <mergeCell ref="LVU458768:LVU458772"/>
    <mergeCell ref="LVU524294:LVU524302"/>
    <mergeCell ref="LVU524304:LVU524308"/>
    <mergeCell ref="LVU589830:LVU589838"/>
    <mergeCell ref="LVU589840:LVU589844"/>
    <mergeCell ref="LVU655366:LVU655374"/>
    <mergeCell ref="LVU655376:LVU655380"/>
    <mergeCell ref="LVU720902:LVU720910"/>
    <mergeCell ref="LVU720912:LVU720916"/>
    <mergeCell ref="LVU786438:LVU786446"/>
    <mergeCell ref="LVU786448:LVU786452"/>
    <mergeCell ref="LVU851974:LVU851982"/>
    <mergeCell ref="LVU851984:LVU851988"/>
    <mergeCell ref="LVU917510:LVU917518"/>
    <mergeCell ref="LVU917520:LVU917524"/>
    <mergeCell ref="LVU983046:LVU983054"/>
    <mergeCell ref="LVU983056:LVU983060"/>
    <mergeCell ref="LVV6:LVV7"/>
    <mergeCell ref="LVV9:LVV10"/>
    <mergeCell ref="LVV11:LVV12"/>
    <mergeCell ref="LVV13:LVV14"/>
    <mergeCell ref="LVV16:LVV17"/>
    <mergeCell ref="LVV19:LVV20"/>
    <mergeCell ref="LVV65542:LVV65543"/>
    <mergeCell ref="LVV65545:LVV65546"/>
    <mergeCell ref="LVV65547:LVV65548"/>
    <mergeCell ref="LVV65549:LVV65550"/>
    <mergeCell ref="LVV65552:LVV65553"/>
    <mergeCell ref="LVV65555:LVV65556"/>
    <mergeCell ref="LVV131078:LVV131079"/>
    <mergeCell ref="LVV131081:LVV131082"/>
    <mergeCell ref="LVV131083:LVV131084"/>
    <mergeCell ref="LVV131085:LVV131086"/>
    <mergeCell ref="LVV131088:LVV131089"/>
    <mergeCell ref="LVV131091:LVV131092"/>
    <mergeCell ref="LVV196614:LVV196615"/>
    <mergeCell ref="LVV196617:LVV196618"/>
    <mergeCell ref="LVV196619:LVV196620"/>
    <mergeCell ref="LVV196621:LVV196622"/>
    <mergeCell ref="LVV196624:LVV196625"/>
    <mergeCell ref="LVV196627:LVV196628"/>
    <mergeCell ref="LVV262150:LVV262151"/>
    <mergeCell ref="LVV262153:LVV262154"/>
    <mergeCell ref="LVV262155:LVV262156"/>
    <mergeCell ref="LVV262157:LVV262158"/>
    <mergeCell ref="LVV262160:LVV262161"/>
    <mergeCell ref="LVV262163:LVV262164"/>
    <mergeCell ref="LVV327686:LVV327687"/>
    <mergeCell ref="LVV327689:LVV327690"/>
    <mergeCell ref="LVV327691:LVV327692"/>
    <mergeCell ref="LVV327693:LVV327694"/>
    <mergeCell ref="LVV327696:LVV327697"/>
    <mergeCell ref="LVV327699:LVV327700"/>
    <mergeCell ref="LVV393222:LVV393223"/>
    <mergeCell ref="LVV393225:LVV393226"/>
    <mergeCell ref="LVV393227:LVV393228"/>
    <mergeCell ref="LVV393229:LVV393230"/>
    <mergeCell ref="LVV393232:LVV393233"/>
    <mergeCell ref="LVV393235:LVV393236"/>
    <mergeCell ref="LVV458758:LVV458759"/>
    <mergeCell ref="LVV458761:LVV458762"/>
    <mergeCell ref="LVV458763:LVV458764"/>
    <mergeCell ref="LVV458765:LVV458766"/>
    <mergeCell ref="LVV458768:LVV458769"/>
    <mergeCell ref="LVV458771:LVV458772"/>
    <mergeCell ref="LVV524294:LVV524295"/>
    <mergeCell ref="LVV524297:LVV524298"/>
    <mergeCell ref="LVV524299:LVV524300"/>
    <mergeCell ref="LVV524301:LVV524302"/>
    <mergeCell ref="LVV524304:LVV524305"/>
    <mergeCell ref="LVV524307:LVV524308"/>
    <mergeCell ref="LVV589830:LVV589831"/>
    <mergeCell ref="LVV589833:LVV589834"/>
    <mergeCell ref="LVV589835:LVV589836"/>
    <mergeCell ref="LVV589837:LVV589838"/>
    <mergeCell ref="LVV589840:LVV589841"/>
    <mergeCell ref="LVV589843:LVV589844"/>
    <mergeCell ref="LVV655366:LVV655367"/>
    <mergeCell ref="LVV655369:LVV655370"/>
    <mergeCell ref="LVV655371:LVV655372"/>
    <mergeCell ref="LVV655373:LVV655374"/>
    <mergeCell ref="LVV655376:LVV655377"/>
    <mergeCell ref="LVV655379:LVV655380"/>
    <mergeCell ref="LVV720902:LVV720903"/>
    <mergeCell ref="LVV720905:LVV720906"/>
    <mergeCell ref="LVV720907:LVV720908"/>
    <mergeCell ref="LVV720909:LVV720910"/>
    <mergeCell ref="LVV720912:LVV720913"/>
    <mergeCell ref="LVV720915:LVV720916"/>
    <mergeCell ref="LVV786438:LVV786439"/>
    <mergeCell ref="LVV786441:LVV786442"/>
    <mergeCell ref="LVV786443:LVV786444"/>
    <mergeCell ref="LVV786445:LVV786446"/>
    <mergeCell ref="LVV786448:LVV786449"/>
    <mergeCell ref="LVV786451:LVV786452"/>
    <mergeCell ref="LVV851974:LVV851975"/>
    <mergeCell ref="LVV851977:LVV851978"/>
    <mergeCell ref="LVV851979:LVV851980"/>
    <mergeCell ref="LVV851981:LVV851982"/>
    <mergeCell ref="LVV851984:LVV851985"/>
    <mergeCell ref="LVV851987:LVV851988"/>
    <mergeCell ref="LVV917510:LVV917511"/>
    <mergeCell ref="LVV917513:LVV917514"/>
    <mergeCell ref="LVV917515:LVV917516"/>
    <mergeCell ref="LVV917517:LVV917518"/>
    <mergeCell ref="LVV917520:LVV917521"/>
    <mergeCell ref="LVV917523:LVV917524"/>
    <mergeCell ref="LVV983046:LVV983047"/>
    <mergeCell ref="LVV983049:LVV983050"/>
    <mergeCell ref="LVV983051:LVV983052"/>
    <mergeCell ref="LVV983053:LVV983054"/>
    <mergeCell ref="LVV983056:LVV983057"/>
    <mergeCell ref="LVV983059:LVV983060"/>
    <mergeCell ref="MFQ6:MFQ14"/>
    <mergeCell ref="MFQ16:MFQ20"/>
    <mergeCell ref="MFQ65542:MFQ65550"/>
    <mergeCell ref="MFQ65552:MFQ65556"/>
    <mergeCell ref="MFQ131078:MFQ131086"/>
    <mergeCell ref="MFQ131088:MFQ131092"/>
    <mergeCell ref="MFQ196614:MFQ196622"/>
    <mergeCell ref="MFQ196624:MFQ196628"/>
    <mergeCell ref="MFQ262150:MFQ262158"/>
    <mergeCell ref="MFQ262160:MFQ262164"/>
    <mergeCell ref="MFQ327686:MFQ327694"/>
    <mergeCell ref="MFQ327696:MFQ327700"/>
    <mergeCell ref="MFQ393222:MFQ393230"/>
    <mergeCell ref="MFQ393232:MFQ393236"/>
    <mergeCell ref="MFQ458758:MFQ458766"/>
    <mergeCell ref="MFQ458768:MFQ458772"/>
    <mergeCell ref="MFQ524294:MFQ524302"/>
    <mergeCell ref="MFQ524304:MFQ524308"/>
    <mergeCell ref="MFQ589830:MFQ589838"/>
    <mergeCell ref="MFQ589840:MFQ589844"/>
    <mergeCell ref="MFQ655366:MFQ655374"/>
    <mergeCell ref="MFQ655376:MFQ655380"/>
    <mergeCell ref="MFQ720902:MFQ720910"/>
    <mergeCell ref="MFQ720912:MFQ720916"/>
    <mergeCell ref="MFQ786438:MFQ786446"/>
    <mergeCell ref="MFQ786448:MFQ786452"/>
    <mergeCell ref="MFQ851974:MFQ851982"/>
    <mergeCell ref="MFQ851984:MFQ851988"/>
    <mergeCell ref="MFQ917510:MFQ917518"/>
    <mergeCell ref="MFQ917520:MFQ917524"/>
    <mergeCell ref="MFQ983046:MFQ983054"/>
    <mergeCell ref="MFQ983056:MFQ983060"/>
    <mergeCell ref="MFR6:MFR7"/>
    <mergeCell ref="MFR9:MFR10"/>
    <mergeCell ref="MFR11:MFR12"/>
    <mergeCell ref="MFR13:MFR14"/>
    <mergeCell ref="MFR16:MFR17"/>
    <mergeCell ref="MFR19:MFR20"/>
    <mergeCell ref="MFR65542:MFR65543"/>
    <mergeCell ref="MFR65545:MFR65546"/>
    <mergeCell ref="MFR65547:MFR65548"/>
    <mergeCell ref="MFR65549:MFR65550"/>
    <mergeCell ref="MFR65552:MFR65553"/>
    <mergeCell ref="MFR65555:MFR65556"/>
    <mergeCell ref="MFR131078:MFR131079"/>
    <mergeCell ref="MFR131081:MFR131082"/>
    <mergeCell ref="MFR131083:MFR131084"/>
    <mergeCell ref="MFR131085:MFR131086"/>
    <mergeCell ref="MFR131088:MFR131089"/>
    <mergeCell ref="MFR131091:MFR131092"/>
    <mergeCell ref="MFR196614:MFR196615"/>
    <mergeCell ref="MFR196617:MFR196618"/>
    <mergeCell ref="MFR196619:MFR196620"/>
    <mergeCell ref="MFR196621:MFR196622"/>
    <mergeCell ref="MFR196624:MFR196625"/>
    <mergeCell ref="MFR196627:MFR196628"/>
    <mergeCell ref="MFR262150:MFR262151"/>
    <mergeCell ref="MFR262153:MFR262154"/>
    <mergeCell ref="MFR262155:MFR262156"/>
    <mergeCell ref="MFR262157:MFR262158"/>
    <mergeCell ref="MFR262160:MFR262161"/>
    <mergeCell ref="MFR262163:MFR262164"/>
    <mergeCell ref="MFR327686:MFR327687"/>
    <mergeCell ref="MFR327689:MFR327690"/>
    <mergeCell ref="MFR327691:MFR327692"/>
    <mergeCell ref="MFR327693:MFR327694"/>
    <mergeCell ref="MFR327696:MFR327697"/>
    <mergeCell ref="MFR327699:MFR327700"/>
    <mergeCell ref="MFR393222:MFR393223"/>
    <mergeCell ref="MFR393225:MFR393226"/>
    <mergeCell ref="MFR393227:MFR393228"/>
    <mergeCell ref="MFR393229:MFR393230"/>
    <mergeCell ref="MFR393232:MFR393233"/>
    <mergeCell ref="MFR393235:MFR393236"/>
    <mergeCell ref="MFR458758:MFR458759"/>
    <mergeCell ref="MFR458761:MFR458762"/>
    <mergeCell ref="MFR458763:MFR458764"/>
    <mergeCell ref="MFR458765:MFR458766"/>
    <mergeCell ref="MFR458768:MFR458769"/>
    <mergeCell ref="MFR458771:MFR458772"/>
    <mergeCell ref="MFR524294:MFR524295"/>
    <mergeCell ref="MFR524297:MFR524298"/>
    <mergeCell ref="MFR524299:MFR524300"/>
    <mergeCell ref="MFR524301:MFR524302"/>
    <mergeCell ref="MFR524304:MFR524305"/>
    <mergeCell ref="MFR524307:MFR524308"/>
    <mergeCell ref="MFR589830:MFR589831"/>
    <mergeCell ref="MFR589833:MFR589834"/>
    <mergeCell ref="MFR589835:MFR589836"/>
    <mergeCell ref="MFR589837:MFR589838"/>
    <mergeCell ref="MFR589840:MFR589841"/>
    <mergeCell ref="MFR589843:MFR589844"/>
    <mergeCell ref="MFR655366:MFR655367"/>
    <mergeCell ref="MFR655369:MFR655370"/>
    <mergeCell ref="MFR655371:MFR655372"/>
    <mergeCell ref="MFR655373:MFR655374"/>
    <mergeCell ref="MFR655376:MFR655377"/>
    <mergeCell ref="MFR655379:MFR655380"/>
    <mergeCell ref="MFR720902:MFR720903"/>
    <mergeCell ref="MFR720905:MFR720906"/>
    <mergeCell ref="MFR720907:MFR720908"/>
    <mergeCell ref="MFR720909:MFR720910"/>
    <mergeCell ref="MFR720912:MFR720913"/>
    <mergeCell ref="MFR720915:MFR720916"/>
    <mergeCell ref="MFR786438:MFR786439"/>
    <mergeCell ref="MFR786441:MFR786442"/>
    <mergeCell ref="MFR786443:MFR786444"/>
    <mergeCell ref="MFR786445:MFR786446"/>
    <mergeCell ref="MFR786448:MFR786449"/>
    <mergeCell ref="MFR786451:MFR786452"/>
    <mergeCell ref="MFR851974:MFR851975"/>
    <mergeCell ref="MFR851977:MFR851978"/>
    <mergeCell ref="MFR851979:MFR851980"/>
    <mergeCell ref="MFR851981:MFR851982"/>
    <mergeCell ref="MFR851984:MFR851985"/>
    <mergeCell ref="MFR851987:MFR851988"/>
    <mergeCell ref="MFR917510:MFR917511"/>
    <mergeCell ref="MFR917513:MFR917514"/>
    <mergeCell ref="MFR917515:MFR917516"/>
    <mergeCell ref="MFR917517:MFR917518"/>
    <mergeCell ref="MFR917520:MFR917521"/>
    <mergeCell ref="MFR917523:MFR917524"/>
    <mergeCell ref="MFR983046:MFR983047"/>
    <mergeCell ref="MFR983049:MFR983050"/>
    <mergeCell ref="MFR983051:MFR983052"/>
    <mergeCell ref="MFR983053:MFR983054"/>
    <mergeCell ref="MFR983056:MFR983057"/>
    <mergeCell ref="MFR983059:MFR983060"/>
    <mergeCell ref="MPM6:MPM14"/>
    <mergeCell ref="MPM16:MPM20"/>
    <mergeCell ref="MPM65542:MPM65550"/>
    <mergeCell ref="MPM65552:MPM65556"/>
    <mergeCell ref="MPM131078:MPM131086"/>
    <mergeCell ref="MPM131088:MPM131092"/>
    <mergeCell ref="MPM196614:MPM196622"/>
    <mergeCell ref="MPM196624:MPM196628"/>
    <mergeCell ref="MPM262150:MPM262158"/>
    <mergeCell ref="MPM262160:MPM262164"/>
    <mergeCell ref="MPM327686:MPM327694"/>
    <mergeCell ref="MPM327696:MPM327700"/>
    <mergeCell ref="MPM393222:MPM393230"/>
    <mergeCell ref="MPM393232:MPM393236"/>
    <mergeCell ref="MPM458758:MPM458766"/>
    <mergeCell ref="MPM458768:MPM458772"/>
    <mergeCell ref="MPM524294:MPM524302"/>
    <mergeCell ref="MPM524304:MPM524308"/>
    <mergeCell ref="MPM589830:MPM589838"/>
    <mergeCell ref="MPM589840:MPM589844"/>
    <mergeCell ref="MPM655366:MPM655374"/>
    <mergeCell ref="MPM655376:MPM655380"/>
    <mergeCell ref="MPM720902:MPM720910"/>
    <mergeCell ref="MPM720912:MPM720916"/>
    <mergeCell ref="MPM786438:MPM786446"/>
    <mergeCell ref="MPM786448:MPM786452"/>
    <mergeCell ref="MPM851974:MPM851982"/>
    <mergeCell ref="MPM851984:MPM851988"/>
    <mergeCell ref="MPM917510:MPM917518"/>
    <mergeCell ref="MPM917520:MPM917524"/>
    <mergeCell ref="MPM983046:MPM983054"/>
    <mergeCell ref="MPM983056:MPM983060"/>
    <mergeCell ref="MPN6:MPN7"/>
    <mergeCell ref="MPN9:MPN10"/>
    <mergeCell ref="MPN11:MPN12"/>
    <mergeCell ref="MPN13:MPN14"/>
    <mergeCell ref="MPN16:MPN17"/>
    <mergeCell ref="MPN19:MPN20"/>
    <mergeCell ref="MPN65542:MPN65543"/>
    <mergeCell ref="MPN65545:MPN65546"/>
    <mergeCell ref="MPN65547:MPN65548"/>
    <mergeCell ref="MPN65549:MPN65550"/>
    <mergeCell ref="MPN65552:MPN65553"/>
    <mergeCell ref="MPN65555:MPN65556"/>
    <mergeCell ref="MPN131078:MPN131079"/>
    <mergeCell ref="MPN131081:MPN131082"/>
    <mergeCell ref="MPN131083:MPN131084"/>
    <mergeCell ref="MPN131085:MPN131086"/>
    <mergeCell ref="MPN131088:MPN131089"/>
    <mergeCell ref="MPN131091:MPN131092"/>
    <mergeCell ref="MPN196614:MPN196615"/>
    <mergeCell ref="MPN196617:MPN196618"/>
    <mergeCell ref="MPN196619:MPN196620"/>
    <mergeCell ref="MPN196621:MPN196622"/>
    <mergeCell ref="MPN196624:MPN196625"/>
    <mergeCell ref="MPN196627:MPN196628"/>
    <mergeCell ref="MPN262150:MPN262151"/>
    <mergeCell ref="MPN262153:MPN262154"/>
    <mergeCell ref="MPN262155:MPN262156"/>
    <mergeCell ref="MPN262157:MPN262158"/>
    <mergeCell ref="MPN262160:MPN262161"/>
    <mergeCell ref="MPN262163:MPN262164"/>
    <mergeCell ref="MPN327686:MPN327687"/>
    <mergeCell ref="MPN327689:MPN327690"/>
    <mergeCell ref="MPN327691:MPN327692"/>
    <mergeCell ref="MPN327693:MPN327694"/>
    <mergeCell ref="MPN327696:MPN327697"/>
    <mergeCell ref="MPN327699:MPN327700"/>
    <mergeCell ref="MPN393222:MPN393223"/>
    <mergeCell ref="MPN393225:MPN393226"/>
    <mergeCell ref="MPN393227:MPN393228"/>
    <mergeCell ref="MPN393229:MPN393230"/>
    <mergeCell ref="MPN393232:MPN393233"/>
    <mergeCell ref="MPN393235:MPN393236"/>
    <mergeCell ref="MPN458758:MPN458759"/>
    <mergeCell ref="MPN458761:MPN458762"/>
    <mergeCell ref="MPN458763:MPN458764"/>
    <mergeCell ref="MPN458765:MPN458766"/>
    <mergeCell ref="MPN458768:MPN458769"/>
    <mergeCell ref="MPN458771:MPN458772"/>
    <mergeCell ref="MPN524294:MPN524295"/>
    <mergeCell ref="MPN524297:MPN524298"/>
    <mergeCell ref="MPN524299:MPN524300"/>
    <mergeCell ref="MPN524301:MPN524302"/>
    <mergeCell ref="MPN524304:MPN524305"/>
    <mergeCell ref="MPN524307:MPN524308"/>
    <mergeCell ref="MPN589830:MPN589831"/>
    <mergeCell ref="MPN589833:MPN589834"/>
    <mergeCell ref="MPN589835:MPN589836"/>
    <mergeCell ref="MPN589837:MPN589838"/>
    <mergeCell ref="MPN589840:MPN589841"/>
    <mergeCell ref="MPN589843:MPN589844"/>
    <mergeCell ref="MPN655366:MPN655367"/>
    <mergeCell ref="MPN655369:MPN655370"/>
    <mergeCell ref="MPN655371:MPN655372"/>
    <mergeCell ref="MPN655373:MPN655374"/>
    <mergeCell ref="MPN655376:MPN655377"/>
    <mergeCell ref="MPN655379:MPN655380"/>
    <mergeCell ref="MPN720902:MPN720903"/>
    <mergeCell ref="MPN720905:MPN720906"/>
    <mergeCell ref="MPN720907:MPN720908"/>
    <mergeCell ref="MPN720909:MPN720910"/>
    <mergeCell ref="MPN720912:MPN720913"/>
    <mergeCell ref="MPN720915:MPN720916"/>
    <mergeCell ref="MPN786438:MPN786439"/>
    <mergeCell ref="MPN786441:MPN786442"/>
    <mergeCell ref="MPN786443:MPN786444"/>
    <mergeCell ref="MPN786445:MPN786446"/>
    <mergeCell ref="MPN786448:MPN786449"/>
    <mergeCell ref="MPN786451:MPN786452"/>
    <mergeCell ref="MPN851974:MPN851975"/>
    <mergeCell ref="MPN851977:MPN851978"/>
    <mergeCell ref="MPN851979:MPN851980"/>
    <mergeCell ref="MPN851981:MPN851982"/>
    <mergeCell ref="MPN851984:MPN851985"/>
    <mergeCell ref="MPN851987:MPN851988"/>
    <mergeCell ref="MPN917510:MPN917511"/>
    <mergeCell ref="MPN917513:MPN917514"/>
    <mergeCell ref="MPN917515:MPN917516"/>
    <mergeCell ref="MPN917517:MPN917518"/>
    <mergeCell ref="MPN917520:MPN917521"/>
    <mergeCell ref="MPN917523:MPN917524"/>
    <mergeCell ref="MPN983046:MPN983047"/>
    <mergeCell ref="MPN983049:MPN983050"/>
    <mergeCell ref="MPN983051:MPN983052"/>
    <mergeCell ref="MPN983053:MPN983054"/>
    <mergeCell ref="MPN983056:MPN983057"/>
    <mergeCell ref="MPN983059:MPN983060"/>
    <mergeCell ref="MZI6:MZI14"/>
    <mergeCell ref="MZI16:MZI20"/>
    <mergeCell ref="MZI65542:MZI65550"/>
    <mergeCell ref="MZI65552:MZI65556"/>
    <mergeCell ref="MZI131078:MZI131086"/>
    <mergeCell ref="MZI131088:MZI131092"/>
    <mergeCell ref="MZI196614:MZI196622"/>
    <mergeCell ref="MZI196624:MZI196628"/>
    <mergeCell ref="MZI262150:MZI262158"/>
    <mergeCell ref="MZI262160:MZI262164"/>
    <mergeCell ref="MZI327686:MZI327694"/>
    <mergeCell ref="MZI327696:MZI327700"/>
    <mergeCell ref="MZI393222:MZI393230"/>
    <mergeCell ref="MZI393232:MZI393236"/>
    <mergeCell ref="MZI458758:MZI458766"/>
    <mergeCell ref="MZI458768:MZI458772"/>
    <mergeCell ref="MZI524294:MZI524302"/>
    <mergeCell ref="MZI524304:MZI524308"/>
    <mergeCell ref="MZI589830:MZI589838"/>
    <mergeCell ref="MZI589840:MZI589844"/>
    <mergeCell ref="MZI655366:MZI655374"/>
    <mergeCell ref="MZI655376:MZI655380"/>
    <mergeCell ref="MZI720902:MZI720910"/>
    <mergeCell ref="MZI720912:MZI720916"/>
    <mergeCell ref="MZI786438:MZI786446"/>
    <mergeCell ref="MZI786448:MZI786452"/>
    <mergeCell ref="MZI851974:MZI851982"/>
    <mergeCell ref="MZI851984:MZI851988"/>
    <mergeCell ref="MZI917510:MZI917518"/>
    <mergeCell ref="MZI917520:MZI917524"/>
    <mergeCell ref="MZI983046:MZI983054"/>
    <mergeCell ref="MZI983056:MZI983060"/>
    <mergeCell ref="MZJ6:MZJ7"/>
    <mergeCell ref="MZJ9:MZJ10"/>
    <mergeCell ref="MZJ11:MZJ12"/>
    <mergeCell ref="MZJ13:MZJ14"/>
    <mergeCell ref="MZJ16:MZJ17"/>
    <mergeCell ref="MZJ19:MZJ20"/>
    <mergeCell ref="MZJ65542:MZJ65543"/>
    <mergeCell ref="MZJ65545:MZJ65546"/>
    <mergeCell ref="MZJ65547:MZJ65548"/>
    <mergeCell ref="MZJ65549:MZJ65550"/>
    <mergeCell ref="MZJ65552:MZJ65553"/>
    <mergeCell ref="MZJ65555:MZJ65556"/>
    <mergeCell ref="MZJ131078:MZJ131079"/>
    <mergeCell ref="MZJ131081:MZJ131082"/>
    <mergeCell ref="MZJ131083:MZJ131084"/>
    <mergeCell ref="MZJ131085:MZJ131086"/>
    <mergeCell ref="MZJ131088:MZJ131089"/>
    <mergeCell ref="MZJ131091:MZJ131092"/>
    <mergeCell ref="MZJ196614:MZJ196615"/>
    <mergeCell ref="MZJ196617:MZJ196618"/>
    <mergeCell ref="MZJ196619:MZJ196620"/>
    <mergeCell ref="MZJ196621:MZJ196622"/>
    <mergeCell ref="MZJ196624:MZJ196625"/>
    <mergeCell ref="MZJ196627:MZJ196628"/>
    <mergeCell ref="MZJ262150:MZJ262151"/>
    <mergeCell ref="MZJ262153:MZJ262154"/>
    <mergeCell ref="MZJ262155:MZJ262156"/>
    <mergeCell ref="MZJ262157:MZJ262158"/>
    <mergeCell ref="MZJ262160:MZJ262161"/>
    <mergeCell ref="MZJ262163:MZJ262164"/>
    <mergeCell ref="MZJ327686:MZJ327687"/>
    <mergeCell ref="MZJ327689:MZJ327690"/>
    <mergeCell ref="MZJ327691:MZJ327692"/>
    <mergeCell ref="MZJ327693:MZJ327694"/>
    <mergeCell ref="MZJ327696:MZJ327697"/>
    <mergeCell ref="MZJ327699:MZJ327700"/>
    <mergeCell ref="MZJ393222:MZJ393223"/>
    <mergeCell ref="MZJ393225:MZJ393226"/>
    <mergeCell ref="MZJ393227:MZJ393228"/>
    <mergeCell ref="MZJ393229:MZJ393230"/>
    <mergeCell ref="MZJ393232:MZJ393233"/>
    <mergeCell ref="MZJ393235:MZJ393236"/>
    <mergeCell ref="MZJ458758:MZJ458759"/>
    <mergeCell ref="MZJ458761:MZJ458762"/>
    <mergeCell ref="MZJ458763:MZJ458764"/>
    <mergeCell ref="MZJ458765:MZJ458766"/>
    <mergeCell ref="MZJ458768:MZJ458769"/>
    <mergeCell ref="MZJ458771:MZJ458772"/>
    <mergeCell ref="MZJ524294:MZJ524295"/>
    <mergeCell ref="MZJ524297:MZJ524298"/>
    <mergeCell ref="MZJ524299:MZJ524300"/>
    <mergeCell ref="MZJ524301:MZJ524302"/>
    <mergeCell ref="MZJ524304:MZJ524305"/>
    <mergeCell ref="MZJ524307:MZJ524308"/>
    <mergeCell ref="MZJ589830:MZJ589831"/>
    <mergeCell ref="MZJ589833:MZJ589834"/>
    <mergeCell ref="MZJ589835:MZJ589836"/>
    <mergeCell ref="MZJ589837:MZJ589838"/>
    <mergeCell ref="MZJ589840:MZJ589841"/>
    <mergeCell ref="MZJ589843:MZJ589844"/>
    <mergeCell ref="MZJ655366:MZJ655367"/>
    <mergeCell ref="MZJ655369:MZJ655370"/>
    <mergeCell ref="MZJ655371:MZJ655372"/>
    <mergeCell ref="MZJ655373:MZJ655374"/>
    <mergeCell ref="MZJ655376:MZJ655377"/>
    <mergeCell ref="MZJ655379:MZJ655380"/>
    <mergeCell ref="MZJ720902:MZJ720903"/>
    <mergeCell ref="MZJ720905:MZJ720906"/>
    <mergeCell ref="MZJ720907:MZJ720908"/>
    <mergeCell ref="MZJ720909:MZJ720910"/>
    <mergeCell ref="MZJ720912:MZJ720913"/>
    <mergeCell ref="MZJ720915:MZJ720916"/>
    <mergeCell ref="MZJ786438:MZJ786439"/>
    <mergeCell ref="MZJ786441:MZJ786442"/>
    <mergeCell ref="MZJ786443:MZJ786444"/>
    <mergeCell ref="MZJ786445:MZJ786446"/>
    <mergeCell ref="MZJ786448:MZJ786449"/>
    <mergeCell ref="MZJ786451:MZJ786452"/>
    <mergeCell ref="MZJ851974:MZJ851975"/>
    <mergeCell ref="MZJ851977:MZJ851978"/>
    <mergeCell ref="MZJ851979:MZJ851980"/>
    <mergeCell ref="MZJ851981:MZJ851982"/>
    <mergeCell ref="MZJ851984:MZJ851985"/>
    <mergeCell ref="MZJ851987:MZJ851988"/>
    <mergeCell ref="MZJ917510:MZJ917511"/>
    <mergeCell ref="MZJ917513:MZJ917514"/>
    <mergeCell ref="MZJ917515:MZJ917516"/>
    <mergeCell ref="MZJ917517:MZJ917518"/>
    <mergeCell ref="MZJ917520:MZJ917521"/>
    <mergeCell ref="MZJ917523:MZJ917524"/>
    <mergeCell ref="MZJ983046:MZJ983047"/>
    <mergeCell ref="MZJ983049:MZJ983050"/>
    <mergeCell ref="MZJ983051:MZJ983052"/>
    <mergeCell ref="MZJ983053:MZJ983054"/>
    <mergeCell ref="MZJ983056:MZJ983057"/>
    <mergeCell ref="MZJ983059:MZJ983060"/>
    <mergeCell ref="NJE6:NJE14"/>
    <mergeCell ref="NJE16:NJE20"/>
    <mergeCell ref="NJE65542:NJE65550"/>
    <mergeCell ref="NJE65552:NJE65556"/>
    <mergeCell ref="NJE131078:NJE131086"/>
    <mergeCell ref="NJE131088:NJE131092"/>
    <mergeCell ref="NJE196614:NJE196622"/>
    <mergeCell ref="NJE196624:NJE196628"/>
    <mergeCell ref="NJE262150:NJE262158"/>
    <mergeCell ref="NJE262160:NJE262164"/>
    <mergeCell ref="NJE327686:NJE327694"/>
    <mergeCell ref="NJE327696:NJE327700"/>
    <mergeCell ref="NJE393222:NJE393230"/>
    <mergeCell ref="NJE393232:NJE393236"/>
    <mergeCell ref="NJE458758:NJE458766"/>
    <mergeCell ref="NJE458768:NJE458772"/>
    <mergeCell ref="NJE524294:NJE524302"/>
    <mergeCell ref="NJE524304:NJE524308"/>
    <mergeCell ref="NJE589830:NJE589838"/>
    <mergeCell ref="NJE589840:NJE589844"/>
    <mergeCell ref="NJE655366:NJE655374"/>
    <mergeCell ref="NJE655376:NJE655380"/>
    <mergeCell ref="NJE720902:NJE720910"/>
    <mergeCell ref="NJE720912:NJE720916"/>
    <mergeCell ref="NJE786438:NJE786446"/>
    <mergeCell ref="NJE786448:NJE786452"/>
    <mergeCell ref="NJE851974:NJE851982"/>
    <mergeCell ref="NJE851984:NJE851988"/>
    <mergeCell ref="NJE917510:NJE917518"/>
    <mergeCell ref="NJE917520:NJE917524"/>
    <mergeCell ref="NJE983046:NJE983054"/>
    <mergeCell ref="NJE983056:NJE983060"/>
    <mergeCell ref="NJF6:NJF7"/>
    <mergeCell ref="NJF9:NJF10"/>
    <mergeCell ref="NJF11:NJF12"/>
    <mergeCell ref="NJF13:NJF14"/>
    <mergeCell ref="NJF16:NJF17"/>
    <mergeCell ref="NJF19:NJF20"/>
    <mergeCell ref="NJF65542:NJF65543"/>
    <mergeCell ref="NJF65545:NJF65546"/>
    <mergeCell ref="NJF65547:NJF65548"/>
    <mergeCell ref="NJF65549:NJF65550"/>
    <mergeCell ref="NJF65552:NJF65553"/>
    <mergeCell ref="NJF65555:NJF65556"/>
    <mergeCell ref="NJF131078:NJF131079"/>
    <mergeCell ref="NJF131081:NJF131082"/>
    <mergeCell ref="NJF131083:NJF131084"/>
    <mergeCell ref="NJF131085:NJF131086"/>
    <mergeCell ref="NJF131088:NJF131089"/>
    <mergeCell ref="NJF131091:NJF131092"/>
    <mergeCell ref="NJF196614:NJF196615"/>
    <mergeCell ref="NJF196617:NJF196618"/>
    <mergeCell ref="NJF196619:NJF196620"/>
    <mergeCell ref="NJF196621:NJF196622"/>
    <mergeCell ref="NJF196624:NJF196625"/>
    <mergeCell ref="NJF196627:NJF196628"/>
    <mergeCell ref="NJF262150:NJF262151"/>
    <mergeCell ref="NJF262153:NJF262154"/>
    <mergeCell ref="NJF262155:NJF262156"/>
    <mergeCell ref="NJF262157:NJF262158"/>
    <mergeCell ref="NJF262160:NJF262161"/>
    <mergeCell ref="NJF262163:NJF262164"/>
    <mergeCell ref="NJF327686:NJF327687"/>
    <mergeCell ref="NJF327689:NJF327690"/>
    <mergeCell ref="NJF327691:NJF327692"/>
    <mergeCell ref="NJF327693:NJF327694"/>
    <mergeCell ref="NJF327696:NJF327697"/>
    <mergeCell ref="NJF327699:NJF327700"/>
    <mergeCell ref="NJF393222:NJF393223"/>
    <mergeCell ref="NJF393225:NJF393226"/>
    <mergeCell ref="NJF393227:NJF393228"/>
    <mergeCell ref="NJF393229:NJF393230"/>
    <mergeCell ref="NJF393232:NJF393233"/>
    <mergeCell ref="NJF393235:NJF393236"/>
    <mergeCell ref="NJF458758:NJF458759"/>
    <mergeCell ref="NJF458761:NJF458762"/>
    <mergeCell ref="NJF458763:NJF458764"/>
    <mergeCell ref="NJF458765:NJF458766"/>
    <mergeCell ref="NJF458768:NJF458769"/>
    <mergeCell ref="NJF458771:NJF458772"/>
    <mergeCell ref="NJF524294:NJF524295"/>
    <mergeCell ref="NJF524297:NJF524298"/>
    <mergeCell ref="NJF524299:NJF524300"/>
    <mergeCell ref="NJF524301:NJF524302"/>
    <mergeCell ref="NJF524304:NJF524305"/>
    <mergeCell ref="NJF524307:NJF524308"/>
    <mergeCell ref="NJF589830:NJF589831"/>
    <mergeCell ref="NJF589833:NJF589834"/>
    <mergeCell ref="NJF589835:NJF589836"/>
    <mergeCell ref="NJF589837:NJF589838"/>
    <mergeCell ref="NJF589840:NJF589841"/>
    <mergeCell ref="NJF589843:NJF589844"/>
    <mergeCell ref="NJF655366:NJF655367"/>
    <mergeCell ref="NJF655369:NJF655370"/>
    <mergeCell ref="NJF655371:NJF655372"/>
    <mergeCell ref="NJF655373:NJF655374"/>
    <mergeCell ref="NJF655376:NJF655377"/>
    <mergeCell ref="NJF655379:NJF655380"/>
    <mergeCell ref="NJF720902:NJF720903"/>
    <mergeCell ref="NJF720905:NJF720906"/>
    <mergeCell ref="NJF720907:NJF720908"/>
    <mergeCell ref="NJF720909:NJF720910"/>
    <mergeCell ref="NJF720912:NJF720913"/>
    <mergeCell ref="NJF720915:NJF720916"/>
    <mergeCell ref="NJF786438:NJF786439"/>
    <mergeCell ref="NJF786441:NJF786442"/>
    <mergeCell ref="NJF786443:NJF786444"/>
    <mergeCell ref="NJF786445:NJF786446"/>
    <mergeCell ref="NJF786448:NJF786449"/>
    <mergeCell ref="NJF786451:NJF786452"/>
    <mergeCell ref="NJF851974:NJF851975"/>
    <mergeCell ref="NJF851977:NJF851978"/>
    <mergeCell ref="NJF851979:NJF851980"/>
    <mergeCell ref="NJF851981:NJF851982"/>
    <mergeCell ref="NJF851984:NJF851985"/>
    <mergeCell ref="NJF851987:NJF851988"/>
    <mergeCell ref="NJF917510:NJF917511"/>
    <mergeCell ref="NJF917513:NJF917514"/>
    <mergeCell ref="NJF917515:NJF917516"/>
    <mergeCell ref="NJF917517:NJF917518"/>
    <mergeCell ref="NJF917520:NJF917521"/>
    <mergeCell ref="NJF917523:NJF917524"/>
    <mergeCell ref="NJF983046:NJF983047"/>
    <mergeCell ref="NJF983049:NJF983050"/>
    <mergeCell ref="NJF983051:NJF983052"/>
    <mergeCell ref="NJF983053:NJF983054"/>
    <mergeCell ref="NJF983056:NJF983057"/>
    <mergeCell ref="NJF983059:NJF983060"/>
    <mergeCell ref="NTA6:NTA14"/>
    <mergeCell ref="NTA16:NTA20"/>
    <mergeCell ref="NTA65542:NTA65550"/>
    <mergeCell ref="NTA65552:NTA65556"/>
    <mergeCell ref="NTA131078:NTA131086"/>
    <mergeCell ref="NTA131088:NTA131092"/>
    <mergeCell ref="NTA196614:NTA196622"/>
    <mergeCell ref="NTA196624:NTA196628"/>
    <mergeCell ref="NTA262150:NTA262158"/>
    <mergeCell ref="NTA262160:NTA262164"/>
    <mergeCell ref="NTA327686:NTA327694"/>
    <mergeCell ref="NTA327696:NTA327700"/>
    <mergeCell ref="NTA393222:NTA393230"/>
    <mergeCell ref="NTA393232:NTA393236"/>
    <mergeCell ref="NTA458758:NTA458766"/>
    <mergeCell ref="NTA458768:NTA458772"/>
    <mergeCell ref="NTA524294:NTA524302"/>
    <mergeCell ref="NTA524304:NTA524308"/>
    <mergeCell ref="NTA589830:NTA589838"/>
    <mergeCell ref="NTA589840:NTA589844"/>
    <mergeCell ref="NTA655366:NTA655374"/>
    <mergeCell ref="NTA655376:NTA655380"/>
    <mergeCell ref="NTA720902:NTA720910"/>
    <mergeCell ref="NTA720912:NTA720916"/>
    <mergeCell ref="NTA786438:NTA786446"/>
    <mergeCell ref="NTA786448:NTA786452"/>
    <mergeCell ref="NTA851974:NTA851982"/>
    <mergeCell ref="NTA851984:NTA851988"/>
    <mergeCell ref="NTA917510:NTA917518"/>
    <mergeCell ref="NTA917520:NTA917524"/>
    <mergeCell ref="NTA983046:NTA983054"/>
    <mergeCell ref="NTA983056:NTA983060"/>
    <mergeCell ref="NTB6:NTB7"/>
    <mergeCell ref="NTB9:NTB10"/>
    <mergeCell ref="NTB11:NTB12"/>
    <mergeCell ref="NTB13:NTB14"/>
    <mergeCell ref="NTB16:NTB17"/>
    <mergeCell ref="NTB19:NTB20"/>
    <mergeCell ref="NTB65542:NTB65543"/>
    <mergeCell ref="NTB65545:NTB65546"/>
    <mergeCell ref="NTB65547:NTB65548"/>
    <mergeCell ref="NTB65549:NTB65550"/>
    <mergeCell ref="NTB65552:NTB65553"/>
    <mergeCell ref="NTB65555:NTB65556"/>
    <mergeCell ref="NTB131078:NTB131079"/>
    <mergeCell ref="NTB131081:NTB131082"/>
    <mergeCell ref="NTB131083:NTB131084"/>
    <mergeCell ref="NTB131085:NTB131086"/>
    <mergeCell ref="NTB131088:NTB131089"/>
    <mergeCell ref="NTB131091:NTB131092"/>
    <mergeCell ref="NTB196614:NTB196615"/>
    <mergeCell ref="NTB196617:NTB196618"/>
    <mergeCell ref="NTB196619:NTB196620"/>
    <mergeCell ref="NTB196621:NTB196622"/>
    <mergeCell ref="NTB196624:NTB196625"/>
    <mergeCell ref="NTB196627:NTB196628"/>
    <mergeCell ref="NTB262150:NTB262151"/>
    <mergeCell ref="NTB262153:NTB262154"/>
    <mergeCell ref="NTB262155:NTB262156"/>
    <mergeCell ref="NTB262157:NTB262158"/>
    <mergeCell ref="NTB262160:NTB262161"/>
    <mergeCell ref="NTB262163:NTB262164"/>
    <mergeCell ref="NTB327686:NTB327687"/>
    <mergeCell ref="NTB327689:NTB327690"/>
    <mergeCell ref="NTB327691:NTB327692"/>
    <mergeCell ref="NTB327693:NTB327694"/>
    <mergeCell ref="NTB327696:NTB327697"/>
    <mergeCell ref="NTB327699:NTB327700"/>
    <mergeCell ref="NTB393222:NTB393223"/>
    <mergeCell ref="NTB393225:NTB393226"/>
    <mergeCell ref="NTB393227:NTB393228"/>
    <mergeCell ref="NTB393229:NTB393230"/>
    <mergeCell ref="NTB393232:NTB393233"/>
    <mergeCell ref="NTB393235:NTB393236"/>
    <mergeCell ref="NTB458758:NTB458759"/>
    <mergeCell ref="NTB458761:NTB458762"/>
    <mergeCell ref="NTB458763:NTB458764"/>
    <mergeCell ref="NTB458765:NTB458766"/>
    <mergeCell ref="NTB458768:NTB458769"/>
    <mergeCell ref="NTB458771:NTB458772"/>
    <mergeCell ref="NTB524294:NTB524295"/>
    <mergeCell ref="NTB524297:NTB524298"/>
    <mergeCell ref="NTB524299:NTB524300"/>
    <mergeCell ref="NTB524301:NTB524302"/>
    <mergeCell ref="NTB524304:NTB524305"/>
    <mergeCell ref="NTB524307:NTB524308"/>
    <mergeCell ref="NTB589830:NTB589831"/>
    <mergeCell ref="NTB589833:NTB589834"/>
    <mergeCell ref="NTB589835:NTB589836"/>
    <mergeCell ref="NTB589837:NTB589838"/>
    <mergeCell ref="NTB589840:NTB589841"/>
    <mergeCell ref="NTB589843:NTB589844"/>
    <mergeCell ref="NTB655366:NTB655367"/>
    <mergeCell ref="NTB655369:NTB655370"/>
    <mergeCell ref="NTB655371:NTB655372"/>
    <mergeCell ref="NTB655373:NTB655374"/>
    <mergeCell ref="NTB655376:NTB655377"/>
    <mergeCell ref="NTB655379:NTB655380"/>
    <mergeCell ref="NTB720902:NTB720903"/>
    <mergeCell ref="NTB720905:NTB720906"/>
    <mergeCell ref="NTB720907:NTB720908"/>
    <mergeCell ref="NTB720909:NTB720910"/>
    <mergeCell ref="NTB720912:NTB720913"/>
    <mergeCell ref="NTB720915:NTB720916"/>
    <mergeCell ref="NTB786438:NTB786439"/>
    <mergeCell ref="NTB786441:NTB786442"/>
    <mergeCell ref="NTB786443:NTB786444"/>
    <mergeCell ref="NTB786445:NTB786446"/>
    <mergeCell ref="NTB786448:NTB786449"/>
    <mergeCell ref="NTB786451:NTB786452"/>
    <mergeCell ref="NTB851974:NTB851975"/>
    <mergeCell ref="NTB851977:NTB851978"/>
    <mergeCell ref="NTB851979:NTB851980"/>
    <mergeCell ref="NTB851981:NTB851982"/>
    <mergeCell ref="NTB851984:NTB851985"/>
    <mergeCell ref="NTB851987:NTB851988"/>
    <mergeCell ref="NTB917510:NTB917511"/>
    <mergeCell ref="NTB917513:NTB917514"/>
    <mergeCell ref="NTB917515:NTB917516"/>
    <mergeCell ref="NTB917517:NTB917518"/>
    <mergeCell ref="NTB917520:NTB917521"/>
    <mergeCell ref="NTB917523:NTB917524"/>
    <mergeCell ref="NTB983046:NTB983047"/>
    <mergeCell ref="NTB983049:NTB983050"/>
    <mergeCell ref="NTB983051:NTB983052"/>
    <mergeCell ref="NTB983053:NTB983054"/>
    <mergeCell ref="NTB983056:NTB983057"/>
    <mergeCell ref="NTB983059:NTB983060"/>
    <mergeCell ref="OCW6:OCW14"/>
    <mergeCell ref="OCW16:OCW20"/>
    <mergeCell ref="OCW65542:OCW65550"/>
    <mergeCell ref="OCW65552:OCW65556"/>
    <mergeCell ref="OCW131078:OCW131086"/>
    <mergeCell ref="OCW131088:OCW131092"/>
    <mergeCell ref="OCW196614:OCW196622"/>
    <mergeCell ref="OCW196624:OCW196628"/>
    <mergeCell ref="OCW262150:OCW262158"/>
    <mergeCell ref="OCW262160:OCW262164"/>
    <mergeCell ref="OCW327686:OCW327694"/>
    <mergeCell ref="OCW327696:OCW327700"/>
    <mergeCell ref="OCW393222:OCW393230"/>
    <mergeCell ref="OCW393232:OCW393236"/>
    <mergeCell ref="OCW458758:OCW458766"/>
    <mergeCell ref="OCW458768:OCW458772"/>
    <mergeCell ref="OCW524294:OCW524302"/>
    <mergeCell ref="OCW524304:OCW524308"/>
    <mergeCell ref="OCW589830:OCW589838"/>
    <mergeCell ref="OCW589840:OCW589844"/>
    <mergeCell ref="OCW655366:OCW655374"/>
    <mergeCell ref="OCW655376:OCW655380"/>
    <mergeCell ref="OCW720902:OCW720910"/>
    <mergeCell ref="OCW720912:OCW720916"/>
    <mergeCell ref="OCW786438:OCW786446"/>
    <mergeCell ref="OCW786448:OCW786452"/>
    <mergeCell ref="OCW851974:OCW851982"/>
    <mergeCell ref="OCW851984:OCW851988"/>
    <mergeCell ref="OCW917510:OCW917518"/>
    <mergeCell ref="OCW917520:OCW917524"/>
    <mergeCell ref="OCW983046:OCW983054"/>
    <mergeCell ref="OCW983056:OCW983060"/>
    <mergeCell ref="OCX6:OCX7"/>
    <mergeCell ref="OCX9:OCX10"/>
    <mergeCell ref="OCX11:OCX12"/>
    <mergeCell ref="OCX13:OCX14"/>
    <mergeCell ref="OCX16:OCX17"/>
    <mergeCell ref="OCX19:OCX20"/>
    <mergeCell ref="OCX65542:OCX65543"/>
    <mergeCell ref="OCX65545:OCX65546"/>
    <mergeCell ref="OCX65547:OCX65548"/>
    <mergeCell ref="OCX65549:OCX65550"/>
    <mergeCell ref="OCX65552:OCX65553"/>
    <mergeCell ref="OCX65555:OCX65556"/>
    <mergeCell ref="OCX131078:OCX131079"/>
    <mergeCell ref="OCX131081:OCX131082"/>
    <mergeCell ref="OCX131083:OCX131084"/>
    <mergeCell ref="OCX131085:OCX131086"/>
    <mergeCell ref="OCX131088:OCX131089"/>
    <mergeCell ref="OCX131091:OCX131092"/>
    <mergeCell ref="OCX196614:OCX196615"/>
    <mergeCell ref="OCX196617:OCX196618"/>
    <mergeCell ref="OCX196619:OCX196620"/>
    <mergeCell ref="OCX196621:OCX196622"/>
    <mergeCell ref="OCX196624:OCX196625"/>
    <mergeCell ref="OCX196627:OCX196628"/>
    <mergeCell ref="OCX262150:OCX262151"/>
    <mergeCell ref="OCX262153:OCX262154"/>
    <mergeCell ref="OCX262155:OCX262156"/>
    <mergeCell ref="OCX262157:OCX262158"/>
    <mergeCell ref="OCX262160:OCX262161"/>
    <mergeCell ref="OCX262163:OCX262164"/>
    <mergeCell ref="OCX327686:OCX327687"/>
    <mergeCell ref="OCX327689:OCX327690"/>
    <mergeCell ref="OCX327691:OCX327692"/>
    <mergeCell ref="OCX327693:OCX327694"/>
    <mergeCell ref="OCX327696:OCX327697"/>
    <mergeCell ref="OCX327699:OCX327700"/>
    <mergeCell ref="OCX393222:OCX393223"/>
    <mergeCell ref="OCX393225:OCX393226"/>
    <mergeCell ref="OCX393227:OCX393228"/>
    <mergeCell ref="OCX393229:OCX393230"/>
    <mergeCell ref="OCX393232:OCX393233"/>
    <mergeCell ref="OCX393235:OCX393236"/>
    <mergeCell ref="OCX458758:OCX458759"/>
    <mergeCell ref="OCX458761:OCX458762"/>
    <mergeCell ref="OCX458763:OCX458764"/>
    <mergeCell ref="OCX458765:OCX458766"/>
    <mergeCell ref="OCX458768:OCX458769"/>
    <mergeCell ref="OCX458771:OCX458772"/>
    <mergeCell ref="OCX524294:OCX524295"/>
    <mergeCell ref="OCX524297:OCX524298"/>
    <mergeCell ref="OCX524299:OCX524300"/>
    <mergeCell ref="OCX524301:OCX524302"/>
    <mergeCell ref="OCX524304:OCX524305"/>
    <mergeCell ref="OCX524307:OCX524308"/>
    <mergeCell ref="OCX589830:OCX589831"/>
    <mergeCell ref="OCX589833:OCX589834"/>
    <mergeCell ref="OCX589835:OCX589836"/>
    <mergeCell ref="OCX589837:OCX589838"/>
    <mergeCell ref="OCX589840:OCX589841"/>
    <mergeCell ref="OCX589843:OCX589844"/>
    <mergeCell ref="OCX655366:OCX655367"/>
    <mergeCell ref="OCX655369:OCX655370"/>
    <mergeCell ref="OCX655371:OCX655372"/>
    <mergeCell ref="OCX655373:OCX655374"/>
    <mergeCell ref="OCX655376:OCX655377"/>
    <mergeCell ref="OCX655379:OCX655380"/>
    <mergeCell ref="OCX720902:OCX720903"/>
    <mergeCell ref="OCX720905:OCX720906"/>
    <mergeCell ref="OCX720907:OCX720908"/>
    <mergeCell ref="OCX720909:OCX720910"/>
    <mergeCell ref="OCX720912:OCX720913"/>
    <mergeCell ref="OCX720915:OCX720916"/>
    <mergeCell ref="OCX786438:OCX786439"/>
    <mergeCell ref="OCX786441:OCX786442"/>
    <mergeCell ref="OCX786443:OCX786444"/>
    <mergeCell ref="OCX786445:OCX786446"/>
    <mergeCell ref="OCX786448:OCX786449"/>
    <mergeCell ref="OCX786451:OCX786452"/>
    <mergeCell ref="OCX851974:OCX851975"/>
    <mergeCell ref="OCX851977:OCX851978"/>
    <mergeCell ref="OCX851979:OCX851980"/>
    <mergeCell ref="OCX851981:OCX851982"/>
    <mergeCell ref="OCX851984:OCX851985"/>
    <mergeCell ref="OCX851987:OCX851988"/>
    <mergeCell ref="OCX917510:OCX917511"/>
    <mergeCell ref="OCX917513:OCX917514"/>
    <mergeCell ref="OCX917515:OCX917516"/>
    <mergeCell ref="OCX917517:OCX917518"/>
    <mergeCell ref="OCX917520:OCX917521"/>
    <mergeCell ref="OCX917523:OCX917524"/>
    <mergeCell ref="OCX983046:OCX983047"/>
    <mergeCell ref="OCX983049:OCX983050"/>
    <mergeCell ref="OCX983051:OCX983052"/>
    <mergeCell ref="OCX983053:OCX983054"/>
    <mergeCell ref="OCX983056:OCX983057"/>
    <mergeCell ref="OCX983059:OCX983060"/>
    <mergeCell ref="OMS6:OMS14"/>
    <mergeCell ref="OMS16:OMS20"/>
    <mergeCell ref="OMS65542:OMS65550"/>
    <mergeCell ref="OMS65552:OMS65556"/>
    <mergeCell ref="OMS131078:OMS131086"/>
    <mergeCell ref="OMS131088:OMS131092"/>
    <mergeCell ref="OMS196614:OMS196622"/>
    <mergeCell ref="OMS196624:OMS196628"/>
    <mergeCell ref="OMS262150:OMS262158"/>
    <mergeCell ref="OMS262160:OMS262164"/>
    <mergeCell ref="OMS327686:OMS327694"/>
    <mergeCell ref="OMS327696:OMS327700"/>
    <mergeCell ref="OMS393222:OMS393230"/>
    <mergeCell ref="OMS393232:OMS393236"/>
    <mergeCell ref="OMS458758:OMS458766"/>
    <mergeCell ref="OMS458768:OMS458772"/>
    <mergeCell ref="OMS524294:OMS524302"/>
    <mergeCell ref="OMS524304:OMS524308"/>
    <mergeCell ref="OMS589830:OMS589838"/>
    <mergeCell ref="OMS589840:OMS589844"/>
    <mergeCell ref="OMS655366:OMS655374"/>
    <mergeCell ref="OMS655376:OMS655380"/>
    <mergeCell ref="OMS720902:OMS720910"/>
    <mergeCell ref="OMS720912:OMS720916"/>
    <mergeCell ref="OMS786438:OMS786446"/>
    <mergeCell ref="OMS786448:OMS786452"/>
    <mergeCell ref="OMS851974:OMS851982"/>
    <mergeCell ref="OMS851984:OMS851988"/>
    <mergeCell ref="OMS917510:OMS917518"/>
    <mergeCell ref="OMS917520:OMS917524"/>
    <mergeCell ref="OMS983046:OMS983054"/>
    <mergeCell ref="OMS983056:OMS983060"/>
    <mergeCell ref="OMT6:OMT7"/>
    <mergeCell ref="OMT9:OMT10"/>
    <mergeCell ref="OMT11:OMT12"/>
    <mergeCell ref="OMT13:OMT14"/>
    <mergeCell ref="OMT16:OMT17"/>
    <mergeCell ref="OMT19:OMT20"/>
    <mergeCell ref="OMT65542:OMT65543"/>
    <mergeCell ref="OMT65545:OMT65546"/>
    <mergeCell ref="OMT65547:OMT65548"/>
    <mergeCell ref="OMT65549:OMT65550"/>
    <mergeCell ref="OMT65552:OMT65553"/>
    <mergeCell ref="OMT65555:OMT65556"/>
    <mergeCell ref="OMT131078:OMT131079"/>
    <mergeCell ref="OMT131081:OMT131082"/>
    <mergeCell ref="OMT131083:OMT131084"/>
    <mergeCell ref="OMT131085:OMT131086"/>
    <mergeCell ref="OMT131088:OMT131089"/>
    <mergeCell ref="OMT131091:OMT131092"/>
    <mergeCell ref="OMT196614:OMT196615"/>
    <mergeCell ref="OMT196617:OMT196618"/>
    <mergeCell ref="OMT196619:OMT196620"/>
    <mergeCell ref="OMT196621:OMT196622"/>
    <mergeCell ref="OMT196624:OMT196625"/>
    <mergeCell ref="OMT196627:OMT196628"/>
    <mergeCell ref="OMT262150:OMT262151"/>
    <mergeCell ref="OMT262153:OMT262154"/>
    <mergeCell ref="OMT262155:OMT262156"/>
    <mergeCell ref="OMT262157:OMT262158"/>
    <mergeCell ref="OMT262160:OMT262161"/>
    <mergeCell ref="OMT262163:OMT262164"/>
    <mergeCell ref="OMT327686:OMT327687"/>
    <mergeCell ref="OMT327689:OMT327690"/>
    <mergeCell ref="OMT327691:OMT327692"/>
    <mergeCell ref="OMT327693:OMT327694"/>
    <mergeCell ref="OMT327696:OMT327697"/>
    <mergeCell ref="OMT327699:OMT327700"/>
    <mergeCell ref="OMT393222:OMT393223"/>
    <mergeCell ref="OMT393225:OMT393226"/>
    <mergeCell ref="OMT393227:OMT393228"/>
    <mergeCell ref="OMT393229:OMT393230"/>
    <mergeCell ref="OMT393232:OMT393233"/>
    <mergeCell ref="OMT393235:OMT393236"/>
    <mergeCell ref="OMT458758:OMT458759"/>
    <mergeCell ref="OMT458761:OMT458762"/>
    <mergeCell ref="OMT458763:OMT458764"/>
    <mergeCell ref="OMT458765:OMT458766"/>
    <mergeCell ref="OMT458768:OMT458769"/>
    <mergeCell ref="OMT458771:OMT458772"/>
    <mergeCell ref="OMT524294:OMT524295"/>
    <mergeCell ref="OMT524297:OMT524298"/>
    <mergeCell ref="OMT524299:OMT524300"/>
    <mergeCell ref="OMT524301:OMT524302"/>
    <mergeCell ref="OMT524304:OMT524305"/>
    <mergeCell ref="OMT524307:OMT524308"/>
    <mergeCell ref="OMT589830:OMT589831"/>
    <mergeCell ref="OMT589833:OMT589834"/>
    <mergeCell ref="OMT589835:OMT589836"/>
    <mergeCell ref="OMT589837:OMT589838"/>
    <mergeCell ref="OMT589840:OMT589841"/>
    <mergeCell ref="OMT589843:OMT589844"/>
    <mergeCell ref="OMT655366:OMT655367"/>
    <mergeCell ref="OMT655369:OMT655370"/>
    <mergeCell ref="OMT655371:OMT655372"/>
    <mergeCell ref="OMT655373:OMT655374"/>
    <mergeCell ref="OMT655376:OMT655377"/>
    <mergeCell ref="OMT655379:OMT655380"/>
    <mergeCell ref="OMT720902:OMT720903"/>
    <mergeCell ref="OMT720905:OMT720906"/>
    <mergeCell ref="OMT720907:OMT720908"/>
    <mergeCell ref="OMT720909:OMT720910"/>
    <mergeCell ref="OMT720912:OMT720913"/>
    <mergeCell ref="OMT720915:OMT720916"/>
    <mergeCell ref="OMT786438:OMT786439"/>
    <mergeCell ref="OMT786441:OMT786442"/>
    <mergeCell ref="OMT786443:OMT786444"/>
    <mergeCell ref="OMT786445:OMT786446"/>
    <mergeCell ref="OMT786448:OMT786449"/>
    <mergeCell ref="OMT786451:OMT786452"/>
    <mergeCell ref="OMT851974:OMT851975"/>
    <mergeCell ref="OMT851977:OMT851978"/>
    <mergeCell ref="OMT851979:OMT851980"/>
    <mergeCell ref="OMT851981:OMT851982"/>
    <mergeCell ref="OMT851984:OMT851985"/>
    <mergeCell ref="OMT851987:OMT851988"/>
    <mergeCell ref="OMT917510:OMT917511"/>
    <mergeCell ref="OMT917513:OMT917514"/>
    <mergeCell ref="OMT917515:OMT917516"/>
    <mergeCell ref="OMT917517:OMT917518"/>
    <mergeCell ref="OMT917520:OMT917521"/>
    <mergeCell ref="OMT917523:OMT917524"/>
    <mergeCell ref="OMT983046:OMT983047"/>
    <mergeCell ref="OMT983049:OMT983050"/>
    <mergeCell ref="OMT983051:OMT983052"/>
    <mergeCell ref="OMT983053:OMT983054"/>
    <mergeCell ref="OMT983056:OMT983057"/>
    <mergeCell ref="OMT983059:OMT983060"/>
    <mergeCell ref="OWO6:OWO14"/>
    <mergeCell ref="OWO16:OWO20"/>
    <mergeCell ref="OWO65542:OWO65550"/>
    <mergeCell ref="OWO65552:OWO65556"/>
    <mergeCell ref="OWO131078:OWO131086"/>
    <mergeCell ref="OWO131088:OWO131092"/>
    <mergeCell ref="OWO196614:OWO196622"/>
    <mergeCell ref="OWO196624:OWO196628"/>
    <mergeCell ref="OWO262150:OWO262158"/>
    <mergeCell ref="OWO262160:OWO262164"/>
    <mergeCell ref="OWO327686:OWO327694"/>
    <mergeCell ref="OWO327696:OWO327700"/>
    <mergeCell ref="OWO393222:OWO393230"/>
    <mergeCell ref="OWO393232:OWO393236"/>
    <mergeCell ref="OWO458758:OWO458766"/>
    <mergeCell ref="OWO458768:OWO458772"/>
    <mergeCell ref="OWO524294:OWO524302"/>
    <mergeCell ref="OWO524304:OWO524308"/>
    <mergeCell ref="OWO589830:OWO589838"/>
    <mergeCell ref="OWO589840:OWO589844"/>
    <mergeCell ref="OWO655366:OWO655374"/>
    <mergeCell ref="OWO655376:OWO655380"/>
    <mergeCell ref="OWO720902:OWO720910"/>
    <mergeCell ref="OWO720912:OWO720916"/>
    <mergeCell ref="OWO786438:OWO786446"/>
    <mergeCell ref="OWO786448:OWO786452"/>
    <mergeCell ref="OWO851974:OWO851982"/>
    <mergeCell ref="OWO851984:OWO851988"/>
    <mergeCell ref="OWO917510:OWO917518"/>
    <mergeCell ref="OWO917520:OWO917524"/>
    <mergeCell ref="OWO983046:OWO983054"/>
    <mergeCell ref="OWO983056:OWO983060"/>
    <mergeCell ref="OWP6:OWP7"/>
    <mergeCell ref="OWP9:OWP10"/>
    <mergeCell ref="OWP11:OWP12"/>
    <mergeCell ref="OWP13:OWP14"/>
    <mergeCell ref="OWP16:OWP17"/>
    <mergeCell ref="OWP19:OWP20"/>
    <mergeCell ref="OWP65542:OWP65543"/>
    <mergeCell ref="OWP65545:OWP65546"/>
    <mergeCell ref="OWP65547:OWP65548"/>
    <mergeCell ref="OWP65549:OWP65550"/>
    <mergeCell ref="OWP65552:OWP65553"/>
    <mergeCell ref="OWP65555:OWP65556"/>
    <mergeCell ref="OWP131078:OWP131079"/>
    <mergeCell ref="OWP131081:OWP131082"/>
    <mergeCell ref="OWP131083:OWP131084"/>
    <mergeCell ref="OWP131085:OWP131086"/>
    <mergeCell ref="OWP131088:OWP131089"/>
    <mergeCell ref="OWP131091:OWP131092"/>
    <mergeCell ref="OWP196614:OWP196615"/>
    <mergeCell ref="OWP196617:OWP196618"/>
    <mergeCell ref="OWP196619:OWP196620"/>
    <mergeCell ref="OWP196621:OWP196622"/>
    <mergeCell ref="OWP196624:OWP196625"/>
    <mergeCell ref="OWP196627:OWP196628"/>
    <mergeCell ref="OWP262150:OWP262151"/>
    <mergeCell ref="OWP262153:OWP262154"/>
    <mergeCell ref="OWP262155:OWP262156"/>
    <mergeCell ref="OWP262157:OWP262158"/>
    <mergeCell ref="OWP262160:OWP262161"/>
    <mergeCell ref="OWP262163:OWP262164"/>
    <mergeCell ref="OWP327686:OWP327687"/>
    <mergeCell ref="OWP327689:OWP327690"/>
    <mergeCell ref="OWP327691:OWP327692"/>
    <mergeCell ref="OWP327693:OWP327694"/>
    <mergeCell ref="OWP327696:OWP327697"/>
    <mergeCell ref="OWP327699:OWP327700"/>
    <mergeCell ref="OWP393222:OWP393223"/>
    <mergeCell ref="OWP393225:OWP393226"/>
    <mergeCell ref="OWP393227:OWP393228"/>
    <mergeCell ref="OWP393229:OWP393230"/>
    <mergeCell ref="OWP393232:OWP393233"/>
    <mergeCell ref="OWP393235:OWP393236"/>
    <mergeCell ref="OWP458758:OWP458759"/>
    <mergeCell ref="OWP458761:OWP458762"/>
    <mergeCell ref="OWP458763:OWP458764"/>
    <mergeCell ref="OWP458765:OWP458766"/>
    <mergeCell ref="OWP458768:OWP458769"/>
    <mergeCell ref="OWP458771:OWP458772"/>
    <mergeCell ref="OWP524294:OWP524295"/>
    <mergeCell ref="OWP524297:OWP524298"/>
    <mergeCell ref="OWP524299:OWP524300"/>
    <mergeCell ref="OWP524301:OWP524302"/>
    <mergeCell ref="OWP524304:OWP524305"/>
    <mergeCell ref="OWP524307:OWP524308"/>
    <mergeCell ref="OWP589830:OWP589831"/>
    <mergeCell ref="OWP589833:OWP589834"/>
    <mergeCell ref="OWP589835:OWP589836"/>
    <mergeCell ref="OWP589837:OWP589838"/>
    <mergeCell ref="OWP589840:OWP589841"/>
    <mergeCell ref="OWP589843:OWP589844"/>
    <mergeCell ref="OWP655366:OWP655367"/>
    <mergeCell ref="OWP655369:OWP655370"/>
    <mergeCell ref="OWP655371:OWP655372"/>
    <mergeCell ref="OWP655373:OWP655374"/>
    <mergeCell ref="OWP655376:OWP655377"/>
    <mergeCell ref="OWP655379:OWP655380"/>
    <mergeCell ref="OWP720902:OWP720903"/>
    <mergeCell ref="OWP720905:OWP720906"/>
    <mergeCell ref="OWP720907:OWP720908"/>
    <mergeCell ref="OWP720909:OWP720910"/>
    <mergeCell ref="OWP720912:OWP720913"/>
    <mergeCell ref="OWP720915:OWP720916"/>
    <mergeCell ref="OWP786438:OWP786439"/>
    <mergeCell ref="OWP786441:OWP786442"/>
    <mergeCell ref="OWP786443:OWP786444"/>
    <mergeCell ref="OWP786445:OWP786446"/>
    <mergeCell ref="OWP786448:OWP786449"/>
    <mergeCell ref="OWP786451:OWP786452"/>
    <mergeCell ref="OWP851974:OWP851975"/>
    <mergeCell ref="OWP851977:OWP851978"/>
    <mergeCell ref="OWP851979:OWP851980"/>
    <mergeCell ref="OWP851981:OWP851982"/>
    <mergeCell ref="OWP851984:OWP851985"/>
    <mergeCell ref="OWP851987:OWP851988"/>
    <mergeCell ref="OWP917510:OWP917511"/>
    <mergeCell ref="OWP917513:OWP917514"/>
    <mergeCell ref="OWP917515:OWP917516"/>
    <mergeCell ref="OWP917517:OWP917518"/>
    <mergeCell ref="OWP917520:OWP917521"/>
    <mergeCell ref="OWP917523:OWP917524"/>
    <mergeCell ref="OWP983046:OWP983047"/>
    <mergeCell ref="OWP983049:OWP983050"/>
    <mergeCell ref="OWP983051:OWP983052"/>
    <mergeCell ref="OWP983053:OWP983054"/>
    <mergeCell ref="OWP983056:OWP983057"/>
    <mergeCell ref="OWP983059:OWP983060"/>
    <mergeCell ref="PGK6:PGK14"/>
    <mergeCell ref="PGK16:PGK20"/>
    <mergeCell ref="PGK65542:PGK65550"/>
    <mergeCell ref="PGK65552:PGK65556"/>
    <mergeCell ref="PGK131078:PGK131086"/>
    <mergeCell ref="PGK131088:PGK131092"/>
    <mergeCell ref="PGK196614:PGK196622"/>
    <mergeCell ref="PGK196624:PGK196628"/>
    <mergeCell ref="PGK262150:PGK262158"/>
    <mergeCell ref="PGK262160:PGK262164"/>
    <mergeCell ref="PGK327686:PGK327694"/>
    <mergeCell ref="PGK327696:PGK327700"/>
    <mergeCell ref="PGK393222:PGK393230"/>
    <mergeCell ref="PGK393232:PGK393236"/>
    <mergeCell ref="PGK458758:PGK458766"/>
    <mergeCell ref="PGK458768:PGK458772"/>
    <mergeCell ref="PGK524294:PGK524302"/>
    <mergeCell ref="PGK524304:PGK524308"/>
    <mergeCell ref="PGK589830:PGK589838"/>
    <mergeCell ref="PGK589840:PGK589844"/>
    <mergeCell ref="PGK655366:PGK655374"/>
    <mergeCell ref="PGK655376:PGK655380"/>
    <mergeCell ref="PGK720902:PGK720910"/>
    <mergeCell ref="PGK720912:PGK720916"/>
    <mergeCell ref="PGK786438:PGK786446"/>
    <mergeCell ref="PGK786448:PGK786452"/>
    <mergeCell ref="PGK851974:PGK851982"/>
    <mergeCell ref="PGK851984:PGK851988"/>
    <mergeCell ref="PGK917510:PGK917518"/>
    <mergeCell ref="PGK917520:PGK917524"/>
    <mergeCell ref="PGK983046:PGK983054"/>
    <mergeCell ref="PGK983056:PGK983060"/>
    <mergeCell ref="PGL6:PGL7"/>
    <mergeCell ref="PGL9:PGL10"/>
    <mergeCell ref="PGL11:PGL12"/>
    <mergeCell ref="PGL13:PGL14"/>
    <mergeCell ref="PGL16:PGL17"/>
    <mergeCell ref="PGL19:PGL20"/>
    <mergeCell ref="PGL65542:PGL65543"/>
    <mergeCell ref="PGL65545:PGL65546"/>
    <mergeCell ref="PGL65547:PGL65548"/>
    <mergeCell ref="PGL65549:PGL65550"/>
    <mergeCell ref="PGL65552:PGL65553"/>
    <mergeCell ref="PGL65555:PGL65556"/>
    <mergeCell ref="PGL131078:PGL131079"/>
    <mergeCell ref="PGL131081:PGL131082"/>
    <mergeCell ref="PGL131083:PGL131084"/>
    <mergeCell ref="PGL131085:PGL131086"/>
    <mergeCell ref="PGL131088:PGL131089"/>
    <mergeCell ref="PGL131091:PGL131092"/>
    <mergeCell ref="PGL196614:PGL196615"/>
    <mergeCell ref="PGL196617:PGL196618"/>
    <mergeCell ref="PGL196619:PGL196620"/>
    <mergeCell ref="PGL196621:PGL196622"/>
    <mergeCell ref="PGL196624:PGL196625"/>
    <mergeCell ref="PGL196627:PGL196628"/>
    <mergeCell ref="PGL262150:PGL262151"/>
    <mergeCell ref="PGL262153:PGL262154"/>
    <mergeCell ref="PGL262155:PGL262156"/>
    <mergeCell ref="PGL262157:PGL262158"/>
    <mergeCell ref="PGL262160:PGL262161"/>
    <mergeCell ref="PGL262163:PGL262164"/>
    <mergeCell ref="PGL327686:PGL327687"/>
    <mergeCell ref="PGL327689:PGL327690"/>
    <mergeCell ref="PGL327691:PGL327692"/>
    <mergeCell ref="PGL327693:PGL327694"/>
    <mergeCell ref="PGL327696:PGL327697"/>
    <mergeCell ref="PGL327699:PGL327700"/>
    <mergeCell ref="PGL393222:PGL393223"/>
    <mergeCell ref="PGL393225:PGL393226"/>
    <mergeCell ref="PGL393227:PGL393228"/>
    <mergeCell ref="PGL393229:PGL393230"/>
    <mergeCell ref="PGL393232:PGL393233"/>
    <mergeCell ref="PGL393235:PGL393236"/>
    <mergeCell ref="PGL458758:PGL458759"/>
    <mergeCell ref="PGL458761:PGL458762"/>
    <mergeCell ref="PGL458763:PGL458764"/>
    <mergeCell ref="PGL458765:PGL458766"/>
    <mergeCell ref="PGL458768:PGL458769"/>
    <mergeCell ref="PGL458771:PGL458772"/>
    <mergeCell ref="PGL524294:PGL524295"/>
    <mergeCell ref="PGL524297:PGL524298"/>
    <mergeCell ref="PGL524299:PGL524300"/>
    <mergeCell ref="PGL524301:PGL524302"/>
    <mergeCell ref="PGL524304:PGL524305"/>
    <mergeCell ref="PGL524307:PGL524308"/>
    <mergeCell ref="PGL589830:PGL589831"/>
    <mergeCell ref="PGL589833:PGL589834"/>
    <mergeCell ref="PGL589835:PGL589836"/>
    <mergeCell ref="PGL589837:PGL589838"/>
    <mergeCell ref="PGL589840:PGL589841"/>
    <mergeCell ref="PGL589843:PGL589844"/>
    <mergeCell ref="PGL655366:PGL655367"/>
    <mergeCell ref="PGL655369:PGL655370"/>
    <mergeCell ref="PGL655371:PGL655372"/>
    <mergeCell ref="PGL655373:PGL655374"/>
    <mergeCell ref="PGL655376:PGL655377"/>
    <mergeCell ref="PGL655379:PGL655380"/>
    <mergeCell ref="PGL720902:PGL720903"/>
    <mergeCell ref="PGL720905:PGL720906"/>
    <mergeCell ref="PGL720907:PGL720908"/>
    <mergeCell ref="PGL720909:PGL720910"/>
    <mergeCell ref="PGL720912:PGL720913"/>
    <mergeCell ref="PGL720915:PGL720916"/>
    <mergeCell ref="PGL786438:PGL786439"/>
    <mergeCell ref="PGL786441:PGL786442"/>
    <mergeCell ref="PGL786443:PGL786444"/>
    <mergeCell ref="PGL786445:PGL786446"/>
    <mergeCell ref="PGL786448:PGL786449"/>
    <mergeCell ref="PGL786451:PGL786452"/>
    <mergeCell ref="PGL851974:PGL851975"/>
    <mergeCell ref="PGL851977:PGL851978"/>
    <mergeCell ref="PGL851979:PGL851980"/>
    <mergeCell ref="PGL851981:PGL851982"/>
    <mergeCell ref="PGL851984:PGL851985"/>
    <mergeCell ref="PGL851987:PGL851988"/>
    <mergeCell ref="PGL917510:PGL917511"/>
    <mergeCell ref="PGL917513:PGL917514"/>
    <mergeCell ref="PGL917515:PGL917516"/>
    <mergeCell ref="PGL917517:PGL917518"/>
    <mergeCell ref="PGL917520:PGL917521"/>
    <mergeCell ref="PGL917523:PGL917524"/>
    <mergeCell ref="PGL983046:PGL983047"/>
    <mergeCell ref="PGL983049:PGL983050"/>
    <mergeCell ref="PGL983051:PGL983052"/>
    <mergeCell ref="PGL983053:PGL983054"/>
    <mergeCell ref="PGL983056:PGL983057"/>
    <mergeCell ref="PGL983059:PGL983060"/>
    <mergeCell ref="PQG6:PQG14"/>
    <mergeCell ref="PQG16:PQG20"/>
    <mergeCell ref="PQG65542:PQG65550"/>
    <mergeCell ref="PQG65552:PQG65556"/>
    <mergeCell ref="PQG131078:PQG131086"/>
    <mergeCell ref="PQG131088:PQG131092"/>
    <mergeCell ref="PQG196614:PQG196622"/>
    <mergeCell ref="PQG196624:PQG196628"/>
    <mergeCell ref="PQG262150:PQG262158"/>
    <mergeCell ref="PQG262160:PQG262164"/>
    <mergeCell ref="PQG327686:PQG327694"/>
    <mergeCell ref="PQG327696:PQG327700"/>
    <mergeCell ref="PQG393222:PQG393230"/>
    <mergeCell ref="PQG393232:PQG393236"/>
    <mergeCell ref="PQG458758:PQG458766"/>
    <mergeCell ref="PQG458768:PQG458772"/>
    <mergeCell ref="PQG524294:PQG524302"/>
    <mergeCell ref="PQG524304:PQG524308"/>
    <mergeCell ref="PQG589830:PQG589838"/>
    <mergeCell ref="PQG589840:PQG589844"/>
    <mergeCell ref="PQG655366:PQG655374"/>
    <mergeCell ref="PQG655376:PQG655380"/>
    <mergeCell ref="PQG720902:PQG720910"/>
    <mergeCell ref="PQG720912:PQG720916"/>
    <mergeCell ref="PQG786438:PQG786446"/>
    <mergeCell ref="PQG786448:PQG786452"/>
    <mergeCell ref="PQG851974:PQG851982"/>
    <mergeCell ref="PQG851984:PQG851988"/>
    <mergeCell ref="PQG917510:PQG917518"/>
    <mergeCell ref="PQG917520:PQG917524"/>
    <mergeCell ref="PQG983046:PQG983054"/>
    <mergeCell ref="PQG983056:PQG983060"/>
    <mergeCell ref="PQH6:PQH7"/>
    <mergeCell ref="PQH9:PQH10"/>
    <mergeCell ref="PQH11:PQH12"/>
    <mergeCell ref="PQH13:PQH14"/>
    <mergeCell ref="PQH16:PQH17"/>
    <mergeCell ref="PQH19:PQH20"/>
    <mergeCell ref="PQH65542:PQH65543"/>
    <mergeCell ref="PQH65545:PQH65546"/>
    <mergeCell ref="PQH65547:PQH65548"/>
    <mergeCell ref="PQH65549:PQH65550"/>
    <mergeCell ref="PQH65552:PQH65553"/>
    <mergeCell ref="PQH65555:PQH65556"/>
    <mergeCell ref="PQH131078:PQH131079"/>
    <mergeCell ref="PQH131081:PQH131082"/>
    <mergeCell ref="PQH131083:PQH131084"/>
    <mergeCell ref="PQH131085:PQH131086"/>
    <mergeCell ref="PQH131088:PQH131089"/>
    <mergeCell ref="PQH131091:PQH131092"/>
    <mergeCell ref="PQH196614:PQH196615"/>
    <mergeCell ref="PQH196617:PQH196618"/>
    <mergeCell ref="PQH196619:PQH196620"/>
    <mergeCell ref="PQH196621:PQH196622"/>
    <mergeCell ref="PQH196624:PQH196625"/>
    <mergeCell ref="PQH196627:PQH196628"/>
    <mergeCell ref="PQH262150:PQH262151"/>
    <mergeCell ref="PQH262153:PQH262154"/>
    <mergeCell ref="PQH262155:PQH262156"/>
    <mergeCell ref="PQH262157:PQH262158"/>
    <mergeCell ref="PQH262160:PQH262161"/>
    <mergeCell ref="PQH262163:PQH262164"/>
    <mergeCell ref="PQH327686:PQH327687"/>
    <mergeCell ref="PQH327689:PQH327690"/>
    <mergeCell ref="PQH327691:PQH327692"/>
    <mergeCell ref="PQH327693:PQH327694"/>
    <mergeCell ref="PQH327696:PQH327697"/>
    <mergeCell ref="PQH327699:PQH327700"/>
    <mergeCell ref="PQH393222:PQH393223"/>
    <mergeCell ref="PQH393225:PQH393226"/>
    <mergeCell ref="PQH393227:PQH393228"/>
    <mergeCell ref="PQH393229:PQH393230"/>
    <mergeCell ref="PQH393232:PQH393233"/>
    <mergeCell ref="PQH393235:PQH393236"/>
    <mergeCell ref="PQH458758:PQH458759"/>
    <mergeCell ref="PQH458761:PQH458762"/>
    <mergeCell ref="PQH458763:PQH458764"/>
    <mergeCell ref="PQH458765:PQH458766"/>
    <mergeCell ref="PQH458768:PQH458769"/>
    <mergeCell ref="PQH458771:PQH458772"/>
    <mergeCell ref="PQH524294:PQH524295"/>
    <mergeCell ref="PQH524297:PQH524298"/>
    <mergeCell ref="PQH524299:PQH524300"/>
    <mergeCell ref="PQH524301:PQH524302"/>
    <mergeCell ref="PQH524304:PQH524305"/>
    <mergeCell ref="PQH524307:PQH524308"/>
    <mergeCell ref="PQH589830:PQH589831"/>
    <mergeCell ref="PQH589833:PQH589834"/>
    <mergeCell ref="PQH589835:PQH589836"/>
    <mergeCell ref="PQH589837:PQH589838"/>
    <mergeCell ref="PQH589840:PQH589841"/>
    <mergeCell ref="PQH589843:PQH589844"/>
    <mergeCell ref="PQH655366:PQH655367"/>
    <mergeCell ref="PQH655369:PQH655370"/>
    <mergeCell ref="PQH655371:PQH655372"/>
    <mergeCell ref="PQH655373:PQH655374"/>
    <mergeCell ref="PQH655376:PQH655377"/>
    <mergeCell ref="PQH655379:PQH655380"/>
    <mergeCell ref="PQH720902:PQH720903"/>
    <mergeCell ref="PQH720905:PQH720906"/>
    <mergeCell ref="PQH720907:PQH720908"/>
    <mergeCell ref="PQH720909:PQH720910"/>
    <mergeCell ref="PQH720912:PQH720913"/>
    <mergeCell ref="PQH720915:PQH720916"/>
    <mergeCell ref="PQH786438:PQH786439"/>
    <mergeCell ref="PQH786441:PQH786442"/>
    <mergeCell ref="PQH786443:PQH786444"/>
    <mergeCell ref="PQH786445:PQH786446"/>
    <mergeCell ref="PQH786448:PQH786449"/>
    <mergeCell ref="PQH786451:PQH786452"/>
    <mergeCell ref="PQH851974:PQH851975"/>
    <mergeCell ref="PQH851977:PQH851978"/>
    <mergeCell ref="PQH851979:PQH851980"/>
    <mergeCell ref="PQH851981:PQH851982"/>
    <mergeCell ref="PQH851984:PQH851985"/>
    <mergeCell ref="PQH851987:PQH851988"/>
    <mergeCell ref="PQH917510:PQH917511"/>
    <mergeCell ref="PQH917513:PQH917514"/>
    <mergeCell ref="PQH917515:PQH917516"/>
    <mergeCell ref="PQH917517:PQH917518"/>
    <mergeCell ref="PQH917520:PQH917521"/>
    <mergeCell ref="PQH917523:PQH917524"/>
    <mergeCell ref="PQH983046:PQH983047"/>
    <mergeCell ref="PQH983049:PQH983050"/>
    <mergeCell ref="PQH983051:PQH983052"/>
    <mergeCell ref="PQH983053:PQH983054"/>
    <mergeCell ref="PQH983056:PQH983057"/>
    <mergeCell ref="PQH983059:PQH983060"/>
    <mergeCell ref="QAC6:QAC14"/>
    <mergeCell ref="QAC16:QAC20"/>
    <mergeCell ref="QAC65542:QAC65550"/>
    <mergeCell ref="QAC65552:QAC65556"/>
    <mergeCell ref="QAC131078:QAC131086"/>
    <mergeCell ref="QAC131088:QAC131092"/>
    <mergeCell ref="QAC196614:QAC196622"/>
    <mergeCell ref="QAC196624:QAC196628"/>
    <mergeCell ref="QAC262150:QAC262158"/>
    <mergeCell ref="QAC262160:QAC262164"/>
    <mergeCell ref="QAC327686:QAC327694"/>
    <mergeCell ref="QAC327696:QAC327700"/>
    <mergeCell ref="QAC393222:QAC393230"/>
    <mergeCell ref="QAC393232:QAC393236"/>
    <mergeCell ref="QAC458758:QAC458766"/>
    <mergeCell ref="QAC458768:QAC458772"/>
    <mergeCell ref="QAC524294:QAC524302"/>
    <mergeCell ref="QAC524304:QAC524308"/>
    <mergeCell ref="QAC589830:QAC589838"/>
    <mergeCell ref="QAC589840:QAC589844"/>
    <mergeCell ref="QAC655366:QAC655374"/>
    <mergeCell ref="QAC655376:QAC655380"/>
    <mergeCell ref="QAC720902:QAC720910"/>
    <mergeCell ref="QAC720912:QAC720916"/>
    <mergeCell ref="QAC786438:QAC786446"/>
    <mergeCell ref="QAC786448:QAC786452"/>
    <mergeCell ref="QAC851974:QAC851982"/>
    <mergeCell ref="QAC851984:QAC851988"/>
    <mergeCell ref="QAC917510:QAC917518"/>
    <mergeCell ref="QAC917520:QAC917524"/>
    <mergeCell ref="QAC983046:QAC983054"/>
    <mergeCell ref="QAC983056:QAC983060"/>
    <mergeCell ref="QAD6:QAD7"/>
    <mergeCell ref="QAD9:QAD10"/>
    <mergeCell ref="QAD11:QAD12"/>
    <mergeCell ref="QAD13:QAD14"/>
    <mergeCell ref="QAD16:QAD17"/>
    <mergeCell ref="QAD19:QAD20"/>
    <mergeCell ref="QAD65542:QAD65543"/>
    <mergeCell ref="QAD65545:QAD65546"/>
    <mergeCell ref="QAD65547:QAD65548"/>
    <mergeCell ref="QAD65549:QAD65550"/>
    <mergeCell ref="QAD65552:QAD65553"/>
    <mergeCell ref="QAD65555:QAD65556"/>
    <mergeCell ref="QAD131078:QAD131079"/>
    <mergeCell ref="QAD131081:QAD131082"/>
    <mergeCell ref="QAD131083:QAD131084"/>
    <mergeCell ref="QAD131085:QAD131086"/>
    <mergeCell ref="QAD131088:QAD131089"/>
    <mergeCell ref="QAD131091:QAD131092"/>
    <mergeCell ref="QAD196614:QAD196615"/>
    <mergeCell ref="QAD196617:QAD196618"/>
    <mergeCell ref="QAD196619:QAD196620"/>
    <mergeCell ref="QAD196621:QAD196622"/>
    <mergeCell ref="QAD196624:QAD196625"/>
    <mergeCell ref="QAD196627:QAD196628"/>
    <mergeCell ref="QAD262150:QAD262151"/>
    <mergeCell ref="QAD262153:QAD262154"/>
    <mergeCell ref="QAD262155:QAD262156"/>
    <mergeCell ref="QAD262157:QAD262158"/>
    <mergeCell ref="QAD262160:QAD262161"/>
    <mergeCell ref="QAD262163:QAD262164"/>
    <mergeCell ref="QAD327686:QAD327687"/>
    <mergeCell ref="QAD327689:QAD327690"/>
    <mergeCell ref="QAD327691:QAD327692"/>
    <mergeCell ref="QAD327693:QAD327694"/>
    <mergeCell ref="QAD327696:QAD327697"/>
    <mergeCell ref="QAD327699:QAD327700"/>
    <mergeCell ref="QAD393222:QAD393223"/>
    <mergeCell ref="QAD393225:QAD393226"/>
    <mergeCell ref="QAD393227:QAD393228"/>
    <mergeCell ref="QAD393229:QAD393230"/>
    <mergeCell ref="QAD393232:QAD393233"/>
    <mergeCell ref="QAD393235:QAD393236"/>
    <mergeCell ref="QAD458758:QAD458759"/>
    <mergeCell ref="QAD458761:QAD458762"/>
    <mergeCell ref="QAD458763:QAD458764"/>
    <mergeCell ref="QAD458765:QAD458766"/>
    <mergeCell ref="QAD458768:QAD458769"/>
    <mergeCell ref="QAD458771:QAD458772"/>
    <mergeCell ref="QAD524294:QAD524295"/>
    <mergeCell ref="QAD524297:QAD524298"/>
    <mergeCell ref="QAD524299:QAD524300"/>
    <mergeCell ref="QAD524301:QAD524302"/>
    <mergeCell ref="QAD524304:QAD524305"/>
    <mergeCell ref="QAD524307:QAD524308"/>
    <mergeCell ref="QAD589830:QAD589831"/>
    <mergeCell ref="QAD589833:QAD589834"/>
    <mergeCell ref="QAD589835:QAD589836"/>
    <mergeCell ref="QAD589837:QAD589838"/>
    <mergeCell ref="QAD589840:QAD589841"/>
    <mergeCell ref="QAD589843:QAD589844"/>
    <mergeCell ref="QAD655366:QAD655367"/>
    <mergeCell ref="QAD655369:QAD655370"/>
    <mergeCell ref="QAD655371:QAD655372"/>
    <mergeCell ref="QAD655373:QAD655374"/>
    <mergeCell ref="QAD655376:QAD655377"/>
    <mergeCell ref="QAD655379:QAD655380"/>
    <mergeCell ref="QAD720902:QAD720903"/>
    <mergeCell ref="QAD720905:QAD720906"/>
    <mergeCell ref="QAD720907:QAD720908"/>
    <mergeCell ref="QAD720909:QAD720910"/>
    <mergeCell ref="QAD720912:QAD720913"/>
    <mergeCell ref="QAD720915:QAD720916"/>
    <mergeCell ref="QAD786438:QAD786439"/>
    <mergeCell ref="QAD786441:QAD786442"/>
    <mergeCell ref="QAD786443:QAD786444"/>
    <mergeCell ref="QAD786445:QAD786446"/>
    <mergeCell ref="QAD786448:QAD786449"/>
    <mergeCell ref="QAD786451:QAD786452"/>
    <mergeCell ref="QAD851974:QAD851975"/>
    <mergeCell ref="QAD851977:QAD851978"/>
    <mergeCell ref="QAD851979:QAD851980"/>
    <mergeCell ref="QAD851981:QAD851982"/>
    <mergeCell ref="QAD851984:QAD851985"/>
    <mergeCell ref="QAD851987:QAD851988"/>
    <mergeCell ref="QAD917510:QAD917511"/>
    <mergeCell ref="QAD917513:QAD917514"/>
    <mergeCell ref="QAD917515:QAD917516"/>
    <mergeCell ref="QAD917517:QAD917518"/>
    <mergeCell ref="QAD917520:QAD917521"/>
    <mergeCell ref="QAD917523:QAD917524"/>
    <mergeCell ref="QAD983046:QAD983047"/>
    <mergeCell ref="QAD983049:QAD983050"/>
    <mergeCell ref="QAD983051:QAD983052"/>
    <mergeCell ref="QAD983053:QAD983054"/>
    <mergeCell ref="QAD983056:QAD983057"/>
    <mergeCell ref="QAD983059:QAD983060"/>
    <mergeCell ref="QJY6:QJY14"/>
    <mergeCell ref="QJY16:QJY20"/>
    <mergeCell ref="QJY65542:QJY65550"/>
    <mergeCell ref="QJY65552:QJY65556"/>
    <mergeCell ref="QJY131078:QJY131086"/>
    <mergeCell ref="QJY131088:QJY131092"/>
    <mergeCell ref="QJY196614:QJY196622"/>
    <mergeCell ref="QJY196624:QJY196628"/>
    <mergeCell ref="QJY262150:QJY262158"/>
    <mergeCell ref="QJY262160:QJY262164"/>
    <mergeCell ref="QJY327686:QJY327694"/>
    <mergeCell ref="QJY327696:QJY327700"/>
    <mergeCell ref="QJY393222:QJY393230"/>
    <mergeCell ref="QJY393232:QJY393236"/>
    <mergeCell ref="QJY458758:QJY458766"/>
    <mergeCell ref="QJY458768:QJY458772"/>
    <mergeCell ref="QJY524294:QJY524302"/>
    <mergeCell ref="QJY524304:QJY524308"/>
    <mergeCell ref="QJY589830:QJY589838"/>
    <mergeCell ref="QJY589840:QJY589844"/>
    <mergeCell ref="QJY655366:QJY655374"/>
    <mergeCell ref="QJY655376:QJY655380"/>
    <mergeCell ref="QJY720902:QJY720910"/>
    <mergeCell ref="QJY720912:QJY720916"/>
    <mergeCell ref="QJY786438:QJY786446"/>
    <mergeCell ref="QJY786448:QJY786452"/>
    <mergeCell ref="QJY851974:QJY851982"/>
    <mergeCell ref="QJY851984:QJY851988"/>
    <mergeCell ref="QJY917510:QJY917518"/>
    <mergeCell ref="QJY917520:QJY917524"/>
    <mergeCell ref="QJY983046:QJY983054"/>
    <mergeCell ref="QJY983056:QJY983060"/>
    <mergeCell ref="QJZ6:QJZ7"/>
    <mergeCell ref="QJZ9:QJZ10"/>
    <mergeCell ref="QJZ11:QJZ12"/>
    <mergeCell ref="QJZ13:QJZ14"/>
    <mergeCell ref="QJZ16:QJZ17"/>
    <mergeCell ref="QJZ19:QJZ20"/>
    <mergeCell ref="QJZ65542:QJZ65543"/>
    <mergeCell ref="QJZ65545:QJZ65546"/>
    <mergeCell ref="QJZ65547:QJZ65548"/>
    <mergeCell ref="QJZ65549:QJZ65550"/>
    <mergeCell ref="QJZ65552:QJZ65553"/>
    <mergeCell ref="QJZ65555:QJZ65556"/>
    <mergeCell ref="QJZ131078:QJZ131079"/>
    <mergeCell ref="QJZ131081:QJZ131082"/>
    <mergeCell ref="QJZ131083:QJZ131084"/>
    <mergeCell ref="QJZ131085:QJZ131086"/>
    <mergeCell ref="QJZ131088:QJZ131089"/>
    <mergeCell ref="QJZ131091:QJZ131092"/>
    <mergeCell ref="QJZ196614:QJZ196615"/>
    <mergeCell ref="QJZ196617:QJZ196618"/>
    <mergeCell ref="QJZ196619:QJZ196620"/>
    <mergeCell ref="QJZ196621:QJZ196622"/>
    <mergeCell ref="QJZ196624:QJZ196625"/>
    <mergeCell ref="QJZ196627:QJZ196628"/>
    <mergeCell ref="QJZ262150:QJZ262151"/>
    <mergeCell ref="QJZ262153:QJZ262154"/>
    <mergeCell ref="QJZ262155:QJZ262156"/>
    <mergeCell ref="QJZ262157:QJZ262158"/>
    <mergeCell ref="QJZ262160:QJZ262161"/>
    <mergeCell ref="QJZ262163:QJZ262164"/>
    <mergeCell ref="QJZ327686:QJZ327687"/>
    <mergeCell ref="QJZ327689:QJZ327690"/>
    <mergeCell ref="QJZ327691:QJZ327692"/>
    <mergeCell ref="QJZ327693:QJZ327694"/>
    <mergeCell ref="QJZ327696:QJZ327697"/>
    <mergeCell ref="QJZ327699:QJZ327700"/>
    <mergeCell ref="QJZ393222:QJZ393223"/>
    <mergeCell ref="QJZ393225:QJZ393226"/>
    <mergeCell ref="QJZ393227:QJZ393228"/>
    <mergeCell ref="QJZ393229:QJZ393230"/>
    <mergeCell ref="QJZ393232:QJZ393233"/>
    <mergeCell ref="QJZ393235:QJZ393236"/>
    <mergeCell ref="QJZ458758:QJZ458759"/>
    <mergeCell ref="QJZ458761:QJZ458762"/>
    <mergeCell ref="QJZ458763:QJZ458764"/>
    <mergeCell ref="QJZ458765:QJZ458766"/>
    <mergeCell ref="QJZ458768:QJZ458769"/>
    <mergeCell ref="QJZ458771:QJZ458772"/>
    <mergeCell ref="QJZ524294:QJZ524295"/>
    <mergeCell ref="QJZ524297:QJZ524298"/>
    <mergeCell ref="QJZ524299:QJZ524300"/>
    <mergeCell ref="QJZ524301:QJZ524302"/>
    <mergeCell ref="QJZ524304:QJZ524305"/>
    <mergeCell ref="QJZ524307:QJZ524308"/>
    <mergeCell ref="QJZ589830:QJZ589831"/>
    <mergeCell ref="QJZ589833:QJZ589834"/>
    <mergeCell ref="QJZ589835:QJZ589836"/>
    <mergeCell ref="QJZ589837:QJZ589838"/>
    <mergeCell ref="QJZ589840:QJZ589841"/>
    <mergeCell ref="QJZ589843:QJZ589844"/>
    <mergeCell ref="QJZ655366:QJZ655367"/>
    <mergeCell ref="QJZ655369:QJZ655370"/>
    <mergeCell ref="QJZ655371:QJZ655372"/>
    <mergeCell ref="QJZ655373:QJZ655374"/>
    <mergeCell ref="QJZ655376:QJZ655377"/>
    <mergeCell ref="QJZ655379:QJZ655380"/>
    <mergeCell ref="QJZ720902:QJZ720903"/>
    <mergeCell ref="QJZ720905:QJZ720906"/>
    <mergeCell ref="QJZ720907:QJZ720908"/>
    <mergeCell ref="QJZ720909:QJZ720910"/>
    <mergeCell ref="QJZ720912:QJZ720913"/>
    <mergeCell ref="QJZ720915:QJZ720916"/>
    <mergeCell ref="QJZ786438:QJZ786439"/>
    <mergeCell ref="QJZ786441:QJZ786442"/>
    <mergeCell ref="QJZ786443:QJZ786444"/>
    <mergeCell ref="QJZ786445:QJZ786446"/>
    <mergeCell ref="QJZ786448:QJZ786449"/>
    <mergeCell ref="QJZ786451:QJZ786452"/>
    <mergeCell ref="QJZ851974:QJZ851975"/>
    <mergeCell ref="QJZ851977:QJZ851978"/>
    <mergeCell ref="QJZ851979:QJZ851980"/>
    <mergeCell ref="QJZ851981:QJZ851982"/>
    <mergeCell ref="QJZ851984:QJZ851985"/>
    <mergeCell ref="QJZ851987:QJZ851988"/>
    <mergeCell ref="QJZ917510:QJZ917511"/>
    <mergeCell ref="QJZ917513:QJZ917514"/>
    <mergeCell ref="QJZ917515:QJZ917516"/>
    <mergeCell ref="QJZ917517:QJZ917518"/>
    <mergeCell ref="QJZ917520:QJZ917521"/>
    <mergeCell ref="QJZ917523:QJZ917524"/>
    <mergeCell ref="QJZ983046:QJZ983047"/>
    <mergeCell ref="QJZ983049:QJZ983050"/>
    <mergeCell ref="QJZ983051:QJZ983052"/>
    <mergeCell ref="QJZ983053:QJZ983054"/>
    <mergeCell ref="QJZ983056:QJZ983057"/>
    <mergeCell ref="QJZ983059:QJZ983060"/>
    <mergeCell ref="QTU6:QTU14"/>
    <mergeCell ref="QTU16:QTU20"/>
    <mergeCell ref="QTU65542:QTU65550"/>
    <mergeCell ref="QTU65552:QTU65556"/>
    <mergeCell ref="QTU131078:QTU131086"/>
    <mergeCell ref="QTU131088:QTU131092"/>
    <mergeCell ref="QTU196614:QTU196622"/>
    <mergeCell ref="QTU196624:QTU196628"/>
    <mergeCell ref="QTU262150:QTU262158"/>
    <mergeCell ref="QTU262160:QTU262164"/>
    <mergeCell ref="QTU327686:QTU327694"/>
    <mergeCell ref="QTU327696:QTU327700"/>
    <mergeCell ref="QTU393222:QTU393230"/>
    <mergeCell ref="QTU393232:QTU393236"/>
    <mergeCell ref="QTU458758:QTU458766"/>
    <mergeCell ref="QTU458768:QTU458772"/>
    <mergeCell ref="QTU524294:QTU524302"/>
    <mergeCell ref="QTU524304:QTU524308"/>
    <mergeCell ref="QTU589830:QTU589838"/>
    <mergeCell ref="QTU589840:QTU589844"/>
    <mergeCell ref="QTU655366:QTU655374"/>
    <mergeCell ref="QTU655376:QTU655380"/>
    <mergeCell ref="QTU720902:QTU720910"/>
    <mergeCell ref="QTU720912:QTU720916"/>
    <mergeCell ref="QTU786438:QTU786446"/>
    <mergeCell ref="QTU786448:QTU786452"/>
    <mergeCell ref="QTU851974:QTU851982"/>
    <mergeCell ref="QTU851984:QTU851988"/>
    <mergeCell ref="QTU917510:QTU917518"/>
    <mergeCell ref="QTU917520:QTU917524"/>
    <mergeCell ref="QTU983046:QTU983054"/>
    <mergeCell ref="QTU983056:QTU983060"/>
    <mergeCell ref="QTV6:QTV7"/>
    <mergeCell ref="QTV9:QTV10"/>
    <mergeCell ref="QTV11:QTV12"/>
    <mergeCell ref="QTV13:QTV14"/>
    <mergeCell ref="QTV16:QTV17"/>
    <mergeCell ref="QTV19:QTV20"/>
    <mergeCell ref="QTV65542:QTV65543"/>
    <mergeCell ref="QTV65545:QTV65546"/>
    <mergeCell ref="QTV65547:QTV65548"/>
    <mergeCell ref="QTV65549:QTV65550"/>
    <mergeCell ref="QTV65552:QTV65553"/>
    <mergeCell ref="QTV65555:QTV65556"/>
    <mergeCell ref="QTV131078:QTV131079"/>
    <mergeCell ref="QTV131081:QTV131082"/>
    <mergeCell ref="QTV131083:QTV131084"/>
    <mergeCell ref="QTV131085:QTV131086"/>
    <mergeCell ref="QTV131088:QTV131089"/>
    <mergeCell ref="QTV131091:QTV131092"/>
    <mergeCell ref="QTV196614:QTV196615"/>
    <mergeCell ref="QTV196617:QTV196618"/>
    <mergeCell ref="QTV196619:QTV196620"/>
    <mergeCell ref="QTV196621:QTV196622"/>
    <mergeCell ref="QTV196624:QTV196625"/>
    <mergeCell ref="QTV196627:QTV196628"/>
    <mergeCell ref="QTV262150:QTV262151"/>
    <mergeCell ref="QTV262153:QTV262154"/>
    <mergeCell ref="QTV262155:QTV262156"/>
    <mergeCell ref="QTV262157:QTV262158"/>
    <mergeCell ref="QTV262160:QTV262161"/>
    <mergeCell ref="QTV262163:QTV262164"/>
    <mergeCell ref="QTV327686:QTV327687"/>
    <mergeCell ref="QTV327689:QTV327690"/>
    <mergeCell ref="QTV327691:QTV327692"/>
    <mergeCell ref="QTV327693:QTV327694"/>
    <mergeCell ref="QTV327696:QTV327697"/>
    <mergeCell ref="QTV327699:QTV327700"/>
    <mergeCell ref="QTV393222:QTV393223"/>
    <mergeCell ref="QTV393225:QTV393226"/>
    <mergeCell ref="QTV393227:QTV393228"/>
    <mergeCell ref="QTV393229:QTV393230"/>
    <mergeCell ref="QTV393232:QTV393233"/>
    <mergeCell ref="QTV393235:QTV393236"/>
    <mergeCell ref="QTV458758:QTV458759"/>
    <mergeCell ref="QTV458761:QTV458762"/>
    <mergeCell ref="QTV458763:QTV458764"/>
    <mergeCell ref="QTV458765:QTV458766"/>
    <mergeCell ref="QTV458768:QTV458769"/>
    <mergeCell ref="QTV458771:QTV458772"/>
    <mergeCell ref="QTV524294:QTV524295"/>
    <mergeCell ref="QTV524297:QTV524298"/>
    <mergeCell ref="QTV524299:QTV524300"/>
    <mergeCell ref="QTV524301:QTV524302"/>
    <mergeCell ref="QTV524304:QTV524305"/>
    <mergeCell ref="QTV524307:QTV524308"/>
    <mergeCell ref="QTV589830:QTV589831"/>
    <mergeCell ref="QTV589833:QTV589834"/>
    <mergeCell ref="QTV589835:QTV589836"/>
    <mergeCell ref="QTV589837:QTV589838"/>
    <mergeCell ref="QTV589840:QTV589841"/>
    <mergeCell ref="QTV589843:QTV589844"/>
    <mergeCell ref="QTV655366:QTV655367"/>
    <mergeCell ref="QTV655369:QTV655370"/>
    <mergeCell ref="QTV655371:QTV655372"/>
    <mergeCell ref="QTV655373:QTV655374"/>
    <mergeCell ref="QTV655376:QTV655377"/>
    <mergeCell ref="QTV655379:QTV655380"/>
    <mergeCell ref="QTV720902:QTV720903"/>
    <mergeCell ref="QTV720905:QTV720906"/>
    <mergeCell ref="QTV720907:QTV720908"/>
    <mergeCell ref="QTV720909:QTV720910"/>
    <mergeCell ref="QTV720912:QTV720913"/>
    <mergeCell ref="QTV720915:QTV720916"/>
    <mergeCell ref="QTV786438:QTV786439"/>
    <mergeCell ref="QTV786441:QTV786442"/>
    <mergeCell ref="QTV786443:QTV786444"/>
    <mergeCell ref="QTV786445:QTV786446"/>
    <mergeCell ref="QTV786448:QTV786449"/>
    <mergeCell ref="QTV786451:QTV786452"/>
    <mergeCell ref="QTV851974:QTV851975"/>
    <mergeCell ref="QTV851977:QTV851978"/>
    <mergeCell ref="QTV851979:QTV851980"/>
    <mergeCell ref="QTV851981:QTV851982"/>
    <mergeCell ref="QTV851984:QTV851985"/>
    <mergeCell ref="QTV851987:QTV851988"/>
    <mergeCell ref="QTV917510:QTV917511"/>
    <mergeCell ref="QTV917513:QTV917514"/>
    <mergeCell ref="QTV917515:QTV917516"/>
    <mergeCell ref="QTV917517:QTV917518"/>
    <mergeCell ref="QTV917520:QTV917521"/>
    <mergeCell ref="QTV917523:QTV917524"/>
    <mergeCell ref="QTV983046:QTV983047"/>
    <mergeCell ref="QTV983049:QTV983050"/>
    <mergeCell ref="QTV983051:QTV983052"/>
    <mergeCell ref="QTV983053:QTV983054"/>
    <mergeCell ref="QTV983056:QTV983057"/>
    <mergeCell ref="QTV983059:QTV983060"/>
    <mergeCell ref="RDQ6:RDQ14"/>
    <mergeCell ref="RDQ16:RDQ20"/>
    <mergeCell ref="RDQ65542:RDQ65550"/>
    <mergeCell ref="RDQ65552:RDQ65556"/>
    <mergeCell ref="RDQ131078:RDQ131086"/>
    <mergeCell ref="RDQ131088:RDQ131092"/>
    <mergeCell ref="RDQ196614:RDQ196622"/>
    <mergeCell ref="RDQ196624:RDQ196628"/>
    <mergeCell ref="RDQ262150:RDQ262158"/>
    <mergeCell ref="RDQ262160:RDQ262164"/>
    <mergeCell ref="RDQ327686:RDQ327694"/>
    <mergeCell ref="RDQ327696:RDQ327700"/>
    <mergeCell ref="RDQ393222:RDQ393230"/>
    <mergeCell ref="RDQ393232:RDQ393236"/>
    <mergeCell ref="RDQ458758:RDQ458766"/>
    <mergeCell ref="RDQ458768:RDQ458772"/>
    <mergeCell ref="RDQ524294:RDQ524302"/>
    <mergeCell ref="RDQ524304:RDQ524308"/>
    <mergeCell ref="RDQ589830:RDQ589838"/>
    <mergeCell ref="RDQ589840:RDQ589844"/>
    <mergeCell ref="RDQ655366:RDQ655374"/>
    <mergeCell ref="RDQ655376:RDQ655380"/>
    <mergeCell ref="RDQ720902:RDQ720910"/>
    <mergeCell ref="RDQ720912:RDQ720916"/>
    <mergeCell ref="RDQ786438:RDQ786446"/>
    <mergeCell ref="RDQ786448:RDQ786452"/>
    <mergeCell ref="RDQ851974:RDQ851982"/>
    <mergeCell ref="RDQ851984:RDQ851988"/>
    <mergeCell ref="RDQ917510:RDQ917518"/>
    <mergeCell ref="RDQ917520:RDQ917524"/>
    <mergeCell ref="RDQ983046:RDQ983054"/>
    <mergeCell ref="RDQ983056:RDQ983060"/>
    <mergeCell ref="RDR6:RDR7"/>
    <mergeCell ref="RDR9:RDR10"/>
    <mergeCell ref="RDR11:RDR12"/>
    <mergeCell ref="RDR13:RDR14"/>
    <mergeCell ref="RDR16:RDR17"/>
    <mergeCell ref="RDR19:RDR20"/>
    <mergeCell ref="RDR65542:RDR65543"/>
    <mergeCell ref="RDR65545:RDR65546"/>
    <mergeCell ref="RDR65547:RDR65548"/>
    <mergeCell ref="RDR65549:RDR65550"/>
    <mergeCell ref="RDR65552:RDR65553"/>
    <mergeCell ref="RDR65555:RDR65556"/>
    <mergeCell ref="RDR131078:RDR131079"/>
    <mergeCell ref="RDR131081:RDR131082"/>
    <mergeCell ref="RDR131083:RDR131084"/>
    <mergeCell ref="RDR131085:RDR131086"/>
    <mergeCell ref="RDR131088:RDR131089"/>
    <mergeCell ref="RDR131091:RDR131092"/>
    <mergeCell ref="RDR196614:RDR196615"/>
    <mergeCell ref="RDR196617:RDR196618"/>
    <mergeCell ref="RDR196619:RDR196620"/>
    <mergeCell ref="RDR196621:RDR196622"/>
    <mergeCell ref="RDR196624:RDR196625"/>
    <mergeCell ref="RDR196627:RDR196628"/>
    <mergeCell ref="RDR262150:RDR262151"/>
    <mergeCell ref="RDR262153:RDR262154"/>
    <mergeCell ref="RDR262155:RDR262156"/>
    <mergeCell ref="RDR262157:RDR262158"/>
    <mergeCell ref="RDR262160:RDR262161"/>
    <mergeCell ref="RDR262163:RDR262164"/>
    <mergeCell ref="RDR327686:RDR327687"/>
    <mergeCell ref="RDR327689:RDR327690"/>
    <mergeCell ref="RDR327691:RDR327692"/>
    <mergeCell ref="RDR327693:RDR327694"/>
    <mergeCell ref="RDR327696:RDR327697"/>
    <mergeCell ref="RDR327699:RDR327700"/>
    <mergeCell ref="RDR393222:RDR393223"/>
    <mergeCell ref="RDR393225:RDR393226"/>
    <mergeCell ref="RDR393227:RDR393228"/>
    <mergeCell ref="RDR393229:RDR393230"/>
    <mergeCell ref="RDR393232:RDR393233"/>
    <mergeCell ref="RDR393235:RDR393236"/>
    <mergeCell ref="RDR458758:RDR458759"/>
    <mergeCell ref="RDR458761:RDR458762"/>
    <mergeCell ref="RDR458763:RDR458764"/>
    <mergeCell ref="RDR458765:RDR458766"/>
    <mergeCell ref="RDR458768:RDR458769"/>
    <mergeCell ref="RDR458771:RDR458772"/>
    <mergeCell ref="RDR524294:RDR524295"/>
    <mergeCell ref="RDR524297:RDR524298"/>
    <mergeCell ref="RDR524299:RDR524300"/>
    <mergeCell ref="RDR524301:RDR524302"/>
    <mergeCell ref="RDR524304:RDR524305"/>
    <mergeCell ref="RDR524307:RDR524308"/>
    <mergeCell ref="RDR589830:RDR589831"/>
    <mergeCell ref="RDR589833:RDR589834"/>
    <mergeCell ref="RDR589835:RDR589836"/>
    <mergeCell ref="RDR589837:RDR589838"/>
    <mergeCell ref="RDR589840:RDR589841"/>
    <mergeCell ref="RDR589843:RDR589844"/>
    <mergeCell ref="RDR655366:RDR655367"/>
    <mergeCell ref="RDR655369:RDR655370"/>
    <mergeCell ref="RDR655371:RDR655372"/>
    <mergeCell ref="RDR655373:RDR655374"/>
    <mergeCell ref="RDR655376:RDR655377"/>
    <mergeCell ref="RDR655379:RDR655380"/>
    <mergeCell ref="RDR720902:RDR720903"/>
    <mergeCell ref="RDR720905:RDR720906"/>
    <mergeCell ref="RDR720907:RDR720908"/>
    <mergeCell ref="RDR720909:RDR720910"/>
    <mergeCell ref="RDR720912:RDR720913"/>
    <mergeCell ref="RDR720915:RDR720916"/>
    <mergeCell ref="RDR786438:RDR786439"/>
    <mergeCell ref="RDR786441:RDR786442"/>
    <mergeCell ref="RDR786443:RDR786444"/>
    <mergeCell ref="RDR786445:RDR786446"/>
    <mergeCell ref="RDR786448:RDR786449"/>
    <mergeCell ref="RDR786451:RDR786452"/>
    <mergeCell ref="RDR851974:RDR851975"/>
    <mergeCell ref="RDR851977:RDR851978"/>
    <mergeCell ref="RDR851979:RDR851980"/>
    <mergeCell ref="RDR851981:RDR851982"/>
    <mergeCell ref="RDR851984:RDR851985"/>
    <mergeCell ref="RDR851987:RDR851988"/>
    <mergeCell ref="RDR917510:RDR917511"/>
    <mergeCell ref="RDR917513:RDR917514"/>
    <mergeCell ref="RDR917515:RDR917516"/>
    <mergeCell ref="RDR917517:RDR917518"/>
    <mergeCell ref="RDR917520:RDR917521"/>
    <mergeCell ref="RDR917523:RDR917524"/>
    <mergeCell ref="RDR983046:RDR983047"/>
    <mergeCell ref="RDR983049:RDR983050"/>
    <mergeCell ref="RDR983051:RDR983052"/>
    <mergeCell ref="RDR983053:RDR983054"/>
    <mergeCell ref="RDR983056:RDR983057"/>
    <mergeCell ref="RDR983059:RDR983060"/>
    <mergeCell ref="RNM6:RNM14"/>
    <mergeCell ref="RNM16:RNM20"/>
    <mergeCell ref="RNM65542:RNM65550"/>
    <mergeCell ref="RNM65552:RNM65556"/>
    <mergeCell ref="RNM131078:RNM131086"/>
    <mergeCell ref="RNM131088:RNM131092"/>
    <mergeCell ref="RNM196614:RNM196622"/>
    <mergeCell ref="RNM196624:RNM196628"/>
    <mergeCell ref="RNM262150:RNM262158"/>
    <mergeCell ref="RNM262160:RNM262164"/>
    <mergeCell ref="RNM327686:RNM327694"/>
    <mergeCell ref="RNM327696:RNM327700"/>
    <mergeCell ref="RNM393222:RNM393230"/>
    <mergeCell ref="RNM393232:RNM393236"/>
    <mergeCell ref="RNM458758:RNM458766"/>
    <mergeCell ref="RNM458768:RNM458772"/>
    <mergeCell ref="RNM524294:RNM524302"/>
    <mergeCell ref="RNM524304:RNM524308"/>
    <mergeCell ref="RNM589830:RNM589838"/>
    <mergeCell ref="RNM589840:RNM589844"/>
    <mergeCell ref="RNM655366:RNM655374"/>
    <mergeCell ref="RNM655376:RNM655380"/>
    <mergeCell ref="RNM720902:RNM720910"/>
    <mergeCell ref="RNM720912:RNM720916"/>
    <mergeCell ref="RNM786438:RNM786446"/>
    <mergeCell ref="RNM786448:RNM786452"/>
    <mergeCell ref="RNM851974:RNM851982"/>
    <mergeCell ref="RNM851984:RNM851988"/>
    <mergeCell ref="RNM917510:RNM917518"/>
    <mergeCell ref="RNM917520:RNM917524"/>
    <mergeCell ref="RNM983046:RNM983054"/>
    <mergeCell ref="RNM983056:RNM983060"/>
    <mergeCell ref="RNN6:RNN7"/>
    <mergeCell ref="RNN9:RNN10"/>
    <mergeCell ref="RNN11:RNN12"/>
    <mergeCell ref="RNN13:RNN14"/>
    <mergeCell ref="RNN16:RNN17"/>
    <mergeCell ref="RNN19:RNN20"/>
    <mergeCell ref="RNN65542:RNN65543"/>
    <mergeCell ref="RNN65545:RNN65546"/>
    <mergeCell ref="RNN65547:RNN65548"/>
    <mergeCell ref="RNN65549:RNN65550"/>
    <mergeCell ref="RNN65552:RNN65553"/>
    <mergeCell ref="RNN65555:RNN65556"/>
    <mergeCell ref="RNN131078:RNN131079"/>
    <mergeCell ref="RNN131081:RNN131082"/>
    <mergeCell ref="RNN131083:RNN131084"/>
    <mergeCell ref="RNN131085:RNN131086"/>
    <mergeCell ref="RNN131088:RNN131089"/>
    <mergeCell ref="RNN131091:RNN131092"/>
    <mergeCell ref="RNN196614:RNN196615"/>
    <mergeCell ref="RNN196617:RNN196618"/>
    <mergeCell ref="RNN196619:RNN196620"/>
    <mergeCell ref="RNN196621:RNN196622"/>
    <mergeCell ref="RNN196624:RNN196625"/>
    <mergeCell ref="RNN196627:RNN196628"/>
    <mergeCell ref="RNN262150:RNN262151"/>
    <mergeCell ref="RNN262153:RNN262154"/>
    <mergeCell ref="RNN262155:RNN262156"/>
    <mergeCell ref="RNN262157:RNN262158"/>
    <mergeCell ref="RNN262160:RNN262161"/>
    <mergeCell ref="RNN262163:RNN262164"/>
    <mergeCell ref="RNN327686:RNN327687"/>
    <mergeCell ref="RNN327689:RNN327690"/>
    <mergeCell ref="RNN327691:RNN327692"/>
    <mergeCell ref="RNN327693:RNN327694"/>
    <mergeCell ref="RNN327696:RNN327697"/>
    <mergeCell ref="RNN327699:RNN327700"/>
    <mergeCell ref="RNN393222:RNN393223"/>
    <mergeCell ref="RNN393225:RNN393226"/>
    <mergeCell ref="RNN393227:RNN393228"/>
    <mergeCell ref="RNN393229:RNN393230"/>
    <mergeCell ref="RNN393232:RNN393233"/>
    <mergeCell ref="RNN393235:RNN393236"/>
    <mergeCell ref="RNN458758:RNN458759"/>
    <mergeCell ref="RNN458761:RNN458762"/>
    <mergeCell ref="RNN458763:RNN458764"/>
    <mergeCell ref="RNN458765:RNN458766"/>
    <mergeCell ref="RNN458768:RNN458769"/>
    <mergeCell ref="RNN458771:RNN458772"/>
    <mergeCell ref="RNN524294:RNN524295"/>
    <mergeCell ref="RNN524297:RNN524298"/>
    <mergeCell ref="RNN524299:RNN524300"/>
    <mergeCell ref="RNN524301:RNN524302"/>
    <mergeCell ref="RNN524304:RNN524305"/>
    <mergeCell ref="RNN524307:RNN524308"/>
    <mergeCell ref="RNN589830:RNN589831"/>
    <mergeCell ref="RNN589833:RNN589834"/>
    <mergeCell ref="RNN589835:RNN589836"/>
    <mergeCell ref="RNN589837:RNN589838"/>
    <mergeCell ref="RNN589840:RNN589841"/>
    <mergeCell ref="RNN589843:RNN589844"/>
    <mergeCell ref="RNN655366:RNN655367"/>
    <mergeCell ref="RNN655369:RNN655370"/>
    <mergeCell ref="RNN655371:RNN655372"/>
    <mergeCell ref="RNN655373:RNN655374"/>
    <mergeCell ref="RNN655376:RNN655377"/>
    <mergeCell ref="RNN655379:RNN655380"/>
    <mergeCell ref="RNN720902:RNN720903"/>
    <mergeCell ref="RNN720905:RNN720906"/>
    <mergeCell ref="RNN720907:RNN720908"/>
    <mergeCell ref="RNN720909:RNN720910"/>
    <mergeCell ref="RNN720912:RNN720913"/>
    <mergeCell ref="RNN720915:RNN720916"/>
    <mergeCell ref="RNN786438:RNN786439"/>
    <mergeCell ref="RNN786441:RNN786442"/>
    <mergeCell ref="RNN786443:RNN786444"/>
    <mergeCell ref="RNN786445:RNN786446"/>
    <mergeCell ref="RNN786448:RNN786449"/>
    <mergeCell ref="RNN786451:RNN786452"/>
    <mergeCell ref="RNN851974:RNN851975"/>
    <mergeCell ref="RNN851977:RNN851978"/>
    <mergeCell ref="RNN851979:RNN851980"/>
    <mergeCell ref="RNN851981:RNN851982"/>
    <mergeCell ref="RNN851984:RNN851985"/>
    <mergeCell ref="RNN851987:RNN851988"/>
    <mergeCell ref="RNN917510:RNN917511"/>
    <mergeCell ref="RNN917513:RNN917514"/>
    <mergeCell ref="RNN917515:RNN917516"/>
    <mergeCell ref="RNN917517:RNN917518"/>
    <mergeCell ref="RNN917520:RNN917521"/>
    <mergeCell ref="RNN917523:RNN917524"/>
    <mergeCell ref="RNN983046:RNN983047"/>
    <mergeCell ref="RNN983049:RNN983050"/>
    <mergeCell ref="RNN983051:RNN983052"/>
    <mergeCell ref="RNN983053:RNN983054"/>
    <mergeCell ref="RNN983056:RNN983057"/>
    <mergeCell ref="RNN983059:RNN983060"/>
    <mergeCell ref="RXI6:RXI14"/>
    <mergeCell ref="RXI16:RXI20"/>
    <mergeCell ref="RXI65542:RXI65550"/>
    <mergeCell ref="RXI65552:RXI65556"/>
    <mergeCell ref="RXI131078:RXI131086"/>
    <mergeCell ref="RXI131088:RXI131092"/>
    <mergeCell ref="RXI196614:RXI196622"/>
    <mergeCell ref="RXI196624:RXI196628"/>
    <mergeCell ref="RXI262150:RXI262158"/>
    <mergeCell ref="RXI262160:RXI262164"/>
    <mergeCell ref="RXI327686:RXI327694"/>
    <mergeCell ref="RXI327696:RXI327700"/>
    <mergeCell ref="RXI393222:RXI393230"/>
    <mergeCell ref="RXI393232:RXI393236"/>
    <mergeCell ref="RXI458758:RXI458766"/>
    <mergeCell ref="RXI458768:RXI458772"/>
    <mergeCell ref="RXI524294:RXI524302"/>
    <mergeCell ref="RXI524304:RXI524308"/>
    <mergeCell ref="RXI589830:RXI589838"/>
    <mergeCell ref="RXI589840:RXI589844"/>
    <mergeCell ref="RXI655366:RXI655374"/>
    <mergeCell ref="RXI655376:RXI655380"/>
    <mergeCell ref="RXI720902:RXI720910"/>
    <mergeCell ref="RXI720912:RXI720916"/>
    <mergeCell ref="RXI786438:RXI786446"/>
    <mergeCell ref="RXI786448:RXI786452"/>
    <mergeCell ref="RXI851974:RXI851982"/>
    <mergeCell ref="RXI851984:RXI851988"/>
    <mergeCell ref="RXI917510:RXI917518"/>
    <mergeCell ref="RXI917520:RXI917524"/>
    <mergeCell ref="RXI983046:RXI983054"/>
    <mergeCell ref="RXI983056:RXI983060"/>
    <mergeCell ref="RXJ6:RXJ7"/>
    <mergeCell ref="RXJ9:RXJ10"/>
    <mergeCell ref="RXJ11:RXJ12"/>
    <mergeCell ref="RXJ13:RXJ14"/>
    <mergeCell ref="RXJ16:RXJ17"/>
    <mergeCell ref="RXJ19:RXJ20"/>
    <mergeCell ref="RXJ65542:RXJ65543"/>
    <mergeCell ref="RXJ65545:RXJ65546"/>
    <mergeCell ref="RXJ65547:RXJ65548"/>
    <mergeCell ref="RXJ65549:RXJ65550"/>
    <mergeCell ref="RXJ65552:RXJ65553"/>
    <mergeCell ref="RXJ65555:RXJ65556"/>
    <mergeCell ref="RXJ131078:RXJ131079"/>
    <mergeCell ref="RXJ131081:RXJ131082"/>
    <mergeCell ref="RXJ131083:RXJ131084"/>
    <mergeCell ref="RXJ131085:RXJ131086"/>
    <mergeCell ref="RXJ131088:RXJ131089"/>
    <mergeCell ref="RXJ131091:RXJ131092"/>
    <mergeCell ref="RXJ196614:RXJ196615"/>
    <mergeCell ref="RXJ196617:RXJ196618"/>
    <mergeCell ref="RXJ196619:RXJ196620"/>
    <mergeCell ref="RXJ196621:RXJ196622"/>
    <mergeCell ref="RXJ196624:RXJ196625"/>
    <mergeCell ref="RXJ196627:RXJ196628"/>
    <mergeCell ref="RXJ262150:RXJ262151"/>
    <mergeCell ref="RXJ262153:RXJ262154"/>
    <mergeCell ref="RXJ262155:RXJ262156"/>
    <mergeCell ref="RXJ262157:RXJ262158"/>
    <mergeCell ref="RXJ262160:RXJ262161"/>
    <mergeCell ref="RXJ262163:RXJ262164"/>
    <mergeCell ref="RXJ327686:RXJ327687"/>
    <mergeCell ref="RXJ327689:RXJ327690"/>
    <mergeCell ref="RXJ327691:RXJ327692"/>
    <mergeCell ref="RXJ327693:RXJ327694"/>
    <mergeCell ref="RXJ327696:RXJ327697"/>
    <mergeCell ref="RXJ327699:RXJ327700"/>
    <mergeCell ref="RXJ393222:RXJ393223"/>
    <mergeCell ref="RXJ393225:RXJ393226"/>
    <mergeCell ref="RXJ393227:RXJ393228"/>
    <mergeCell ref="RXJ393229:RXJ393230"/>
    <mergeCell ref="RXJ393232:RXJ393233"/>
    <mergeCell ref="RXJ393235:RXJ393236"/>
    <mergeCell ref="RXJ458758:RXJ458759"/>
    <mergeCell ref="RXJ458761:RXJ458762"/>
    <mergeCell ref="RXJ458763:RXJ458764"/>
    <mergeCell ref="RXJ458765:RXJ458766"/>
    <mergeCell ref="RXJ458768:RXJ458769"/>
    <mergeCell ref="RXJ458771:RXJ458772"/>
    <mergeCell ref="RXJ524294:RXJ524295"/>
    <mergeCell ref="RXJ524297:RXJ524298"/>
    <mergeCell ref="RXJ524299:RXJ524300"/>
    <mergeCell ref="RXJ524301:RXJ524302"/>
    <mergeCell ref="RXJ524304:RXJ524305"/>
    <mergeCell ref="RXJ524307:RXJ524308"/>
    <mergeCell ref="RXJ589830:RXJ589831"/>
    <mergeCell ref="RXJ589833:RXJ589834"/>
    <mergeCell ref="RXJ589835:RXJ589836"/>
    <mergeCell ref="RXJ589837:RXJ589838"/>
    <mergeCell ref="RXJ589840:RXJ589841"/>
    <mergeCell ref="RXJ589843:RXJ589844"/>
    <mergeCell ref="RXJ655366:RXJ655367"/>
    <mergeCell ref="RXJ655369:RXJ655370"/>
    <mergeCell ref="RXJ655371:RXJ655372"/>
    <mergeCell ref="RXJ655373:RXJ655374"/>
    <mergeCell ref="RXJ655376:RXJ655377"/>
    <mergeCell ref="RXJ655379:RXJ655380"/>
    <mergeCell ref="RXJ720902:RXJ720903"/>
    <mergeCell ref="RXJ720905:RXJ720906"/>
    <mergeCell ref="RXJ720907:RXJ720908"/>
    <mergeCell ref="RXJ720909:RXJ720910"/>
    <mergeCell ref="RXJ720912:RXJ720913"/>
    <mergeCell ref="RXJ720915:RXJ720916"/>
    <mergeCell ref="RXJ786438:RXJ786439"/>
    <mergeCell ref="RXJ786441:RXJ786442"/>
    <mergeCell ref="RXJ786443:RXJ786444"/>
    <mergeCell ref="RXJ786445:RXJ786446"/>
    <mergeCell ref="RXJ786448:RXJ786449"/>
    <mergeCell ref="RXJ786451:RXJ786452"/>
    <mergeCell ref="RXJ851974:RXJ851975"/>
    <mergeCell ref="RXJ851977:RXJ851978"/>
    <mergeCell ref="RXJ851979:RXJ851980"/>
    <mergeCell ref="RXJ851981:RXJ851982"/>
    <mergeCell ref="RXJ851984:RXJ851985"/>
    <mergeCell ref="RXJ851987:RXJ851988"/>
    <mergeCell ref="RXJ917510:RXJ917511"/>
    <mergeCell ref="RXJ917513:RXJ917514"/>
    <mergeCell ref="RXJ917515:RXJ917516"/>
    <mergeCell ref="RXJ917517:RXJ917518"/>
    <mergeCell ref="RXJ917520:RXJ917521"/>
    <mergeCell ref="RXJ917523:RXJ917524"/>
    <mergeCell ref="RXJ983046:RXJ983047"/>
    <mergeCell ref="RXJ983049:RXJ983050"/>
    <mergeCell ref="RXJ983051:RXJ983052"/>
    <mergeCell ref="RXJ983053:RXJ983054"/>
    <mergeCell ref="RXJ983056:RXJ983057"/>
    <mergeCell ref="RXJ983059:RXJ983060"/>
    <mergeCell ref="SHE6:SHE14"/>
    <mergeCell ref="SHE16:SHE20"/>
    <mergeCell ref="SHE65542:SHE65550"/>
    <mergeCell ref="SHE65552:SHE65556"/>
    <mergeCell ref="SHE131078:SHE131086"/>
    <mergeCell ref="SHE131088:SHE131092"/>
    <mergeCell ref="SHE196614:SHE196622"/>
    <mergeCell ref="SHE196624:SHE196628"/>
    <mergeCell ref="SHE262150:SHE262158"/>
    <mergeCell ref="SHE262160:SHE262164"/>
    <mergeCell ref="SHE327686:SHE327694"/>
    <mergeCell ref="SHE327696:SHE327700"/>
    <mergeCell ref="SHE393222:SHE393230"/>
    <mergeCell ref="SHE393232:SHE393236"/>
    <mergeCell ref="SHE458758:SHE458766"/>
    <mergeCell ref="SHE458768:SHE458772"/>
    <mergeCell ref="SHE524294:SHE524302"/>
    <mergeCell ref="SHE524304:SHE524308"/>
    <mergeCell ref="SHE589830:SHE589838"/>
    <mergeCell ref="SHE589840:SHE589844"/>
    <mergeCell ref="SHE655366:SHE655374"/>
    <mergeCell ref="SHE655376:SHE655380"/>
    <mergeCell ref="SHE720902:SHE720910"/>
    <mergeCell ref="SHE720912:SHE720916"/>
    <mergeCell ref="SHE786438:SHE786446"/>
    <mergeCell ref="SHE786448:SHE786452"/>
    <mergeCell ref="SHE851974:SHE851982"/>
    <mergeCell ref="SHE851984:SHE851988"/>
    <mergeCell ref="SHE917510:SHE917518"/>
    <mergeCell ref="SHE917520:SHE917524"/>
    <mergeCell ref="SHE983046:SHE983054"/>
    <mergeCell ref="SHE983056:SHE983060"/>
    <mergeCell ref="SHF6:SHF7"/>
    <mergeCell ref="SHF9:SHF10"/>
    <mergeCell ref="SHF11:SHF12"/>
    <mergeCell ref="SHF13:SHF14"/>
    <mergeCell ref="SHF16:SHF17"/>
    <mergeCell ref="SHF19:SHF20"/>
    <mergeCell ref="SHF65542:SHF65543"/>
    <mergeCell ref="SHF65545:SHF65546"/>
    <mergeCell ref="SHF65547:SHF65548"/>
    <mergeCell ref="SHF65549:SHF65550"/>
    <mergeCell ref="SHF65552:SHF65553"/>
    <mergeCell ref="SHF65555:SHF65556"/>
    <mergeCell ref="SHF131078:SHF131079"/>
    <mergeCell ref="SHF131081:SHF131082"/>
    <mergeCell ref="SHF131083:SHF131084"/>
    <mergeCell ref="SHF131085:SHF131086"/>
    <mergeCell ref="SHF131088:SHF131089"/>
    <mergeCell ref="SHF131091:SHF131092"/>
    <mergeCell ref="SHF196614:SHF196615"/>
    <mergeCell ref="SHF196617:SHF196618"/>
    <mergeCell ref="SHF196619:SHF196620"/>
    <mergeCell ref="SHF196621:SHF196622"/>
    <mergeCell ref="SHF196624:SHF196625"/>
    <mergeCell ref="SHF196627:SHF196628"/>
    <mergeCell ref="SHF262150:SHF262151"/>
    <mergeCell ref="SHF262153:SHF262154"/>
    <mergeCell ref="SHF262155:SHF262156"/>
    <mergeCell ref="SHF262157:SHF262158"/>
    <mergeCell ref="SHF262160:SHF262161"/>
    <mergeCell ref="SHF262163:SHF262164"/>
    <mergeCell ref="SHF327686:SHF327687"/>
    <mergeCell ref="SHF327689:SHF327690"/>
    <mergeCell ref="SHF327691:SHF327692"/>
    <mergeCell ref="SHF327693:SHF327694"/>
    <mergeCell ref="SHF327696:SHF327697"/>
    <mergeCell ref="SHF327699:SHF327700"/>
    <mergeCell ref="SHF393222:SHF393223"/>
    <mergeCell ref="SHF393225:SHF393226"/>
    <mergeCell ref="SHF393227:SHF393228"/>
    <mergeCell ref="SHF393229:SHF393230"/>
    <mergeCell ref="SHF393232:SHF393233"/>
    <mergeCell ref="SHF393235:SHF393236"/>
    <mergeCell ref="SHF458758:SHF458759"/>
    <mergeCell ref="SHF458761:SHF458762"/>
    <mergeCell ref="SHF458763:SHF458764"/>
    <mergeCell ref="SHF458765:SHF458766"/>
    <mergeCell ref="SHF458768:SHF458769"/>
    <mergeCell ref="SHF458771:SHF458772"/>
    <mergeCell ref="SHF524294:SHF524295"/>
    <mergeCell ref="SHF524297:SHF524298"/>
    <mergeCell ref="SHF524299:SHF524300"/>
    <mergeCell ref="SHF524301:SHF524302"/>
    <mergeCell ref="SHF524304:SHF524305"/>
    <mergeCell ref="SHF524307:SHF524308"/>
    <mergeCell ref="SHF589830:SHF589831"/>
    <mergeCell ref="SHF589833:SHF589834"/>
    <mergeCell ref="SHF589835:SHF589836"/>
    <mergeCell ref="SHF589837:SHF589838"/>
    <mergeCell ref="SHF589840:SHF589841"/>
    <mergeCell ref="SHF589843:SHF589844"/>
    <mergeCell ref="SHF655366:SHF655367"/>
    <mergeCell ref="SHF655369:SHF655370"/>
    <mergeCell ref="SHF655371:SHF655372"/>
    <mergeCell ref="SHF655373:SHF655374"/>
    <mergeCell ref="SHF655376:SHF655377"/>
    <mergeCell ref="SHF655379:SHF655380"/>
    <mergeCell ref="SHF720902:SHF720903"/>
    <mergeCell ref="SHF720905:SHF720906"/>
    <mergeCell ref="SHF720907:SHF720908"/>
    <mergeCell ref="SHF720909:SHF720910"/>
    <mergeCell ref="SHF720912:SHF720913"/>
    <mergeCell ref="SHF720915:SHF720916"/>
    <mergeCell ref="SHF786438:SHF786439"/>
    <mergeCell ref="SHF786441:SHF786442"/>
    <mergeCell ref="SHF786443:SHF786444"/>
    <mergeCell ref="SHF786445:SHF786446"/>
    <mergeCell ref="SHF786448:SHF786449"/>
    <mergeCell ref="SHF786451:SHF786452"/>
    <mergeCell ref="SHF851974:SHF851975"/>
    <mergeCell ref="SHF851977:SHF851978"/>
    <mergeCell ref="SHF851979:SHF851980"/>
    <mergeCell ref="SHF851981:SHF851982"/>
    <mergeCell ref="SHF851984:SHF851985"/>
    <mergeCell ref="SHF851987:SHF851988"/>
    <mergeCell ref="SHF917510:SHF917511"/>
    <mergeCell ref="SHF917513:SHF917514"/>
    <mergeCell ref="SHF917515:SHF917516"/>
    <mergeCell ref="SHF917517:SHF917518"/>
    <mergeCell ref="SHF917520:SHF917521"/>
    <mergeCell ref="SHF917523:SHF917524"/>
    <mergeCell ref="SHF983046:SHF983047"/>
    <mergeCell ref="SHF983049:SHF983050"/>
    <mergeCell ref="SHF983051:SHF983052"/>
    <mergeCell ref="SHF983053:SHF983054"/>
    <mergeCell ref="SHF983056:SHF983057"/>
    <mergeCell ref="SHF983059:SHF983060"/>
    <mergeCell ref="SRA6:SRA14"/>
    <mergeCell ref="SRA16:SRA20"/>
    <mergeCell ref="SRA65542:SRA65550"/>
    <mergeCell ref="SRA65552:SRA65556"/>
    <mergeCell ref="SRA131078:SRA131086"/>
    <mergeCell ref="SRA131088:SRA131092"/>
    <mergeCell ref="SRA196614:SRA196622"/>
    <mergeCell ref="SRA196624:SRA196628"/>
    <mergeCell ref="SRA262150:SRA262158"/>
    <mergeCell ref="SRA262160:SRA262164"/>
    <mergeCell ref="SRA327686:SRA327694"/>
    <mergeCell ref="SRA327696:SRA327700"/>
    <mergeCell ref="SRA393222:SRA393230"/>
    <mergeCell ref="SRA393232:SRA393236"/>
    <mergeCell ref="SRA458758:SRA458766"/>
    <mergeCell ref="SRA458768:SRA458772"/>
    <mergeCell ref="SRA524294:SRA524302"/>
    <mergeCell ref="SRA524304:SRA524308"/>
    <mergeCell ref="SRA589830:SRA589838"/>
    <mergeCell ref="SRA589840:SRA589844"/>
    <mergeCell ref="SRA655366:SRA655374"/>
    <mergeCell ref="SRA655376:SRA655380"/>
    <mergeCell ref="SRA720902:SRA720910"/>
    <mergeCell ref="SRA720912:SRA720916"/>
    <mergeCell ref="SRA786438:SRA786446"/>
    <mergeCell ref="SRA786448:SRA786452"/>
    <mergeCell ref="SRA851974:SRA851982"/>
    <mergeCell ref="SRA851984:SRA851988"/>
    <mergeCell ref="SRA917510:SRA917518"/>
    <mergeCell ref="SRA917520:SRA917524"/>
    <mergeCell ref="SRA983046:SRA983054"/>
    <mergeCell ref="SRA983056:SRA983060"/>
    <mergeCell ref="SRB6:SRB7"/>
    <mergeCell ref="SRB9:SRB10"/>
    <mergeCell ref="SRB11:SRB12"/>
    <mergeCell ref="SRB13:SRB14"/>
    <mergeCell ref="SRB16:SRB17"/>
    <mergeCell ref="SRB19:SRB20"/>
    <mergeCell ref="SRB65542:SRB65543"/>
    <mergeCell ref="SRB65545:SRB65546"/>
    <mergeCell ref="SRB65547:SRB65548"/>
    <mergeCell ref="SRB65549:SRB65550"/>
    <mergeCell ref="SRB65552:SRB65553"/>
    <mergeCell ref="SRB65555:SRB65556"/>
    <mergeCell ref="SRB131078:SRB131079"/>
    <mergeCell ref="SRB131081:SRB131082"/>
    <mergeCell ref="SRB131083:SRB131084"/>
    <mergeCell ref="SRB131085:SRB131086"/>
    <mergeCell ref="SRB131088:SRB131089"/>
    <mergeCell ref="SRB131091:SRB131092"/>
    <mergeCell ref="SRB196614:SRB196615"/>
    <mergeCell ref="SRB196617:SRB196618"/>
    <mergeCell ref="SRB196619:SRB196620"/>
    <mergeCell ref="SRB196621:SRB196622"/>
    <mergeCell ref="SRB196624:SRB196625"/>
    <mergeCell ref="SRB196627:SRB196628"/>
    <mergeCell ref="SRB262150:SRB262151"/>
    <mergeCell ref="SRB262153:SRB262154"/>
    <mergeCell ref="SRB262155:SRB262156"/>
    <mergeCell ref="SRB262157:SRB262158"/>
    <mergeCell ref="SRB262160:SRB262161"/>
    <mergeCell ref="SRB262163:SRB262164"/>
    <mergeCell ref="SRB327686:SRB327687"/>
    <mergeCell ref="SRB327689:SRB327690"/>
    <mergeCell ref="SRB327691:SRB327692"/>
    <mergeCell ref="SRB327693:SRB327694"/>
    <mergeCell ref="SRB327696:SRB327697"/>
    <mergeCell ref="SRB327699:SRB327700"/>
    <mergeCell ref="SRB393222:SRB393223"/>
    <mergeCell ref="SRB393225:SRB393226"/>
    <mergeCell ref="SRB393227:SRB393228"/>
    <mergeCell ref="SRB393229:SRB393230"/>
    <mergeCell ref="SRB393232:SRB393233"/>
    <mergeCell ref="SRB393235:SRB393236"/>
    <mergeCell ref="SRB458758:SRB458759"/>
    <mergeCell ref="SRB458761:SRB458762"/>
    <mergeCell ref="SRB458763:SRB458764"/>
    <mergeCell ref="SRB458765:SRB458766"/>
    <mergeCell ref="SRB458768:SRB458769"/>
    <mergeCell ref="SRB458771:SRB458772"/>
    <mergeCell ref="SRB524294:SRB524295"/>
    <mergeCell ref="SRB524297:SRB524298"/>
    <mergeCell ref="SRB524299:SRB524300"/>
    <mergeCell ref="SRB524301:SRB524302"/>
    <mergeCell ref="SRB524304:SRB524305"/>
    <mergeCell ref="SRB524307:SRB524308"/>
    <mergeCell ref="SRB589830:SRB589831"/>
    <mergeCell ref="SRB589833:SRB589834"/>
    <mergeCell ref="SRB589835:SRB589836"/>
    <mergeCell ref="SRB589837:SRB589838"/>
    <mergeCell ref="SRB589840:SRB589841"/>
    <mergeCell ref="SRB589843:SRB589844"/>
    <mergeCell ref="SRB655366:SRB655367"/>
    <mergeCell ref="SRB655369:SRB655370"/>
    <mergeCell ref="SRB655371:SRB655372"/>
    <mergeCell ref="SRB655373:SRB655374"/>
    <mergeCell ref="SRB655376:SRB655377"/>
    <mergeCell ref="SRB655379:SRB655380"/>
    <mergeCell ref="SRB720902:SRB720903"/>
    <mergeCell ref="SRB720905:SRB720906"/>
    <mergeCell ref="SRB720907:SRB720908"/>
    <mergeCell ref="SRB720909:SRB720910"/>
    <mergeCell ref="SRB720912:SRB720913"/>
    <mergeCell ref="SRB720915:SRB720916"/>
    <mergeCell ref="SRB786438:SRB786439"/>
    <mergeCell ref="SRB786441:SRB786442"/>
    <mergeCell ref="SRB786443:SRB786444"/>
    <mergeCell ref="SRB786445:SRB786446"/>
    <mergeCell ref="SRB786448:SRB786449"/>
    <mergeCell ref="SRB786451:SRB786452"/>
    <mergeCell ref="SRB851974:SRB851975"/>
    <mergeCell ref="SRB851977:SRB851978"/>
    <mergeCell ref="SRB851979:SRB851980"/>
    <mergeCell ref="SRB851981:SRB851982"/>
    <mergeCell ref="SRB851984:SRB851985"/>
    <mergeCell ref="SRB851987:SRB851988"/>
    <mergeCell ref="SRB917510:SRB917511"/>
    <mergeCell ref="SRB917513:SRB917514"/>
    <mergeCell ref="SRB917515:SRB917516"/>
    <mergeCell ref="SRB917517:SRB917518"/>
    <mergeCell ref="SRB917520:SRB917521"/>
    <mergeCell ref="SRB917523:SRB917524"/>
    <mergeCell ref="SRB983046:SRB983047"/>
    <mergeCell ref="SRB983049:SRB983050"/>
    <mergeCell ref="SRB983051:SRB983052"/>
    <mergeCell ref="SRB983053:SRB983054"/>
    <mergeCell ref="SRB983056:SRB983057"/>
    <mergeCell ref="SRB983059:SRB983060"/>
    <mergeCell ref="TAW6:TAW14"/>
    <mergeCell ref="TAW16:TAW20"/>
    <mergeCell ref="TAW65542:TAW65550"/>
    <mergeCell ref="TAW65552:TAW65556"/>
    <mergeCell ref="TAW131078:TAW131086"/>
    <mergeCell ref="TAW131088:TAW131092"/>
    <mergeCell ref="TAW196614:TAW196622"/>
    <mergeCell ref="TAW196624:TAW196628"/>
    <mergeCell ref="TAW262150:TAW262158"/>
    <mergeCell ref="TAW262160:TAW262164"/>
    <mergeCell ref="TAW327686:TAW327694"/>
    <mergeCell ref="TAW327696:TAW327700"/>
    <mergeCell ref="TAW393222:TAW393230"/>
    <mergeCell ref="TAW393232:TAW393236"/>
    <mergeCell ref="TAW458758:TAW458766"/>
    <mergeCell ref="TAW458768:TAW458772"/>
    <mergeCell ref="TAW524294:TAW524302"/>
    <mergeCell ref="TAW524304:TAW524308"/>
    <mergeCell ref="TAW589830:TAW589838"/>
    <mergeCell ref="TAW589840:TAW589844"/>
    <mergeCell ref="TAW655366:TAW655374"/>
    <mergeCell ref="TAW655376:TAW655380"/>
    <mergeCell ref="TAW720902:TAW720910"/>
    <mergeCell ref="TAW720912:TAW720916"/>
    <mergeCell ref="TAW786438:TAW786446"/>
    <mergeCell ref="TAW786448:TAW786452"/>
    <mergeCell ref="TAW851974:TAW851982"/>
    <mergeCell ref="TAW851984:TAW851988"/>
    <mergeCell ref="TAW917510:TAW917518"/>
    <mergeCell ref="TAW917520:TAW917524"/>
    <mergeCell ref="TAW983046:TAW983054"/>
    <mergeCell ref="TAW983056:TAW983060"/>
    <mergeCell ref="TAX6:TAX7"/>
    <mergeCell ref="TAX9:TAX10"/>
    <mergeCell ref="TAX11:TAX12"/>
    <mergeCell ref="TAX13:TAX14"/>
    <mergeCell ref="TAX16:TAX17"/>
    <mergeCell ref="TAX19:TAX20"/>
    <mergeCell ref="TAX65542:TAX65543"/>
    <mergeCell ref="TAX65545:TAX65546"/>
    <mergeCell ref="TAX65547:TAX65548"/>
    <mergeCell ref="TAX65549:TAX65550"/>
    <mergeCell ref="TAX65552:TAX65553"/>
    <mergeCell ref="TAX65555:TAX65556"/>
    <mergeCell ref="TAX131078:TAX131079"/>
    <mergeCell ref="TAX131081:TAX131082"/>
    <mergeCell ref="TAX131083:TAX131084"/>
    <mergeCell ref="TAX131085:TAX131086"/>
    <mergeCell ref="TAX131088:TAX131089"/>
    <mergeCell ref="TAX131091:TAX131092"/>
    <mergeCell ref="TAX196614:TAX196615"/>
    <mergeCell ref="TAX196617:TAX196618"/>
    <mergeCell ref="TAX196619:TAX196620"/>
    <mergeCell ref="TAX196621:TAX196622"/>
    <mergeCell ref="TAX196624:TAX196625"/>
    <mergeCell ref="TAX196627:TAX196628"/>
    <mergeCell ref="TAX262150:TAX262151"/>
    <mergeCell ref="TAX262153:TAX262154"/>
    <mergeCell ref="TAX262155:TAX262156"/>
    <mergeCell ref="TAX262157:TAX262158"/>
    <mergeCell ref="TAX262160:TAX262161"/>
    <mergeCell ref="TAX262163:TAX262164"/>
    <mergeCell ref="TAX327686:TAX327687"/>
    <mergeCell ref="TAX327689:TAX327690"/>
    <mergeCell ref="TAX327691:TAX327692"/>
    <mergeCell ref="TAX327693:TAX327694"/>
    <mergeCell ref="TAX327696:TAX327697"/>
    <mergeCell ref="TAX327699:TAX327700"/>
    <mergeCell ref="TAX393222:TAX393223"/>
    <mergeCell ref="TAX393225:TAX393226"/>
    <mergeCell ref="TAX393227:TAX393228"/>
    <mergeCell ref="TAX393229:TAX393230"/>
    <mergeCell ref="TAX393232:TAX393233"/>
    <mergeCell ref="TAX393235:TAX393236"/>
    <mergeCell ref="TAX458758:TAX458759"/>
    <mergeCell ref="TAX458761:TAX458762"/>
    <mergeCell ref="TAX458763:TAX458764"/>
    <mergeCell ref="TAX458765:TAX458766"/>
    <mergeCell ref="TAX458768:TAX458769"/>
    <mergeCell ref="TAX458771:TAX458772"/>
    <mergeCell ref="TAX524294:TAX524295"/>
    <mergeCell ref="TAX524297:TAX524298"/>
    <mergeCell ref="TAX524299:TAX524300"/>
    <mergeCell ref="TAX524301:TAX524302"/>
    <mergeCell ref="TAX524304:TAX524305"/>
    <mergeCell ref="TAX524307:TAX524308"/>
    <mergeCell ref="TAX589830:TAX589831"/>
    <mergeCell ref="TAX589833:TAX589834"/>
    <mergeCell ref="TAX589835:TAX589836"/>
    <mergeCell ref="TAX589837:TAX589838"/>
    <mergeCell ref="TAX589840:TAX589841"/>
    <mergeCell ref="TAX589843:TAX589844"/>
    <mergeCell ref="TAX655366:TAX655367"/>
    <mergeCell ref="TAX655369:TAX655370"/>
    <mergeCell ref="TAX655371:TAX655372"/>
    <mergeCell ref="TAX655373:TAX655374"/>
    <mergeCell ref="TAX655376:TAX655377"/>
    <mergeCell ref="TAX655379:TAX655380"/>
    <mergeCell ref="TAX720902:TAX720903"/>
    <mergeCell ref="TAX720905:TAX720906"/>
    <mergeCell ref="TAX720907:TAX720908"/>
    <mergeCell ref="TAX720909:TAX720910"/>
    <mergeCell ref="TAX720912:TAX720913"/>
    <mergeCell ref="TAX720915:TAX720916"/>
    <mergeCell ref="TAX786438:TAX786439"/>
    <mergeCell ref="TAX786441:TAX786442"/>
    <mergeCell ref="TAX786443:TAX786444"/>
    <mergeCell ref="TAX786445:TAX786446"/>
    <mergeCell ref="TAX786448:TAX786449"/>
    <mergeCell ref="TAX786451:TAX786452"/>
    <mergeCell ref="TAX851974:TAX851975"/>
    <mergeCell ref="TAX851977:TAX851978"/>
    <mergeCell ref="TAX851979:TAX851980"/>
    <mergeCell ref="TAX851981:TAX851982"/>
    <mergeCell ref="TAX851984:TAX851985"/>
    <mergeCell ref="TAX851987:TAX851988"/>
    <mergeCell ref="TAX917510:TAX917511"/>
    <mergeCell ref="TAX917513:TAX917514"/>
    <mergeCell ref="TAX917515:TAX917516"/>
    <mergeCell ref="TAX917517:TAX917518"/>
    <mergeCell ref="TAX917520:TAX917521"/>
    <mergeCell ref="TAX917523:TAX917524"/>
    <mergeCell ref="TAX983046:TAX983047"/>
    <mergeCell ref="TAX983049:TAX983050"/>
    <mergeCell ref="TAX983051:TAX983052"/>
    <mergeCell ref="TAX983053:TAX983054"/>
    <mergeCell ref="TAX983056:TAX983057"/>
    <mergeCell ref="TAX983059:TAX983060"/>
    <mergeCell ref="TKS6:TKS14"/>
    <mergeCell ref="TKS16:TKS20"/>
    <mergeCell ref="TKS65542:TKS65550"/>
    <mergeCell ref="TKS65552:TKS65556"/>
    <mergeCell ref="TKS131078:TKS131086"/>
    <mergeCell ref="TKS131088:TKS131092"/>
    <mergeCell ref="TKS196614:TKS196622"/>
    <mergeCell ref="TKS196624:TKS196628"/>
    <mergeCell ref="TKS262150:TKS262158"/>
    <mergeCell ref="TKS262160:TKS262164"/>
    <mergeCell ref="TKS327686:TKS327694"/>
    <mergeCell ref="TKS327696:TKS327700"/>
    <mergeCell ref="TKS393222:TKS393230"/>
    <mergeCell ref="TKS393232:TKS393236"/>
    <mergeCell ref="TKS458758:TKS458766"/>
    <mergeCell ref="TKS458768:TKS458772"/>
    <mergeCell ref="TKS524294:TKS524302"/>
    <mergeCell ref="TKS524304:TKS524308"/>
    <mergeCell ref="TKS589830:TKS589838"/>
    <mergeCell ref="TKS589840:TKS589844"/>
    <mergeCell ref="TKS655366:TKS655374"/>
    <mergeCell ref="TKS655376:TKS655380"/>
    <mergeCell ref="TKS720902:TKS720910"/>
    <mergeCell ref="TKS720912:TKS720916"/>
    <mergeCell ref="TKS786438:TKS786446"/>
    <mergeCell ref="TKS786448:TKS786452"/>
    <mergeCell ref="TKS851974:TKS851982"/>
    <mergeCell ref="TKS851984:TKS851988"/>
    <mergeCell ref="TKS917510:TKS917518"/>
    <mergeCell ref="TKS917520:TKS917524"/>
    <mergeCell ref="TKS983046:TKS983054"/>
    <mergeCell ref="TKS983056:TKS983060"/>
    <mergeCell ref="TKT6:TKT7"/>
    <mergeCell ref="TKT9:TKT10"/>
    <mergeCell ref="TKT11:TKT12"/>
    <mergeCell ref="TKT13:TKT14"/>
    <mergeCell ref="TKT16:TKT17"/>
    <mergeCell ref="TKT19:TKT20"/>
    <mergeCell ref="TKT65542:TKT65543"/>
    <mergeCell ref="TKT65545:TKT65546"/>
    <mergeCell ref="TKT65547:TKT65548"/>
    <mergeCell ref="TKT65549:TKT65550"/>
    <mergeCell ref="TKT65552:TKT65553"/>
    <mergeCell ref="TKT65555:TKT65556"/>
    <mergeCell ref="TKT131078:TKT131079"/>
    <mergeCell ref="TKT131081:TKT131082"/>
    <mergeCell ref="TKT131083:TKT131084"/>
    <mergeCell ref="TKT131085:TKT131086"/>
    <mergeCell ref="TKT131088:TKT131089"/>
    <mergeCell ref="TKT131091:TKT131092"/>
    <mergeCell ref="TKT196614:TKT196615"/>
    <mergeCell ref="TKT196617:TKT196618"/>
    <mergeCell ref="TKT196619:TKT196620"/>
    <mergeCell ref="TKT196621:TKT196622"/>
    <mergeCell ref="TKT196624:TKT196625"/>
    <mergeCell ref="TKT196627:TKT196628"/>
    <mergeCell ref="TKT262150:TKT262151"/>
    <mergeCell ref="TKT262153:TKT262154"/>
    <mergeCell ref="TKT262155:TKT262156"/>
    <mergeCell ref="TKT262157:TKT262158"/>
    <mergeCell ref="TKT262160:TKT262161"/>
    <mergeCell ref="TKT262163:TKT262164"/>
    <mergeCell ref="TKT327686:TKT327687"/>
    <mergeCell ref="TKT327689:TKT327690"/>
    <mergeCell ref="TKT327691:TKT327692"/>
    <mergeCell ref="TKT327693:TKT327694"/>
    <mergeCell ref="TKT327696:TKT327697"/>
    <mergeCell ref="TKT327699:TKT327700"/>
    <mergeCell ref="TKT393222:TKT393223"/>
    <mergeCell ref="TKT393225:TKT393226"/>
    <mergeCell ref="TKT393227:TKT393228"/>
    <mergeCell ref="TKT393229:TKT393230"/>
    <mergeCell ref="TKT393232:TKT393233"/>
    <mergeCell ref="TKT393235:TKT393236"/>
    <mergeCell ref="TKT458758:TKT458759"/>
    <mergeCell ref="TKT458761:TKT458762"/>
    <mergeCell ref="TKT458763:TKT458764"/>
    <mergeCell ref="TKT458765:TKT458766"/>
    <mergeCell ref="TKT458768:TKT458769"/>
    <mergeCell ref="TKT458771:TKT458772"/>
    <mergeCell ref="TKT524294:TKT524295"/>
    <mergeCell ref="TKT524297:TKT524298"/>
    <mergeCell ref="TKT524299:TKT524300"/>
    <mergeCell ref="TKT524301:TKT524302"/>
    <mergeCell ref="TKT524304:TKT524305"/>
    <mergeCell ref="TKT524307:TKT524308"/>
    <mergeCell ref="TKT589830:TKT589831"/>
    <mergeCell ref="TKT589833:TKT589834"/>
    <mergeCell ref="TKT589835:TKT589836"/>
    <mergeCell ref="TKT589837:TKT589838"/>
    <mergeCell ref="TKT589840:TKT589841"/>
    <mergeCell ref="TKT589843:TKT589844"/>
    <mergeCell ref="TKT655366:TKT655367"/>
    <mergeCell ref="TKT655369:TKT655370"/>
    <mergeCell ref="TKT655371:TKT655372"/>
    <mergeCell ref="TKT655373:TKT655374"/>
    <mergeCell ref="TKT655376:TKT655377"/>
    <mergeCell ref="TKT655379:TKT655380"/>
    <mergeCell ref="TKT720902:TKT720903"/>
    <mergeCell ref="TKT720905:TKT720906"/>
    <mergeCell ref="TKT720907:TKT720908"/>
    <mergeCell ref="TKT720909:TKT720910"/>
    <mergeCell ref="TKT720912:TKT720913"/>
    <mergeCell ref="TKT720915:TKT720916"/>
    <mergeCell ref="TKT786438:TKT786439"/>
    <mergeCell ref="TKT786441:TKT786442"/>
    <mergeCell ref="TKT786443:TKT786444"/>
    <mergeCell ref="TKT786445:TKT786446"/>
    <mergeCell ref="TKT786448:TKT786449"/>
    <mergeCell ref="TKT786451:TKT786452"/>
    <mergeCell ref="TKT851974:TKT851975"/>
    <mergeCell ref="TKT851977:TKT851978"/>
    <mergeCell ref="TKT851979:TKT851980"/>
    <mergeCell ref="TKT851981:TKT851982"/>
    <mergeCell ref="TKT851984:TKT851985"/>
    <mergeCell ref="TKT851987:TKT851988"/>
    <mergeCell ref="TKT917510:TKT917511"/>
    <mergeCell ref="TKT917513:TKT917514"/>
    <mergeCell ref="TKT917515:TKT917516"/>
    <mergeCell ref="TKT917517:TKT917518"/>
    <mergeCell ref="TKT917520:TKT917521"/>
    <mergeCell ref="TKT917523:TKT917524"/>
    <mergeCell ref="TKT983046:TKT983047"/>
    <mergeCell ref="TKT983049:TKT983050"/>
    <mergeCell ref="TKT983051:TKT983052"/>
    <mergeCell ref="TKT983053:TKT983054"/>
    <mergeCell ref="TKT983056:TKT983057"/>
    <mergeCell ref="TKT983059:TKT983060"/>
    <mergeCell ref="TUO6:TUO14"/>
    <mergeCell ref="TUO16:TUO20"/>
    <mergeCell ref="TUO65542:TUO65550"/>
    <mergeCell ref="TUO65552:TUO65556"/>
    <mergeCell ref="TUO131078:TUO131086"/>
    <mergeCell ref="TUO131088:TUO131092"/>
    <mergeCell ref="TUO196614:TUO196622"/>
    <mergeCell ref="TUO196624:TUO196628"/>
    <mergeCell ref="TUO262150:TUO262158"/>
    <mergeCell ref="TUO262160:TUO262164"/>
    <mergeCell ref="TUO327686:TUO327694"/>
    <mergeCell ref="TUO327696:TUO327700"/>
    <mergeCell ref="TUO393222:TUO393230"/>
    <mergeCell ref="TUO393232:TUO393236"/>
    <mergeCell ref="TUO458758:TUO458766"/>
    <mergeCell ref="TUO458768:TUO458772"/>
    <mergeCell ref="TUO524294:TUO524302"/>
    <mergeCell ref="TUO524304:TUO524308"/>
    <mergeCell ref="TUO589830:TUO589838"/>
    <mergeCell ref="TUO589840:TUO589844"/>
    <mergeCell ref="TUO655366:TUO655374"/>
    <mergeCell ref="TUO655376:TUO655380"/>
    <mergeCell ref="TUO720902:TUO720910"/>
    <mergeCell ref="TUO720912:TUO720916"/>
    <mergeCell ref="TUO786438:TUO786446"/>
    <mergeCell ref="TUO786448:TUO786452"/>
    <mergeCell ref="TUO851974:TUO851982"/>
    <mergeCell ref="TUO851984:TUO851988"/>
    <mergeCell ref="TUO917510:TUO917518"/>
    <mergeCell ref="TUO917520:TUO917524"/>
    <mergeCell ref="TUO983046:TUO983054"/>
    <mergeCell ref="TUO983056:TUO983060"/>
    <mergeCell ref="TUP6:TUP7"/>
    <mergeCell ref="TUP9:TUP10"/>
    <mergeCell ref="TUP11:TUP12"/>
    <mergeCell ref="TUP13:TUP14"/>
    <mergeCell ref="TUP16:TUP17"/>
    <mergeCell ref="TUP19:TUP20"/>
    <mergeCell ref="TUP65542:TUP65543"/>
    <mergeCell ref="TUP65545:TUP65546"/>
    <mergeCell ref="TUP65547:TUP65548"/>
    <mergeCell ref="TUP65549:TUP65550"/>
    <mergeCell ref="TUP65552:TUP65553"/>
    <mergeCell ref="TUP65555:TUP65556"/>
    <mergeCell ref="TUP131078:TUP131079"/>
    <mergeCell ref="TUP131081:TUP131082"/>
    <mergeCell ref="TUP131083:TUP131084"/>
    <mergeCell ref="TUP131085:TUP131086"/>
    <mergeCell ref="TUP131088:TUP131089"/>
    <mergeCell ref="TUP131091:TUP131092"/>
    <mergeCell ref="TUP196614:TUP196615"/>
    <mergeCell ref="TUP196617:TUP196618"/>
    <mergeCell ref="TUP196619:TUP196620"/>
    <mergeCell ref="TUP196621:TUP196622"/>
    <mergeCell ref="TUP196624:TUP196625"/>
    <mergeCell ref="TUP196627:TUP196628"/>
    <mergeCell ref="TUP262150:TUP262151"/>
    <mergeCell ref="TUP262153:TUP262154"/>
    <mergeCell ref="TUP262155:TUP262156"/>
    <mergeCell ref="TUP262157:TUP262158"/>
    <mergeCell ref="TUP262160:TUP262161"/>
    <mergeCell ref="TUP262163:TUP262164"/>
    <mergeCell ref="TUP327686:TUP327687"/>
    <mergeCell ref="TUP327689:TUP327690"/>
    <mergeCell ref="TUP327691:TUP327692"/>
    <mergeCell ref="TUP327693:TUP327694"/>
    <mergeCell ref="TUP327696:TUP327697"/>
    <mergeCell ref="TUP327699:TUP327700"/>
    <mergeCell ref="TUP393222:TUP393223"/>
    <mergeCell ref="TUP393225:TUP393226"/>
    <mergeCell ref="TUP393227:TUP393228"/>
    <mergeCell ref="TUP393229:TUP393230"/>
    <mergeCell ref="TUP393232:TUP393233"/>
    <mergeCell ref="TUP393235:TUP393236"/>
    <mergeCell ref="TUP458758:TUP458759"/>
    <mergeCell ref="TUP458761:TUP458762"/>
    <mergeCell ref="TUP458763:TUP458764"/>
    <mergeCell ref="TUP458765:TUP458766"/>
    <mergeCell ref="TUP458768:TUP458769"/>
    <mergeCell ref="TUP458771:TUP458772"/>
    <mergeCell ref="TUP524294:TUP524295"/>
    <mergeCell ref="TUP524297:TUP524298"/>
    <mergeCell ref="TUP524299:TUP524300"/>
    <mergeCell ref="TUP524301:TUP524302"/>
    <mergeCell ref="TUP524304:TUP524305"/>
    <mergeCell ref="TUP524307:TUP524308"/>
    <mergeCell ref="TUP589830:TUP589831"/>
    <mergeCell ref="TUP589833:TUP589834"/>
    <mergeCell ref="TUP589835:TUP589836"/>
    <mergeCell ref="TUP589837:TUP589838"/>
    <mergeCell ref="TUP589840:TUP589841"/>
    <mergeCell ref="TUP589843:TUP589844"/>
    <mergeCell ref="TUP655366:TUP655367"/>
    <mergeCell ref="TUP655369:TUP655370"/>
    <mergeCell ref="TUP655371:TUP655372"/>
    <mergeCell ref="TUP655373:TUP655374"/>
    <mergeCell ref="TUP655376:TUP655377"/>
    <mergeCell ref="TUP655379:TUP655380"/>
    <mergeCell ref="TUP720902:TUP720903"/>
    <mergeCell ref="TUP720905:TUP720906"/>
    <mergeCell ref="TUP720907:TUP720908"/>
    <mergeCell ref="TUP720909:TUP720910"/>
    <mergeCell ref="TUP720912:TUP720913"/>
    <mergeCell ref="TUP720915:TUP720916"/>
    <mergeCell ref="TUP786438:TUP786439"/>
    <mergeCell ref="TUP786441:TUP786442"/>
    <mergeCell ref="TUP786443:TUP786444"/>
    <mergeCell ref="TUP786445:TUP786446"/>
    <mergeCell ref="TUP786448:TUP786449"/>
    <mergeCell ref="TUP786451:TUP786452"/>
    <mergeCell ref="TUP851974:TUP851975"/>
    <mergeCell ref="TUP851977:TUP851978"/>
    <mergeCell ref="TUP851979:TUP851980"/>
    <mergeCell ref="TUP851981:TUP851982"/>
    <mergeCell ref="TUP851984:TUP851985"/>
    <mergeCell ref="TUP851987:TUP851988"/>
    <mergeCell ref="TUP917510:TUP917511"/>
    <mergeCell ref="TUP917513:TUP917514"/>
    <mergeCell ref="TUP917515:TUP917516"/>
    <mergeCell ref="TUP917517:TUP917518"/>
    <mergeCell ref="TUP917520:TUP917521"/>
    <mergeCell ref="TUP917523:TUP917524"/>
    <mergeCell ref="TUP983046:TUP983047"/>
    <mergeCell ref="TUP983049:TUP983050"/>
    <mergeCell ref="TUP983051:TUP983052"/>
    <mergeCell ref="TUP983053:TUP983054"/>
    <mergeCell ref="TUP983056:TUP983057"/>
    <mergeCell ref="TUP983059:TUP983060"/>
    <mergeCell ref="UEK6:UEK14"/>
    <mergeCell ref="UEK16:UEK20"/>
    <mergeCell ref="UEK65542:UEK65550"/>
    <mergeCell ref="UEK65552:UEK65556"/>
    <mergeCell ref="UEK131078:UEK131086"/>
    <mergeCell ref="UEK131088:UEK131092"/>
    <mergeCell ref="UEK196614:UEK196622"/>
    <mergeCell ref="UEK196624:UEK196628"/>
    <mergeCell ref="UEK262150:UEK262158"/>
    <mergeCell ref="UEK262160:UEK262164"/>
    <mergeCell ref="UEK327686:UEK327694"/>
    <mergeCell ref="UEK327696:UEK327700"/>
    <mergeCell ref="UEK393222:UEK393230"/>
    <mergeCell ref="UEK393232:UEK393236"/>
    <mergeCell ref="UEK458758:UEK458766"/>
    <mergeCell ref="UEK458768:UEK458772"/>
    <mergeCell ref="UEK524294:UEK524302"/>
    <mergeCell ref="UEK524304:UEK524308"/>
    <mergeCell ref="UEK589830:UEK589838"/>
    <mergeCell ref="UEK589840:UEK589844"/>
    <mergeCell ref="UEK655366:UEK655374"/>
    <mergeCell ref="UEK655376:UEK655380"/>
    <mergeCell ref="UEK720902:UEK720910"/>
    <mergeCell ref="UEK720912:UEK720916"/>
    <mergeCell ref="UEK786438:UEK786446"/>
    <mergeCell ref="UEK786448:UEK786452"/>
    <mergeCell ref="UEK851974:UEK851982"/>
    <mergeCell ref="UEK851984:UEK851988"/>
    <mergeCell ref="UEK917510:UEK917518"/>
    <mergeCell ref="UEK917520:UEK917524"/>
    <mergeCell ref="UEK983046:UEK983054"/>
    <mergeCell ref="UEK983056:UEK983060"/>
    <mergeCell ref="UEL6:UEL7"/>
    <mergeCell ref="UEL9:UEL10"/>
    <mergeCell ref="UEL11:UEL12"/>
    <mergeCell ref="UEL13:UEL14"/>
    <mergeCell ref="UEL16:UEL17"/>
    <mergeCell ref="UEL19:UEL20"/>
    <mergeCell ref="UEL65542:UEL65543"/>
    <mergeCell ref="UEL65545:UEL65546"/>
    <mergeCell ref="UEL65547:UEL65548"/>
    <mergeCell ref="UEL65549:UEL65550"/>
    <mergeCell ref="UEL65552:UEL65553"/>
    <mergeCell ref="UEL65555:UEL65556"/>
    <mergeCell ref="UEL131078:UEL131079"/>
    <mergeCell ref="UEL131081:UEL131082"/>
    <mergeCell ref="UEL131083:UEL131084"/>
    <mergeCell ref="UEL131085:UEL131086"/>
    <mergeCell ref="UEL131088:UEL131089"/>
    <mergeCell ref="UEL131091:UEL131092"/>
    <mergeCell ref="UEL196614:UEL196615"/>
    <mergeCell ref="UEL196617:UEL196618"/>
    <mergeCell ref="UEL196619:UEL196620"/>
    <mergeCell ref="UEL196621:UEL196622"/>
    <mergeCell ref="UEL196624:UEL196625"/>
    <mergeCell ref="UEL196627:UEL196628"/>
    <mergeCell ref="UEL262150:UEL262151"/>
    <mergeCell ref="UEL262153:UEL262154"/>
    <mergeCell ref="UEL262155:UEL262156"/>
    <mergeCell ref="UEL262157:UEL262158"/>
    <mergeCell ref="UEL262160:UEL262161"/>
    <mergeCell ref="UEL262163:UEL262164"/>
    <mergeCell ref="UEL327686:UEL327687"/>
    <mergeCell ref="UEL327689:UEL327690"/>
    <mergeCell ref="UEL327691:UEL327692"/>
    <mergeCell ref="UEL327693:UEL327694"/>
    <mergeCell ref="UEL327696:UEL327697"/>
    <mergeCell ref="UEL327699:UEL327700"/>
    <mergeCell ref="UEL393222:UEL393223"/>
    <mergeCell ref="UEL393225:UEL393226"/>
    <mergeCell ref="UEL393227:UEL393228"/>
    <mergeCell ref="UEL393229:UEL393230"/>
    <mergeCell ref="UEL393232:UEL393233"/>
    <mergeCell ref="UEL393235:UEL393236"/>
    <mergeCell ref="UEL458758:UEL458759"/>
    <mergeCell ref="UEL458761:UEL458762"/>
    <mergeCell ref="UEL458763:UEL458764"/>
    <mergeCell ref="UEL458765:UEL458766"/>
    <mergeCell ref="UEL458768:UEL458769"/>
    <mergeCell ref="UEL458771:UEL458772"/>
    <mergeCell ref="UEL524294:UEL524295"/>
    <mergeCell ref="UEL524297:UEL524298"/>
    <mergeCell ref="UEL524299:UEL524300"/>
    <mergeCell ref="UEL524301:UEL524302"/>
    <mergeCell ref="UEL524304:UEL524305"/>
    <mergeCell ref="UEL524307:UEL524308"/>
    <mergeCell ref="UEL589830:UEL589831"/>
    <mergeCell ref="UEL589833:UEL589834"/>
    <mergeCell ref="UEL589835:UEL589836"/>
    <mergeCell ref="UEL589837:UEL589838"/>
    <mergeCell ref="UEL589840:UEL589841"/>
    <mergeCell ref="UEL589843:UEL589844"/>
    <mergeCell ref="UEL655366:UEL655367"/>
    <mergeCell ref="UEL655369:UEL655370"/>
    <mergeCell ref="UEL655371:UEL655372"/>
    <mergeCell ref="UEL655373:UEL655374"/>
    <mergeCell ref="UEL655376:UEL655377"/>
    <mergeCell ref="UEL655379:UEL655380"/>
    <mergeCell ref="UEL720902:UEL720903"/>
    <mergeCell ref="UEL720905:UEL720906"/>
    <mergeCell ref="UEL720907:UEL720908"/>
    <mergeCell ref="UEL720909:UEL720910"/>
    <mergeCell ref="UEL720912:UEL720913"/>
    <mergeCell ref="UEL720915:UEL720916"/>
    <mergeCell ref="UEL786438:UEL786439"/>
    <mergeCell ref="UEL786441:UEL786442"/>
    <mergeCell ref="UEL786443:UEL786444"/>
    <mergeCell ref="UEL786445:UEL786446"/>
    <mergeCell ref="UEL786448:UEL786449"/>
    <mergeCell ref="UEL786451:UEL786452"/>
    <mergeCell ref="UEL851974:UEL851975"/>
    <mergeCell ref="UEL851977:UEL851978"/>
    <mergeCell ref="UEL851979:UEL851980"/>
    <mergeCell ref="UEL851981:UEL851982"/>
    <mergeCell ref="UEL851984:UEL851985"/>
    <mergeCell ref="UEL851987:UEL851988"/>
    <mergeCell ref="UEL917510:UEL917511"/>
    <mergeCell ref="UEL917513:UEL917514"/>
    <mergeCell ref="UEL917515:UEL917516"/>
    <mergeCell ref="UEL917517:UEL917518"/>
    <mergeCell ref="UEL917520:UEL917521"/>
    <mergeCell ref="UEL917523:UEL917524"/>
    <mergeCell ref="UEL983046:UEL983047"/>
    <mergeCell ref="UEL983049:UEL983050"/>
    <mergeCell ref="UEL983051:UEL983052"/>
    <mergeCell ref="UEL983053:UEL983054"/>
    <mergeCell ref="UEL983056:UEL983057"/>
    <mergeCell ref="UEL983059:UEL983060"/>
    <mergeCell ref="UOG6:UOG14"/>
    <mergeCell ref="UOG16:UOG20"/>
    <mergeCell ref="UOG65542:UOG65550"/>
    <mergeCell ref="UOG65552:UOG65556"/>
    <mergeCell ref="UOG131078:UOG131086"/>
    <mergeCell ref="UOG131088:UOG131092"/>
    <mergeCell ref="UOG196614:UOG196622"/>
    <mergeCell ref="UOG196624:UOG196628"/>
    <mergeCell ref="UOG262150:UOG262158"/>
    <mergeCell ref="UOG262160:UOG262164"/>
    <mergeCell ref="UOG327686:UOG327694"/>
    <mergeCell ref="UOG327696:UOG327700"/>
    <mergeCell ref="UOG393222:UOG393230"/>
    <mergeCell ref="UOG393232:UOG393236"/>
    <mergeCell ref="UOG458758:UOG458766"/>
    <mergeCell ref="UOG458768:UOG458772"/>
    <mergeCell ref="UOG524294:UOG524302"/>
    <mergeCell ref="UOG524304:UOG524308"/>
    <mergeCell ref="UOG589830:UOG589838"/>
    <mergeCell ref="UOG589840:UOG589844"/>
    <mergeCell ref="UOG655366:UOG655374"/>
    <mergeCell ref="UOG655376:UOG655380"/>
    <mergeCell ref="UOG720902:UOG720910"/>
    <mergeCell ref="UOG720912:UOG720916"/>
    <mergeCell ref="UOG786438:UOG786446"/>
    <mergeCell ref="UOG786448:UOG786452"/>
    <mergeCell ref="UOG851974:UOG851982"/>
    <mergeCell ref="UOG851984:UOG851988"/>
    <mergeCell ref="UOG917510:UOG917518"/>
    <mergeCell ref="UOG917520:UOG917524"/>
    <mergeCell ref="UOG983046:UOG983054"/>
    <mergeCell ref="UOG983056:UOG983060"/>
    <mergeCell ref="UOH6:UOH7"/>
    <mergeCell ref="UOH9:UOH10"/>
    <mergeCell ref="UOH11:UOH12"/>
    <mergeCell ref="UOH13:UOH14"/>
    <mergeCell ref="UOH16:UOH17"/>
    <mergeCell ref="UOH19:UOH20"/>
    <mergeCell ref="UOH65542:UOH65543"/>
    <mergeCell ref="UOH65545:UOH65546"/>
    <mergeCell ref="UOH65547:UOH65548"/>
    <mergeCell ref="UOH65549:UOH65550"/>
    <mergeCell ref="UOH65552:UOH65553"/>
    <mergeCell ref="UOH65555:UOH65556"/>
    <mergeCell ref="UOH131078:UOH131079"/>
    <mergeCell ref="UOH131081:UOH131082"/>
    <mergeCell ref="UOH131083:UOH131084"/>
    <mergeCell ref="UOH131085:UOH131086"/>
    <mergeCell ref="UOH131088:UOH131089"/>
    <mergeCell ref="UOH131091:UOH131092"/>
    <mergeCell ref="UOH196614:UOH196615"/>
    <mergeCell ref="UOH196617:UOH196618"/>
    <mergeCell ref="UOH196619:UOH196620"/>
    <mergeCell ref="UOH196621:UOH196622"/>
    <mergeCell ref="UOH196624:UOH196625"/>
    <mergeCell ref="UOH196627:UOH196628"/>
    <mergeCell ref="UOH262150:UOH262151"/>
    <mergeCell ref="UOH262153:UOH262154"/>
    <mergeCell ref="UOH262155:UOH262156"/>
    <mergeCell ref="UOH262157:UOH262158"/>
    <mergeCell ref="UOH262160:UOH262161"/>
    <mergeCell ref="UOH262163:UOH262164"/>
    <mergeCell ref="UOH327686:UOH327687"/>
    <mergeCell ref="UOH327689:UOH327690"/>
    <mergeCell ref="UOH327691:UOH327692"/>
    <mergeCell ref="UOH327693:UOH327694"/>
    <mergeCell ref="UOH327696:UOH327697"/>
    <mergeCell ref="UOH327699:UOH327700"/>
    <mergeCell ref="UOH393222:UOH393223"/>
    <mergeCell ref="UOH393225:UOH393226"/>
    <mergeCell ref="UOH393227:UOH393228"/>
    <mergeCell ref="UOH393229:UOH393230"/>
    <mergeCell ref="UOH393232:UOH393233"/>
    <mergeCell ref="UOH393235:UOH393236"/>
    <mergeCell ref="UOH458758:UOH458759"/>
    <mergeCell ref="UOH458761:UOH458762"/>
    <mergeCell ref="UOH458763:UOH458764"/>
    <mergeCell ref="UOH458765:UOH458766"/>
    <mergeCell ref="UOH458768:UOH458769"/>
    <mergeCell ref="UOH458771:UOH458772"/>
    <mergeCell ref="UOH524294:UOH524295"/>
    <mergeCell ref="UOH524297:UOH524298"/>
    <mergeCell ref="UOH524299:UOH524300"/>
    <mergeCell ref="UOH524301:UOH524302"/>
    <mergeCell ref="UOH524304:UOH524305"/>
    <mergeCell ref="UOH524307:UOH524308"/>
    <mergeCell ref="UOH589830:UOH589831"/>
    <mergeCell ref="UOH589833:UOH589834"/>
    <mergeCell ref="UOH589835:UOH589836"/>
    <mergeCell ref="UOH589837:UOH589838"/>
    <mergeCell ref="UOH589840:UOH589841"/>
    <mergeCell ref="UOH589843:UOH589844"/>
    <mergeCell ref="UOH655366:UOH655367"/>
    <mergeCell ref="UOH655369:UOH655370"/>
    <mergeCell ref="UOH655371:UOH655372"/>
    <mergeCell ref="UOH655373:UOH655374"/>
    <mergeCell ref="UOH655376:UOH655377"/>
    <mergeCell ref="UOH655379:UOH655380"/>
    <mergeCell ref="UOH720902:UOH720903"/>
    <mergeCell ref="UOH720905:UOH720906"/>
    <mergeCell ref="UOH720907:UOH720908"/>
    <mergeCell ref="UOH720909:UOH720910"/>
    <mergeCell ref="UOH720912:UOH720913"/>
    <mergeCell ref="UOH720915:UOH720916"/>
    <mergeCell ref="UOH786438:UOH786439"/>
    <mergeCell ref="UOH786441:UOH786442"/>
    <mergeCell ref="UOH786443:UOH786444"/>
    <mergeCell ref="UOH786445:UOH786446"/>
    <mergeCell ref="UOH786448:UOH786449"/>
    <mergeCell ref="UOH786451:UOH786452"/>
    <mergeCell ref="UOH851974:UOH851975"/>
    <mergeCell ref="UOH851977:UOH851978"/>
    <mergeCell ref="UOH851979:UOH851980"/>
    <mergeCell ref="UOH851981:UOH851982"/>
    <mergeCell ref="UOH851984:UOH851985"/>
    <mergeCell ref="UOH851987:UOH851988"/>
    <mergeCell ref="UOH917510:UOH917511"/>
    <mergeCell ref="UOH917513:UOH917514"/>
    <mergeCell ref="UOH917515:UOH917516"/>
    <mergeCell ref="UOH917517:UOH917518"/>
    <mergeCell ref="UOH917520:UOH917521"/>
    <mergeCell ref="UOH917523:UOH917524"/>
    <mergeCell ref="UOH983046:UOH983047"/>
    <mergeCell ref="UOH983049:UOH983050"/>
    <mergeCell ref="UOH983051:UOH983052"/>
    <mergeCell ref="UOH983053:UOH983054"/>
    <mergeCell ref="UOH983056:UOH983057"/>
    <mergeCell ref="UOH983059:UOH983060"/>
    <mergeCell ref="UYC6:UYC14"/>
    <mergeCell ref="UYC16:UYC20"/>
    <mergeCell ref="UYC65542:UYC65550"/>
    <mergeCell ref="UYC65552:UYC65556"/>
    <mergeCell ref="UYC131078:UYC131086"/>
    <mergeCell ref="UYC131088:UYC131092"/>
    <mergeCell ref="UYC196614:UYC196622"/>
    <mergeCell ref="UYC196624:UYC196628"/>
    <mergeCell ref="UYC262150:UYC262158"/>
    <mergeCell ref="UYC262160:UYC262164"/>
    <mergeCell ref="UYC327686:UYC327694"/>
    <mergeCell ref="UYC327696:UYC327700"/>
    <mergeCell ref="UYC393222:UYC393230"/>
    <mergeCell ref="UYC393232:UYC393236"/>
    <mergeCell ref="UYC458758:UYC458766"/>
    <mergeCell ref="UYC458768:UYC458772"/>
    <mergeCell ref="UYC524294:UYC524302"/>
    <mergeCell ref="UYC524304:UYC524308"/>
    <mergeCell ref="UYC589830:UYC589838"/>
    <mergeCell ref="UYC589840:UYC589844"/>
    <mergeCell ref="UYC655366:UYC655374"/>
    <mergeCell ref="UYC655376:UYC655380"/>
    <mergeCell ref="UYC720902:UYC720910"/>
    <mergeCell ref="UYC720912:UYC720916"/>
    <mergeCell ref="UYC786438:UYC786446"/>
    <mergeCell ref="UYC786448:UYC786452"/>
    <mergeCell ref="UYC851974:UYC851982"/>
    <mergeCell ref="UYC851984:UYC851988"/>
    <mergeCell ref="UYC917510:UYC917518"/>
    <mergeCell ref="UYC917520:UYC917524"/>
    <mergeCell ref="UYC983046:UYC983054"/>
    <mergeCell ref="UYC983056:UYC983060"/>
    <mergeCell ref="UYD6:UYD7"/>
    <mergeCell ref="UYD9:UYD10"/>
    <mergeCell ref="UYD11:UYD12"/>
    <mergeCell ref="UYD13:UYD14"/>
    <mergeCell ref="UYD16:UYD17"/>
    <mergeCell ref="UYD19:UYD20"/>
    <mergeCell ref="UYD65542:UYD65543"/>
    <mergeCell ref="UYD65545:UYD65546"/>
    <mergeCell ref="UYD65547:UYD65548"/>
    <mergeCell ref="UYD65549:UYD65550"/>
    <mergeCell ref="UYD65552:UYD65553"/>
    <mergeCell ref="UYD65555:UYD65556"/>
    <mergeCell ref="UYD131078:UYD131079"/>
    <mergeCell ref="UYD131081:UYD131082"/>
    <mergeCell ref="UYD131083:UYD131084"/>
    <mergeCell ref="UYD131085:UYD131086"/>
    <mergeCell ref="UYD131088:UYD131089"/>
    <mergeCell ref="UYD131091:UYD131092"/>
    <mergeCell ref="UYD196614:UYD196615"/>
    <mergeCell ref="UYD196617:UYD196618"/>
    <mergeCell ref="UYD196619:UYD196620"/>
    <mergeCell ref="UYD196621:UYD196622"/>
    <mergeCell ref="UYD196624:UYD196625"/>
    <mergeCell ref="UYD196627:UYD196628"/>
    <mergeCell ref="UYD262150:UYD262151"/>
    <mergeCell ref="UYD262153:UYD262154"/>
    <mergeCell ref="UYD262155:UYD262156"/>
    <mergeCell ref="UYD262157:UYD262158"/>
    <mergeCell ref="UYD262160:UYD262161"/>
    <mergeCell ref="UYD262163:UYD262164"/>
    <mergeCell ref="UYD327686:UYD327687"/>
    <mergeCell ref="UYD327689:UYD327690"/>
    <mergeCell ref="UYD327691:UYD327692"/>
    <mergeCell ref="UYD327693:UYD327694"/>
    <mergeCell ref="UYD327696:UYD327697"/>
    <mergeCell ref="UYD327699:UYD327700"/>
    <mergeCell ref="UYD393222:UYD393223"/>
    <mergeCell ref="UYD393225:UYD393226"/>
    <mergeCell ref="UYD393227:UYD393228"/>
    <mergeCell ref="UYD393229:UYD393230"/>
    <mergeCell ref="UYD393232:UYD393233"/>
    <mergeCell ref="UYD393235:UYD393236"/>
    <mergeCell ref="UYD458758:UYD458759"/>
    <mergeCell ref="UYD458761:UYD458762"/>
    <mergeCell ref="UYD458763:UYD458764"/>
    <mergeCell ref="UYD458765:UYD458766"/>
    <mergeCell ref="UYD458768:UYD458769"/>
    <mergeCell ref="UYD458771:UYD458772"/>
    <mergeCell ref="UYD524294:UYD524295"/>
    <mergeCell ref="UYD524297:UYD524298"/>
    <mergeCell ref="UYD524299:UYD524300"/>
    <mergeCell ref="UYD524301:UYD524302"/>
    <mergeCell ref="UYD524304:UYD524305"/>
    <mergeCell ref="UYD524307:UYD524308"/>
    <mergeCell ref="UYD589830:UYD589831"/>
    <mergeCell ref="UYD589833:UYD589834"/>
    <mergeCell ref="UYD589835:UYD589836"/>
    <mergeCell ref="UYD589837:UYD589838"/>
    <mergeCell ref="UYD589840:UYD589841"/>
    <mergeCell ref="UYD589843:UYD589844"/>
    <mergeCell ref="UYD655366:UYD655367"/>
    <mergeCell ref="UYD655369:UYD655370"/>
    <mergeCell ref="UYD655371:UYD655372"/>
    <mergeCell ref="UYD655373:UYD655374"/>
    <mergeCell ref="UYD655376:UYD655377"/>
    <mergeCell ref="UYD655379:UYD655380"/>
    <mergeCell ref="UYD720902:UYD720903"/>
    <mergeCell ref="UYD720905:UYD720906"/>
    <mergeCell ref="UYD720907:UYD720908"/>
    <mergeCell ref="UYD720909:UYD720910"/>
    <mergeCell ref="UYD720912:UYD720913"/>
    <mergeCell ref="UYD720915:UYD720916"/>
    <mergeCell ref="UYD786438:UYD786439"/>
    <mergeCell ref="UYD786441:UYD786442"/>
    <mergeCell ref="UYD786443:UYD786444"/>
    <mergeCell ref="UYD786445:UYD786446"/>
    <mergeCell ref="UYD786448:UYD786449"/>
    <mergeCell ref="UYD786451:UYD786452"/>
    <mergeCell ref="UYD851974:UYD851975"/>
    <mergeCell ref="UYD851977:UYD851978"/>
    <mergeCell ref="UYD851979:UYD851980"/>
    <mergeCell ref="UYD851981:UYD851982"/>
    <mergeCell ref="UYD851984:UYD851985"/>
    <mergeCell ref="UYD851987:UYD851988"/>
    <mergeCell ref="UYD917510:UYD917511"/>
    <mergeCell ref="UYD917513:UYD917514"/>
    <mergeCell ref="UYD917515:UYD917516"/>
    <mergeCell ref="UYD917517:UYD917518"/>
    <mergeCell ref="UYD917520:UYD917521"/>
    <mergeCell ref="UYD917523:UYD917524"/>
    <mergeCell ref="UYD983046:UYD983047"/>
    <mergeCell ref="UYD983049:UYD983050"/>
    <mergeCell ref="UYD983051:UYD983052"/>
    <mergeCell ref="UYD983053:UYD983054"/>
    <mergeCell ref="UYD983056:UYD983057"/>
    <mergeCell ref="UYD983059:UYD983060"/>
    <mergeCell ref="VHY6:VHY14"/>
    <mergeCell ref="VHY16:VHY20"/>
    <mergeCell ref="VHY65542:VHY65550"/>
    <mergeCell ref="VHY65552:VHY65556"/>
    <mergeCell ref="VHY131078:VHY131086"/>
    <mergeCell ref="VHY131088:VHY131092"/>
    <mergeCell ref="VHY196614:VHY196622"/>
    <mergeCell ref="VHY196624:VHY196628"/>
    <mergeCell ref="VHY262150:VHY262158"/>
    <mergeCell ref="VHY262160:VHY262164"/>
    <mergeCell ref="VHY327686:VHY327694"/>
    <mergeCell ref="VHY327696:VHY327700"/>
    <mergeCell ref="VHY393222:VHY393230"/>
    <mergeCell ref="VHY393232:VHY393236"/>
    <mergeCell ref="VHY458758:VHY458766"/>
    <mergeCell ref="VHY458768:VHY458772"/>
    <mergeCell ref="VHY524294:VHY524302"/>
    <mergeCell ref="VHY524304:VHY524308"/>
    <mergeCell ref="VHY589830:VHY589838"/>
    <mergeCell ref="VHY589840:VHY589844"/>
    <mergeCell ref="VHY655366:VHY655374"/>
    <mergeCell ref="VHY655376:VHY655380"/>
    <mergeCell ref="VHY720902:VHY720910"/>
    <mergeCell ref="VHY720912:VHY720916"/>
    <mergeCell ref="VHY786438:VHY786446"/>
    <mergeCell ref="VHY786448:VHY786452"/>
    <mergeCell ref="VHY851974:VHY851982"/>
    <mergeCell ref="VHY851984:VHY851988"/>
    <mergeCell ref="VHY917510:VHY917518"/>
    <mergeCell ref="VHY917520:VHY917524"/>
    <mergeCell ref="VHY983046:VHY983054"/>
    <mergeCell ref="VHY983056:VHY983060"/>
    <mergeCell ref="VHZ6:VHZ7"/>
    <mergeCell ref="VHZ9:VHZ10"/>
    <mergeCell ref="VHZ11:VHZ12"/>
    <mergeCell ref="VHZ13:VHZ14"/>
    <mergeCell ref="VHZ16:VHZ17"/>
    <mergeCell ref="VHZ19:VHZ20"/>
    <mergeCell ref="VHZ65542:VHZ65543"/>
    <mergeCell ref="VHZ65545:VHZ65546"/>
    <mergeCell ref="VHZ65547:VHZ65548"/>
    <mergeCell ref="VHZ65549:VHZ65550"/>
    <mergeCell ref="VHZ65552:VHZ65553"/>
    <mergeCell ref="VHZ65555:VHZ65556"/>
    <mergeCell ref="VHZ131078:VHZ131079"/>
    <mergeCell ref="VHZ131081:VHZ131082"/>
    <mergeCell ref="VHZ131083:VHZ131084"/>
    <mergeCell ref="VHZ131085:VHZ131086"/>
    <mergeCell ref="VHZ131088:VHZ131089"/>
    <mergeCell ref="VHZ131091:VHZ131092"/>
    <mergeCell ref="VHZ196614:VHZ196615"/>
    <mergeCell ref="VHZ196617:VHZ196618"/>
    <mergeCell ref="VHZ196619:VHZ196620"/>
    <mergeCell ref="VHZ196621:VHZ196622"/>
    <mergeCell ref="VHZ196624:VHZ196625"/>
    <mergeCell ref="VHZ196627:VHZ196628"/>
    <mergeCell ref="VHZ262150:VHZ262151"/>
    <mergeCell ref="VHZ262153:VHZ262154"/>
    <mergeCell ref="VHZ262155:VHZ262156"/>
    <mergeCell ref="VHZ262157:VHZ262158"/>
    <mergeCell ref="VHZ262160:VHZ262161"/>
    <mergeCell ref="VHZ262163:VHZ262164"/>
    <mergeCell ref="VHZ327686:VHZ327687"/>
    <mergeCell ref="VHZ327689:VHZ327690"/>
    <mergeCell ref="VHZ327691:VHZ327692"/>
    <mergeCell ref="VHZ327693:VHZ327694"/>
    <mergeCell ref="VHZ327696:VHZ327697"/>
    <mergeCell ref="VHZ327699:VHZ327700"/>
    <mergeCell ref="VHZ393222:VHZ393223"/>
    <mergeCell ref="VHZ393225:VHZ393226"/>
    <mergeCell ref="VHZ393227:VHZ393228"/>
    <mergeCell ref="VHZ393229:VHZ393230"/>
    <mergeCell ref="VHZ393232:VHZ393233"/>
    <mergeCell ref="VHZ393235:VHZ393236"/>
    <mergeCell ref="VHZ458758:VHZ458759"/>
    <mergeCell ref="VHZ458761:VHZ458762"/>
    <mergeCell ref="VHZ458763:VHZ458764"/>
    <mergeCell ref="VHZ458765:VHZ458766"/>
    <mergeCell ref="VHZ458768:VHZ458769"/>
    <mergeCell ref="VHZ458771:VHZ458772"/>
    <mergeCell ref="VHZ524294:VHZ524295"/>
    <mergeCell ref="VHZ524297:VHZ524298"/>
    <mergeCell ref="VHZ524299:VHZ524300"/>
    <mergeCell ref="VHZ524301:VHZ524302"/>
    <mergeCell ref="VHZ524304:VHZ524305"/>
    <mergeCell ref="VHZ524307:VHZ524308"/>
    <mergeCell ref="VHZ589830:VHZ589831"/>
    <mergeCell ref="VHZ589833:VHZ589834"/>
    <mergeCell ref="VHZ589835:VHZ589836"/>
    <mergeCell ref="VHZ589837:VHZ589838"/>
    <mergeCell ref="VHZ589840:VHZ589841"/>
    <mergeCell ref="VHZ589843:VHZ589844"/>
    <mergeCell ref="VHZ655366:VHZ655367"/>
    <mergeCell ref="VHZ655369:VHZ655370"/>
    <mergeCell ref="VHZ655371:VHZ655372"/>
    <mergeCell ref="VHZ655373:VHZ655374"/>
    <mergeCell ref="VHZ655376:VHZ655377"/>
    <mergeCell ref="VHZ655379:VHZ655380"/>
    <mergeCell ref="VHZ720902:VHZ720903"/>
    <mergeCell ref="VHZ720905:VHZ720906"/>
    <mergeCell ref="VHZ720907:VHZ720908"/>
    <mergeCell ref="VHZ720909:VHZ720910"/>
    <mergeCell ref="VHZ720912:VHZ720913"/>
    <mergeCell ref="VHZ720915:VHZ720916"/>
    <mergeCell ref="VHZ786438:VHZ786439"/>
    <mergeCell ref="VHZ786441:VHZ786442"/>
    <mergeCell ref="VHZ786443:VHZ786444"/>
    <mergeCell ref="VHZ786445:VHZ786446"/>
    <mergeCell ref="VHZ786448:VHZ786449"/>
    <mergeCell ref="VHZ786451:VHZ786452"/>
    <mergeCell ref="VHZ851974:VHZ851975"/>
    <mergeCell ref="VHZ851977:VHZ851978"/>
    <mergeCell ref="VHZ851979:VHZ851980"/>
    <mergeCell ref="VHZ851981:VHZ851982"/>
    <mergeCell ref="VHZ851984:VHZ851985"/>
    <mergeCell ref="VHZ851987:VHZ851988"/>
    <mergeCell ref="VHZ917510:VHZ917511"/>
    <mergeCell ref="VHZ917513:VHZ917514"/>
    <mergeCell ref="VHZ917515:VHZ917516"/>
    <mergeCell ref="VHZ917517:VHZ917518"/>
    <mergeCell ref="VHZ917520:VHZ917521"/>
    <mergeCell ref="VHZ917523:VHZ917524"/>
    <mergeCell ref="VHZ983046:VHZ983047"/>
    <mergeCell ref="VHZ983049:VHZ983050"/>
    <mergeCell ref="VHZ983051:VHZ983052"/>
    <mergeCell ref="VHZ983053:VHZ983054"/>
    <mergeCell ref="VHZ983056:VHZ983057"/>
    <mergeCell ref="VHZ983059:VHZ983060"/>
    <mergeCell ref="VRU6:VRU14"/>
    <mergeCell ref="VRU16:VRU20"/>
    <mergeCell ref="VRU65542:VRU65550"/>
    <mergeCell ref="VRU65552:VRU65556"/>
    <mergeCell ref="VRU131078:VRU131086"/>
    <mergeCell ref="VRU131088:VRU131092"/>
    <mergeCell ref="VRU196614:VRU196622"/>
    <mergeCell ref="VRU196624:VRU196628"/>
    <mergeCell ref="VRU262150:VRU262158"/>
    <mergeCell ref="VRU262160:VRU262164"/>
    <mergeCell ref="VRU327686:VRU327694"/>
    <mergeCell ref="VRU327696:VRU327700"/>
    <mergeCell ref="VRU393222:VRU393230"/>
    <mergeCell ref="VRU393232:VRU393236"/>
    <mergeCell ref="VRU458758:VRU458766"/>
    <mergeCell ref="VRU458768:VRU458772"/>
    <mergeCell ref="VRU524294:VRU524302"/>
    <mergeCell ref="VRU524304:VRU524308"/>
    <mergeCell ref="VRU589830:VRU589838"/>
    <mergeCell ref="VRU589840:VRU589844"/>
    <mergeCell ref="VRU655366:VRU655374"/>
    <mergeCell ref="VRU655376:VRU655380"/>
    <mergeCell ref="VRU720902:VRU720910"/>
    <mergeCell ref="VRU720912:VRU720916"/>
    <mergeCell ref="VRU786438:VRU786446"/>
    <mergeCell ref="VRU786448:VRU786452"/>
    <mergeCell ref="VRU851974:VRU851982"/>
    <mergeCell ref="VRU851984:VRU851988"/>
    <mergeCell ref="VRU917510:VRU917518"/>
    <mergeCell ref="VRU917520:VRU917524"/>
    <mergeCell ref="VRU983046:VRU983054"/>
    <mergeCell ref="VRU983056:VRU983060"/>
    <mergeCell ref="VRV6:VRV7"/>
    <mergeCell ref="VRV9:VRV10"/>
    <mergeCell ref="VRV11:VRV12"/>
    <mergeCell ref="VRV13:VRV14"/>
    <mergeCell ref="VRV16:VRV17"/>
    <mergeCell ref="VRV19:VRV20"/>
    <mergeCell ref="VRV65542:VRV65543"/>
    <mergeCell ref="VRV65545:VRV65546"/>
    <mergeCell ref="VRV65547:VRV65548"/>
    <mergeCell ref="VRV65549:VRV65550"/>
    <mergeCell ref="VRV65552:VRV65553"/>
    <mergeCell ref="VRV65555:VRV65556"/>
    <mergeCell ref="VRV131078:VRV131079"/>
    <mergeCell ref="VRV131081:VRV131082"/>
    <mergeCell ref="VRV131083:VRV131084"/>
    <mergeCell ref="VRV131085:VRV131086"/>
    <mergeCell ref="VRV131088:VRV131089"/>
    <mergeCell ref="VRV131091:VRV131092"/>
    <mergeCell ref="VRV196614:VRV196615"/>
    <mergeCell ref="VRV196617:VRV196618"/>
    <mergeCell ref="VRV196619:VRV196620"/>
    <mergeCell ref="VRV196621:VRV196622"/>
    <mergeCell ref="VRV196624:VRV196625"/>
    <mergeCell ref="VRV196627:VRV196628"/>
    <mergeCell ref="VRV262150:VRV262151"/>
    <mergeCell ref="VRV262153:VRV262154"/>
    <mergeCell ref="VRV262155:VRV262156"/>
    <mergeCell ref="VRV262157:VRV262158"/>
    <mergeCell ref="VRV262160:VRV262161"/>
    <mergeCell ref="VRV262163:VRV262164"/>
    <mergeCell ref="VRV327686:VRV327687"/>
    <mergeCell ref="VRV327689:VRV327690"/>
    <mergeCell ref="VRV327691:VRV327692"/>
    <mergeCell ref="VRV327693:VRV327694"/>
    <mergeCell ref="VRV327696:VRV327697"/>
    <mergeCell ref="VRV327699:VRV327700"/>
    <mergeCell ref="VRV393222:VRV393223"/>
    <mergeCell ref="VRV393225:VRV393226"/>
    <mergeCell ref="VRV393227:VRV393228"/>
    <mergeCell ref="VRV393229:VRV393230"/>
    <mergeCell ref="VRV393232:VRV393233"/>
    <mergeCell ref="VRV393235:VRV393236"/>
    <mergeCell ref="VRV458758:VRV458759"/>
    <mergeCell ref="VRV458761:VRV458762"/>
    <mergeCell ref="VRV458763:VRV458764"/>
    <mergeCell ref="VRV458765:VRV458766"/>
    <mergeCell ref="VRV458768:VRV458769"/>
    <mergeCell ref="VRV458771:VRV458772"/>
    <mergeCell ref="VRV524294:VRV524295"/>
    <mergeCell ref="VRV524297:VRV524298"/>
    <mergeCell ref="VRV524299:VRV524300"/>
    <mergeCell ref="VRV524301:VRV524302"/>
    <mergeCell ref="VRV524304:VRV524305"/>
    <mergeCell ref="VRV524307:VRV524308"/>
    <mergeCell ref="VRV589830:VRV589831"/>
    <mergeCell ref="VRV589833:VRV589834"/>
    <mergeCell ref="VRV589835:VRV589836"/>
    <mergeCell ref="VRV589837:VRV589838"/>
    <mergeCell ref="VRV589840:VRV589841"/>
    <mergeCell ref="VRV589843:VRV589844"/>
    <mergeCell ref="VRV655366:VRV655367"/>
    <mergeCell ref="VRV655369:VRV655370"/>
    <mergeCell ref="VRV655371:VRV655372"/>
    <mergeCell ref="VRV655373:VRV655374"/>
    <mergeCell ref="VRV655376:VRV655377"/>
    <mergeCell ref="VRV655379:VRV655380"/>
    <mergeCell ref="VRV720902:VRV720903"/>
    <mergeCell ref="VRV720905:VRV720906"/>
    <mergeCell ref="VRV720907:VRV720908"/>
    <mergeCell ref="VRV720909:VRV720910"/>
    <mergeCell ref="VRV720912:VRV720913"/>
    <mergeCell ref="VRV720915:VRV720916"/>
    <mergeCell ref="VRV786438:VRV786439"/>
    <mergeCell ref="VRV786441:VRV786442"/>
    <mergeCell ref="VRV786443:VRV786444"/>
    <mergeCell ref="VRV786445:VRV786446"/>
    <mergeCell ref="VRV786448:VRV786449"/>
    <mergeCell ref="VRV786451:VRV786452"/>
    <mergeCell ref="VRV851974:VRV851975"/>
    <mergeCell ref="VRV851977:VRV851978"/>
    <mergeCell ref="VRV851979:VRV851980"/>
    <mergeCell ref="VRV851981:VRV851982"/>
    <mergeCell ref="VRV851984:VRV851985"/>
    <mergeCell ref="VRV851987:VRV851988"/>
    <mergeCell ref="VRV917510:VRV917511"/>
    <mergeCell ref="VRV917513:VRV917514"/>
    <mergeCell ref="VRV917515:VRV917516"/>
    <mergeCell ref="VRV917517:VRV917518"/>
    <mergeCell ref="VRV917520:VRV917521"/>
    <mergeCell ref="VRV917523:VRV917524"/>
    <mergeCell ref="VRV983046:VRV983047"/>
    <mergeCell ref="VRV983049:VRV983050"/>
    <mergeCell ref="VRV983051:VRV983052"/>
    <mergeCell ref="VRV983053:VRV983054"/>
    <mergeCell ref="VRV983056:VRV983057"/>
    <mergeCell ref="VRV983059:VRV983060"/>
    <mergeCell ref="WBQ6:WBQ14"/>
    <mergeCell ref="WBQ16:WBQ20"/>
    <mergeCell ref="WBQ65542:WBQ65550"/>
    <mergeCell ref="WBQ65552:WBQ65556"/>
    <mergeCell ref="WBQ131078:WBQ131086"/>
    <mergeCell ref="WBQ131088:WBQ131092"/>
    <mergeCell ref="WBQ196614:WBQ196622"/>
    <mergeCell ref="WBQ196624:WBQ196628"/>
    <mergeCell ref="WBQ262150:WBQ262158"/>
    <mergeCell ref="WBQ262160:WBQ262164"/>
    <mergeCell ref="WBQ327686:WBQ327694"/>
    <mergeCell ref="WBQ327696:WBQ327700"/>
    <mergeCell ref="WBQ393222:WBQ393230"/>
    <mergeCell ref="WBQ393232:WBQ393236"/>
    <mergeCell ref="WBQ458758:WBQ458766"/>
    <mergeCell ref="WBQ458768:WBQ458772"/>
    <mergeCell ref="WBQ524294:WBQ524302"/>
    <mergeCell ref="WBQ524304:WBQ524308"/>
    <mergeCell ref="WBQ589830:WBQ589838"/>
    <mergeCell ref="WBQ589840:WBQ589844"/>
    <mergeCell ref="WBQ655366:WBQ655374"/>
    <mergeCell ref="WBQ655376:WBQ655380"/>
    <mergeCell ref="WBQ720902:WBQ720910"/>
    <mergeCell ref="WBQ720912:WBQ720916"/>
    <mergeCell ref="WBQ786438:WBQ786446"/>
    <mergeCell ref="WBQ786448:WBQ786452"/>
    <mergeCell ref="WBQ851974:WBQ851982"/>
    <mergeCell ref="WBQ851984:WBQ851988"/>
    <mergeCell ref="WBQ917510:WBQ917518"/>
    <mergeCell ref="WBQ917520:WBQ917524"/>
    <mergeCell ref="WBQ983046:WBQ983054"/>
    <mergeCell ref="WBQ983056:WBQ983060"/>
    <mergeCell ref="WBR6:WBR7"/>
    <mergeCell ref="WBR9:WBR10"/>
    <mergeCell ref="WBR11:WBR12"/>
    <mergeCell ref="WBR13:WBR14"/>
    <mergeCell ref="WBR16:WBR17"/>
    <mergeCell ref="WBR19:WBR20"/>
    <mergeCell ref="WBR65542:WBR65543"/>
    <mergeCell ref="WBR65545:WBR65546"/>
    <mergeCell ref="WBR65547:WBR65548"/>
    <mergeCell ref="WBR65549:WBR65550"/>
    <mergeCell ref="WBR65552:WBR65553"/>
    <mergeCell ref="WBR65555:WBR65556"/>
    <mergeCell ref="WBR131078:WBR131079"/>
    <mergeCell ref="WBR131081:WBR131082"/>
    <mergeCell ref="WBR131083:WBR131084"/>
    <mergeCell ref="WBR131085:WBR131086"/>
    <mergeCell ref="WBR131088:WBR131089"/>
    <mergeCell ref="WBR131091:WBR131092"/>
    <mergeCell ref="WBR196614:WBR196615"/>
    <mergeCell ref="WBR196617:WBR196618"/>
    <mergeCell ref="WBR196619:WBR196620"/>
    <mergeCell ref="WBR196621:WBR196622"/>
    <mergeCell ref="WBR196624:WBR196625"/>
    <mergeCell ref="WBR196627:WBR196628"/>
    <mergeCell ref="WBR262150:WBR262151"/>
    <mergeCell ref="WBR262153:WBR262154"/>
    <mergeCell ref="WBR262155:WBR262156"/>
    <mergeCell ref="WBR262157:WBR262158"/>
    <mergeCell ref="WBR262160:WBR262161"/>
    <mergeCell ref="WBR262163:WBR262164"/>
    <mergeCell ref="WBR327686:WBR327687"/>
    <mergeCell ref="WBR327689:WBR327690"/>
    <mergeCell ref="WBR327691:WBR327692"/>
    <mergeCell ref="WBR327693:WBR327694"/>
    <mergeCell ref="WBR327696:WBR327697"/>
    <mergeCell ref="WBR327699:WBR327700"/>
    <mergeCell ref="WBR393222:WBR393223"/>
    <mergeCell ref="WBR393225:WBR393226"/>
    <mergeCell ref="WBR393227:WBR393228"/>
    <mergeCell ref="WBR393229:WBR393230"/>
    <mergeCell ref="WBR393232:WBR393233"/>
    <mergeCell ref="WBR393235:WBR393236"/>
    <mergeCell ref="WBR458758:WBR458759"/>
    <mergeCell ref="WBR458761:WBR458762"/>
    <mergeCell ref="WBR458763:WBR458764"/>
    <mergeCell ref="WBR458765:WBR458766"/>
    <mergeCell ref="WBR458768:WBR458769"/>
    <mergeCell ref="WBR458771:WBR458772"/>
    <mergeCell ref="WBR524294:WBR524295"/>
    <mergeCell ref="WBR524297:WBR524298"/>
    <mergeCell ref="WBR524299:WBR524300"/>
    <mergeCell ref="WBR524301:WBR524302"/>
    <mergeCell ref="WBR524304:WBR524305"/>
    <mergeCell ref="WBR524307:WBR524308"/>
    <mergeCell ref="WBR589830:WBR589831"/>
    <mergeCell ref="WBR589833:WBR589834"/>
    <mergeCell ref="WBR589835:WBR589836"/>
    <mergeCell ref="WBR589837:WBR589838"/>
    <mergeCell ref="WBR589840:WBR589841"/>
    <mergeCell ref="WBR589843:WBR589844"/>
    <mergeCell ref="WBR655366:WBR655367"/>
    <mergeCell ref="WBR655369:WBR655370"/>
    <mergeCell ref="WBR655371:WBR655372"/>
    <mergeCell ref="WBR655373:WBR655374"/>
    <mergeCell ref="WBR655376:WBR655377"/>
    <mergeCell ref="WBR655379:WBR655380"/>
    <mergeCell ref="WBR720902:WBR720903"/>
    <mergeCell ref="WBR720905:WBR720906"/>
    <mergeCell ref="WBR720907:WBR720908"/>
    <mergeCell ref="WBR720909:WBR720910"/>
    <mergeCell ref="WBR720912:WBR720913"/>
    <mergeCell ref="WBR720915:WBR720916"/>
    <mergeCell ref="WBR786438:WBR786439"/>
    <mergeCell ref="WBR786441:WBR786442"/>
    <mergeCell ref="WBR786443:WBR786444"/>
    <mergeCell ref="WBR786445:WBR786446"/>
    <mergeCell ref="WBR786448:WBR786449"/>
    <mergeCell ref="WBR786451:WBR786452"/>
    <mergeCell ref="WBR851974:WBR851975"/>
    <mergeCell ref="WBR851977:WBR851978"/>
    <mergeCell ref="WBR851979:WBR851980"/>
    <mergeCell ref="WBR851981:WBR851982"/>
    <mergeCell ref="WBR851984:WBR851985"/>
    <mergeCell ref="WBR851987:WBR851988"/>
    <mergeCell ref="WBR917510:WBR917511"/>
    <mergeCell ref="WBR917513:WBR917514"/>
    <mergeCell ref="WBR917515:WBR917516"/>
    <mergeCell ref="WBR917517:WBR917518"/>
    <mergeCell ref="WBR917520:WBR917521"/>
    <mergeCell ref="WBR917523:WBR917524"/>
    <mergeCell ref="WBR983046:WBR983047"/>
    <mergeCell ref="WBR983049:WBR983050"/>
    <mergeCell ref="WBR983051:WBR983052"/>
    <mergeCell ref="WBR983053:WBR983054"/>
    <mergeCell ref="WBR983056:WBR983057"/>
    <mergeCell ref="WBR983059:WBR983060"/>
    <mergeCell ref="WLM6:WLM14"/>
    <mergeCell ref="WLM16:WLM20"/>
    <mergeCell ref="WLM65542:WLM65550"/>
    <mergeCell ref="WLM65552:WLM65556"/>
    <mergeCell ref="WLM131078:WLM131086"/>
    <mergeCell ref="WLM131088:WLM131092"/>
    <mergeCell ref="WLM196614:WLM196622"/>
    <mergeCell ref="WLM196624:WLM196628"/>
    <mergeCell ref="WLM262150:WLM262158"/>
    <mergeCell ref="WLM262160:WLM262164"/>
    <mergeCell ref="WLM327686:WLM327694"/>
    <mergeCell ref="WLM327696:WLM327700"/>
    <mergeCell ref="WLM393222:WLM393230"/>
    <mergeCell ref="WLM393232:WLM393236"/>
    <mergeCell ref="WLM458758:WLM458766"/>
    <mergeCell ref="WLM458768:WLM458772"/>
    <mergeCell ref="WLM524294:WLM524302"/>
    <mergeCell ref="WLM524304:WLM524308"/>
    <mergeCell ref="WLM589830:WLM589838"/>
    <mergeCell ref="WLM589840:WLM589844"/>
    <mergeCell ref="WLM655366:WLM655374"/>
    <mergeCell ref="WLM655376:WLM655380"/>
    <mergeCell ref="WLM720902:WLM720910"/>
    <mergeCell ref="WLM720912:WLM720916"/>
    <mergeCell ref="WLM786438:WLM786446"/>
    <mergeCell ref="WLM786448:WLM786452"/>
    <mergeCell ref="WLM851974:WLM851982"/>
    <mergeCell ref="WLM851984:WLM851988"/>
    <mergeCell ref="WLM917510:WLM917518"/>
    <mergeCell ref="WLM917520:WLM917524"/>
    <mergeCell ref="WLM983046:WLM983054"/>
    <mergeCell ref="WLM983056:WLM983060"/>
    <mergeCell ref="WLN6:WLN7"/>
    <mergeCell ref="WLN9:WLN10"/>
    <mergeCell ref="WLN11:WLN12"/>
    <mergeCell ref="WLN13:WLN14"/>
    <mergeCell ref="WLN16:WLN17"/>
    <mergeCell ref="WLN19:WLN20"/>
    <mergeCell ref="WLN65542:WLN65543"/>
    <mergeCell ref="WLN65545:WLN65546"/>
    <mergeCell ref="WLN65547:WLN65548"/>
    <mergeCell ref="WLN65549:WLN65550"/>
    <mergeCell ref="WLN65552:WLN65553"/>
    <mergeCell ref="WLN65555:WLN65556"/>
    <mergeCell ref="WLN131078:WLN131079"/>
    <mergeCell ref="WLN131081:WLN131082"/>
    <mergeCell ref="WLN131083:WLN131084"/>
    <mergeCell ref="WLN131085:WLN131086"/>
    <mergeCell ref="WLN131088:WLN131089"/>
    <mergeCell ref="WLN131091:WLN131092"/>
    <mergeCell ref="WLN196614:WLN196615"/>
    <mergeCell ref="WLN196617:WLN196618"/>
    <mergeCell ref="WLN196619:WLN196620"/>
    <mergeCell ref="WLN196621:WLN196622"/>
    <mergeCell ref="WLN196624:WLN196625"/>
    <mergeCell ref="WLN196627:WLN196628"/>
    <mergeCell ref="WLN262150:WLN262151"/>
    <mergeCell ref="WLN262153:WLN262154"/>
    <mergeCell ref="WLN262155:WLN262156"/>
    <mergeCell ref="WLN262157:WLN262158"/>
    <mergeCell ref="WLN262160:WLN262161"/>
    <mergeCell ref="WLN262163:WLN262164"/>
    <mergeCell ref="WLN327686:WLN327687"/>
    <mergeCell ref="WLN327689:WLN327690"/>
    <mergeCell ref="WLN327691:WLN327692"/>
    <mergeCell ref="WLN327693:WLN327694"/>
    <mergeCell ref="WLN327696:WLN327697"/>
    <mergeCell ref="WLN327699:WLN327700"/>
    <mergeCell ref="WLN393222:WLN393223"/>
    <mergeCell ref="WLN393225:WLN393226"/>
    <mergeCell ref="WLN393227:WLN393228"/>
    <mergeCell ref="WLN393229:WLN393230"/>
    <mergeCell ref="WLN393232:WLN393233"/>
    <mergeCell ref="WLN393235:WLN393236"/>
    <mergeCell ref="WLN458758:WLN458759"/>
    <mergeCell ref="WLN458761:WLN458762"/>
    <mergeCell ref="WLN458763:WLN458764"/>
    <mergeCell ref="WLN458765:WLN458766"/>
    <mergeCell ref="WLN458768:WLN458769"/>
    <mergeCell ref="WLN458771:WLN458772"/>
    <mergeCell ref="WLN524294:WLN524295"/>
    <mergeCell ref="WLN524297:WLN524298"/>
    <mergeCell ref="WLN524299:WLN524300"/>
    <mergeCell ref="WLN524301:WLN524302"/>
    <mergeCell ref="WLN524304:WLN524305"/>
    <mergeCell ref="WLN524307:WLN524308"/>
    <mergeCell ref="WLN589830:WLN589831"/>
    <mergeCell ref="WLN589833:WLN589834"/>
    <mergeCell ref="WLN589835:WLN589836"/>
    <mergeCell ref="WLN589837:WLN589838"/>
    <mergeCell ref="WLN589840:WLN589841"/>
    <mergeCell ref="WLN589843:WLN589844"/>
    <mergeCell ref="WLN655366:WLN655367"/>
    <mergeCell ref="WLN655369:WLN655370"/>
    <mergeCell ref="WLN655371:WLN655372"/>
    <mergeCell ref="WLN655373:WLN655374"/>
    <mergeCell ref="WLN655376:WLN655377"/>
    <mergeCell ref="WLN655379:WLN655380"/>
    <mergeCell ref="WLN720902:WLN720903"/>
    <mergeCell ref="WLN720905:WLN720906"/>
    <mergeCell ref="WLN720907:WLN720908"/>
    <mergeCell ref="WLN720909:WLN720910"/>
    <mergeCell ref="WLN720912:WLN720913"/>
    <mergeCell ref="WLN720915:WLN720916"/>
    <mergeCell ref="WLN786438:WLN786439"/>
    <mergeCell ref="WLN786441:WLN786442"/>
    <mergeCell ref="WLN786443:WLN786444"/>
    <mergeCell ref="WLN786445:WLN786446"/>
    <mergeCell ref="WLN786448:WLN786449"/>
    <mergeCell ref="WLN786451:WLN786452"/>
    <mergeCell ref="WLN851974:WLN851975"/>
    <mergeCell ref="WLN851977:WLN851978"/>
    <mergeCell ref="WLN851979:WLN851980"/>
    <mergeCell ref="WLN851981:WLN851982"/>
    <mergeCell ref="WLN851984:WLN851985"/>
    <mergeCell ref="WLN851987:WLN851988"/>
    <mergeCell ref="WLN917510:WLN917511"/>
    <mergeCell ref="WLN917513:WLN917514"/>
    <mergeCell ref="WLN917515:WLN917516"/>
    <mergeCell ref="WLN917517:WLN917518"/>
    <mergeCell ref="WLN917520:WLN917521"/>
    <mergeCell ref="WLN917523:WLN917524"/>
    <mergeCell ref="WLN983046:WLN983047"/>
    <mergeCell ref="WLN983049:WLN983050"/>
    <mergeCell ref="WLN983051:WLN983052"/>
    <mergeCell ref="WLN983053:WLN983054"/>
    <mergeCell ref="WLN983056:WLN983057"/>
    <mergeCell ref="WLN983059:WLN983060"/>
    <mergeCell ref="WVI6:WVI14"/>
    <mergeCell ref="WVI16:WVI20"/>
    <mergeCell ref="WVI65542:WVI65550"/>
    <mergeCell ref="WVI65552:WVI65556"/>
    <mergeCell ref="WVI131078:WVI131086"/>
    <mergeCell ref="WVI131088:WVI131092"/>
    <mergeCell ref="WVI196614:WVI196622"/>
    <mergeCell ref="WVI196624:WVI196628"/>
    <mergeCell ref="WVI262150:WVI262158"/>
    <mergeCell ref="WVI262160:WVI262164"/>
    <mergeCell ref="WVI327686:WVI327694"/>
    <mergeCell ref="WVI327696:WVI327700"/>
    <mergeCell ref="WVI393222:WVI393230"/>
    <mergeCell ref="WVI393232:WVI393236"/>
    <mergeCell ref="WVI458758:WVI458766"/>
    <mergeCell ref="WVI458768:WVI458772"/>
    <mergeCell ref="WVI524294:WVI524302"/>
    <mergeCell ref="WVI524304:WVI524308"/>
    <mergeCell ref="WVI589830:WVI589838"/>
    <mergeCell ref="WVI589840:WVI589844"/>
    <mergeCell ref="WVI655366:WVI655374"/>
    <mergeCell ref="WVI655376:WVI655380"/>
    <mergeCell ref="WVI720902:WVI720910"/>
    <mergeCell ref="WVI720912:WVI720916"/>
    <mergeCell ref="WVI786438:WVI786446"/>
    <mergeCell ref="WVI786448:WVI786452"/>
    <mergeCell ref="WVI851974:WVI851982"/>
    <mergeCell ref="WVI851984:WVI851988"/>
    <mergeCell ref="WVI917510:WVI917518"/>
    <mergeCell ref="WVI917520:WVI917524"/>
    <mergeCell ref="WVI983046:WVI983054"/>
    <mergeCell ref="WVI983056:WVI983060"/>
    <mergeCell ref="WVJ6:WVJ7"/>
    <mergeCell ref="WVJ9:WVJ10"/>
    <mergeCell ref="WVJ11:WVJ12"/>
    <mergeCell ref="WVJ13:WVJ14"/>
    <mergeCell ref="WVJ16:WVJ17"/>
    <mergeCell ref="WVJ19:WVJ20"/>
    <mergeCell ref="WVJ65542:WVJ65543"/>
    <mergeCell ref="WVJ65545:WVJ65546"/>
    <mergeCell ref="WVJ65547:WVJ65548"/>
    <mergeCell ref="WVJ65549:WVJ65550"/>
    <mergeCell ref="WVJ65552:WVJ65553"/>
    <mergeCell ref="WVJ65555:WVJ65556"/>
    <mergeCell ref="WVJ131078:WVJ131079"/>
    <mergeCell ref="WVJ131081:WVJ131082"/>
    <mergeCell ref="WVJ131083:WVJ131084"/>
    <mergeCell ref="WVJ131085:WVJ131086"/>
    <mergeCell ref="WVJ131088:WVJ131089"/>
    <mergeCell ref="WVJ131091:WVJ131092"/>
    <mergeCell ref="WVJ196614:WVJ196615"/>
    <mergeCell ref="WVJ196617:WVJ196618"/>
    <mergeCell ref="WVJ196619:WVJ196620"/>
    <mergeCell ref="WVJ196621:WVJ196622"/>
    <mergeCell ref="WVJ196624:WVJ196625"/>
    <mergeCell ref="WVJ196627:WVJ196628"/>
    <mergeCell ref="WVJ262150:WVJ262151"/>
    <mergeCell ref="WVJ262153:WVJ262154"/>
    <mergeCell ref="WVJ262155:WVJ262156"/>
    <mergeCell ref="WVJ262157:WVJ262158"/>
    <mergeCell ref="WVJ262160:WVJ262161"/>
    <mergeCell ref="WVJ262163:WVJ262164"/>
    <mergeCell ref="WVJ327686:WVJ327687"/>
    <mergeCell ref="WVJ327689:WVJ327690"/>
    <mergeCell ref="WVJ327691:WVJ327692"/>
    <mergeCell ref="WVJ327693:WVJ327694"/>
    <mergeCell ref="WVJ327696:WVJ327697"/>
    <mergeCell ref="WVJ327699:WVJ327700"/>
    <mergeCell ref="WVJ393222:WVJ393223"/>
    <mergeCell ref="WVJ393225:WVJ393226"/>
    <mergeCell ref="WVJ393227:WVJ393228"/>
    <mergeCell ref="WVJ393229:WVJ393230"/>
    <mergeCell ref="WVJ393232:WVJ393233"/>
    <mergeCell ref="WVJ393235:WVJ393236"/>
    <mergeCell ref="WVJ458758:WVJ458759"/>
    <mergeCell ref="WVJ458761:WVJ458762"/>
    <mergeCell ref="WVJ458763:WVJ458764"/>
    <mergeCell ref="WVJ458765:WVJ458766"/>
    <mergeCell ref="WVJ458768:WVJ458769"/>
    <mergeCell ref="WVJ458771:WVJ458772"/>
    <mergeCell ref="WVJ524294:WVJ524295"/>
    <mergeCell ref="WVJ524297:WVJ524298"/>
    <mergeCell ref="WVJ524299:WVJ524300"/>
    <mergeCell ref="WVJ524301:WVJ524302"/>
    <mergeCell ref="WVJ524304:WVJ524305"/>
    <mergeCell ref="WVJ524307:WVJ524308"/>
    <mergeCell ref="WVJ589830:WVJ589831"/>
    <mergeCell ref="WVJ589833:WVJ589834"/>
    <mergeCell ref="WVJ589835:WVJ589836"/>
    <mergeCell ref="WVJ589837:WVJ589838"/>
    <mergeCell ref="WVJ589840:WVJ589841"/>
    <mergeCell ref="WVJ589843:WVJ589844"/>
    <mergeCell ref="WVJ655366:WVJ655367"/>
    <mergeCell ref="WVJ655369:WVJ655370"/>
    <mergeCell ref="WVJ655371:WVJ655372"/>
    <mergeCell ref="WVJ655373:WVJ655374"/>
    <mergeCell ref="WVJ655376:WVJ655377"/>
    <mergeCell ref="WVJ655379:WVJ655380"/>
    <mergeCell ref="WVJ720902:WVJ720903"/>
    <mergeCell ref="WVJ720905:WVJ720906"/>
    <mergeCell ref="WVJ720907:WVJ720908"/>
    <mergeCell ref="WVJ720909:WVJ720910"/>
    <mergeCell ref="WVJ720912:WVJ720913"/>
    <mergeCell ref="WVJ720915:WVJ720916"/>
    <mergeCell ref="WVJ786438:WVJ786439"/>
    <mergeCell ref="WVJ786441:WVJ786442"/>
    <mergeCell ref="WVJ786443:WVJ786444"/>
    <mergeCell ref="WVJ786445:WVJ786446"/>
    <mergeCell ref="WVJ786448:WVJ786449"/>
    <mergeCell ref="WVJ786451:WVJ786452"/>
    <mergeCell ref="WVJ851974:WVJ851975"/>
    <mergeCell ref="WVJ851977:WVJ851978"/>
    <mergeCell ref="WVJ851979:WVJ851980"/>
    <mergeCell ref="WVJ851981:WVJ851982"/>
    <mergeCell ref="WVJ851984:WVJ851985"/>
    <mergeCell ref="WVJ851987:WVJ851988"/>
    <mergeCell ref="WVJ917510:WVJ917511"/>
    <mergeCell ref="WVJ917513:WVJ917514"/>
    <mergeCell ref="WVJ917515:WVJ917516"/>
    <mergeCell ref="WVJ917517:WVJ917518"/>
    <mergeCell ref="WVJ917520:WVJ917521"/>
    <mergeCell ref="WVJ917523:WVJ917524"/>
    <mergeCell ref="WVJ983046:WVJ983047"/>
    <mergeCell ref="WVJ983049:WVJ983050"/>
    <mergeCell ref="WVJ983051:WVJ983052"/>
    <mergeCell ref="WVJ983053:WVJ983054"/>
    <mergeCell ref="WVJ983056:WVJ983057"/>
    <mergeCell ref="WVJ983059:WVJ9830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539:B65540"/>
    <mergeCell ref="IW65539:IX65540"/>
    <mergeCell ref="SS65539:ST65540"/>
    <mergeCell ref="ACO65539:ACP65540"/>
    <mergeCell ref="AMK65539:AML65540"/>
    <mergeCell ref="AWG65539:AWH65540"/>
    <mergeCell ref="BGC65539:BGD65540"/>
    <mergeCell ref="BPY65539:BPZ65540"/>
    <mergeCell ref="BZU65539:BZV65540"/>
    <mergeCell ref="CJQ65539:CJR65540"/>
    <mergeCell ref="CTM65539:CTN65540"/>
    <mergeCell ref="DDI65539:DDJ65540"/>
    <mergeCell ref="DNE65539:DNF65540"/>
    <mergeCell ref="DXA65539:DXB65540"/>
    <mergeCell ref="EGW65539:EGX65540"/>
    <mergeCell ref="EQS65539:EQT65540"/>
    <mergeCell ref="FAO65539:FAP65540"/>
    <mergeCell ref="FKK65539:FKL65540"/>
    <mergeCell ref="FUG65539:FUH65540"/>
    <mergeCell ref="GEC65539:GED65540"/>
    <mergeCell ref="GNY65539:GNZ65540"/>
    <mergeCell ref="GXU65539:GXV65540"/>
    <mergeCell ref="HHQ65539:HHR65540"/>
    <mergeCell ref="HRM65539:HRN65540"/>
    <mergeCell ref="IBI65539:IBJ65540"/>
    <mergeCell ref="ILE65539:ILF65540"/>
    <mergeCell ref="IVA65539:IVB65540"/>
    <mergeCell ref="JEW65539:JEX65540"/>
    <mergeCell ref="JOS65539:JOT65540"/>
    <mergeCell ref="JYO65539:JYP65540"/>
    <mergeCell ref="KIK65539:KIL65540"/>
    <mergeCell ref="KSG65539:KSH65540"/>
    <mergeCell ref="LCC65539:LCD65540"/>
    <mergeCell ref="LLY65539:LLZ65540"/>
    <mergeCell ref="LVU65539:LVV65540"/>
    <mergeCell ref="MFQ65539:MFR65540"/>
    <mergeCell ref="MPM65539:MPN65540"/>
    <mergeCell ref="MZI65539:MZJ65540"/>
    <mergeCell ref="NJE65539:NJF65540"/>
    <mergeCell ref="NTA65539:NTB65540"/>
    <mergeCell ref="OCW65539:OCX65540"/>
    <mergeCell ref="OMS65539:OMT65540"/>
    <mergeCell ref="OWO65539:OWP65540"/>
    <mergeCell ref="PGK65539:PGL65540"/>
    <mergeCell ref="PQG65539:PQH65540"/>
    <mergeCell ref="QAC65539:QAD65540"/>
    <mergeCell ref="QJY65539:QJZ65540"/>
    <mergeCell ref="QTU65539:QTV65540"/>
    <mergeCell ref="RDQ65539:RDR65540"/>
    <mergeCell ref="RNM65539:RNN65540"/>
    <mergeCell ref="RXI65539:RXJ65540"/>
    <mergeCell ref="SHE65539:SHF65540"/>
    <mergeCell ref="SRA65539:SRB65540"/>
    <mergeCell ref="TAW65539:TAX65540"/>
    <mergeCell ref="TKS65539:TKT65540"/>
    <mergeCell ref="TUO65539:TUP65540"/>
    <mergeCell ref="UEK65539:UEL65540"/>
    <mergeCell ref="UOG65539:UOH65540"/>
    <mergeCell ref="UYC65539:UYD65540"/>
    <mergeCell ref="VHY65539:VHZ65540"/>
    <mergeCell ref="VRU65539:VRV65540"/>
    <mergeCell ref="WBQ65539:WBR65540"/>
    <mergeCell ref="WLM65539:WLN65540"/>
    <mergeCell ref="WVI65539:WVJ65540"/>
    <mergeCell ref="A131075:B131076"/>
    <mergeCell ref="IW131075:IX131076"/>
    <mergeCell ref="SS131075:ST131076"/>
    <mergeCell ref="ACO131075:ACP131076"/>
    <mergeCell ref="AMK131075:AML131076"/>
    <mergeCell ref="AWG131075:AWH131076"/>
    <mergeCell ref="BGC131075:BGD131076"/>
    <mergeCell ref="BPY131075:BPZ131076"/>
    <mergeCell ref="BZU131075:BZV131076"/>
    <mergeCell ref="CJQ131075:CJR131076"/>
    <mergeCell ref="CTM131075:CTN131076"/>
    <mergeCell ref="DDI131075:DDJ131076"/>
    <mergeCell ref="DNE131075:DNF131076"/>
    <mergeCell ref="DXA131075:DXB131076"/>
    <mergeCell ref="EGW131075:EGX131076"/>
    <mergeCell ref="EQS131075:EQT131076"/>
    <mergeCell ref="FAO131075:FAP131076"/>
    <mergeCell ref="FKK131075:FKL131076"/>
    <mergeCell ref="FUG131075:FUH131076"/>
    <mergeCell ref="GEC131075:GED131076"/>
    <mergeCell ref="GNY131075:GNZ131076"/>
    <mergeCell ref="GXU131075:GXV131076"/>
    <mergeCell ref="HHQ131075:HHR131076"/>
    <mergeCell ref="HRM131075:HRN131076"/>
    <mergeCell ref="IBI131075:IBJ131076"/>
    <mergeCell ref="ILE131075:ILF131076"/>
    <mergeCell ref="IVA131075:IVB131076"/>
    <mergeCell ref="JEW131075:JEX131076"/>
    <mergeCell ref="JOS131075:JOT131076"/>
    <mergeCell ref="JYO131075:JYP131076"/>
    <mergeCell ref="KIK131075:KIL131076"/>
    <mergeCell ref="KSG131075:KSH131076"/>
    <mergeCell ref="LCC131075:LCD131076"/>
    <mergeCell ref="LLY131075:LLZ131076"/>
    <mergeCell ref="LVU131075:LVV131076"/>
    <mergeCell ref="MFQ131075:MFR131076"/>
    <mergeCell ref="MPM131075:MPN131076"/>
    <mergeCell ref="MZI131075:MZJ131076"/>
    <mergeCell ref="NJE131075:NJF131076"/>
    <mergeCell ref="NTA131075:NTB131076"/>
    <mergeCell ref="OCW131075:OCX131076"/>
    <mergeCell ref="OMS131075:OMT131076"/>
    <mergeCell ref="OWO131075:OWP131076"/>
    <mergeCell ref="PGK131075:PGL131076"/>
    <mergeCell ref="PQG131075:PQH131076"/>
    <mergeCell ref="QAC131075:QAD131076"/>
    <mergeCell ref="QJY131075:QJZ131076"/>
    <mergeCell ref="QTU131075:QTV131076"/>
    <mergeCell ref="RDQ131075:RDR131076"/>
    <mergeCell ref="RNM131075:RNN131076"/>
    <mergeCell ref="RXI131075:RXJ131076"/>
    <mergeCell ref="SHE131075:SHF131076"/>
    <mergeCell ref="SRA131075:SRB131076"/>
    <mergeCell ref="TAW131075:TAX131076"/>
    <mergeCell ref="TKS131075:TKT131076"/>
    <mergeCell ref="TUO131075:TUP131076"/>
    <mergeCell ref="UEK131075:UEL131076"/>
    <mergeCell ref="UOG131075:UOH131076"/>
    <mergeCell ref="UYC131075:UYD131076"/>
    <mergeCell ref="VHY131075:VHZ131076"/>
    <mergeCell ref="VRU131075:VRV131076"/>
    <mergeCell ref="WBQ131075:WBR131076"/>
    <mergeCell ref="WLM131075:WLN131076"/>
    <mergeCell ref="WVI131075:WVJ131076"/>
    <mergeCell ref="A196611:B196612"/>
    <mergeCell ref="IW196611:IX196612"/>
    <mergeCell ref="SS196611:ST196612"/>
    <mergeCell ref="ACO196611:ACP196612"/>
    <mergeCell ref="AMK196611:AML196612"/>
    <mergeCell ref="AWG196611:AWH196612"/>
    <mergeCell ref="BGC196611:BGD196612"/>
    <mergeCell ref="BPY196611:BPZ196612"/>
    <mergeCell ref="BZU196611:BZV196612"/>
    <mergeCell ref="CJQ196611:CJR196612"/>
    <mergeCell ref="CTM196611:CTN196612"/>
    <mergeCell ref="DDI196611:DDJ196612"/>
    <mergeCell ref="DNE196611:DNF196612"/>
    <mergeCell ref="DXA196611:DXB196612"/>
    <mergeCell ref="EGW196611:EGX196612"/>
    <mergeCell ref="EQS196611:EQT196612"/>
    <mergeCell ref="FAO196611:FAP196612"/>
    <mergeCell ref="FKK196611:FKL196612"/>
    <mergeCell ref="FUG196611:FUH196612"/>
    <mergeCell ref="GEC196611:GED196612"/>
    <mergeCell ref="GNY196611:GNZ196612"/>
    <mergeCell ref="GXU196611:GXV196612"/>
    <mergeCell ref="HHQ196611:HHR196612"/>
    <mergeCell ref="HRM196611:HRN196612"/>
    <mergeCell ref="IBI196611:IBJ196612"/>
    <mergeCell ref="ILE196611:ILF196612"/>
    <mergeCell ref="IVA196611:IVB196612"/>
    <mergeCell ref="JEW196611:JEX196612"/>
    <mergeCell ref="JOS196611:JOT196612"/>
    <mergeCell ref="JYO196611:JYP196612"/>
    <mergeCell ref="KIK196611:KIL196612"/>
    <mergeCell ref="KSG196611:KSH196612"/>
    <mergeCell ref="LCC196611:LCD196612"/>
    <mergeCell ref="LLY196611:LLZ196612"/>
    <mergeCell ref="LVU196611:LVV196612"/>
    <mergeCell ref="MFQ196611:MFR196612"/>
    <mergeCell ref="MPM196611:MPN196612"/>
    <mergeCell ref="MZI196611:MZJ196612"/>
    <mergeCell ref="NJE196611:NJF196612"/>
    <mergeCell ref="NTA196611:NTB196612"/>
    <mergeCell ref="OCW196611:OCX196612"/>
    <mergeCell ref="OMS196611:OMT196612"/>
    <mergeCell ref="OWO196611:OWP196612"/>
    <mergeCell ref="PGK196611:PGL196612"/>
    <mergeCell ref="PQG196611:PQH196612"/>
    <mergeCell ref="QAC196611:QAD196612"/>
    <mergeCell ref="QJY196611:QJZ196612"/>
    <mergeCell ref="QTU196611:QTV196612"/>
    <mergeCell ref="RDQ196611:RDR196612"/>
    <mergeCell ref="RNM196611:RNN196612"/>
    <mergeCell ref="RXI196611:RXJ196612"/>
    <mergeCell ref="SHE196611:SHF196612"/>
    <mergeCell ref="SRA196611:SRB196612"/>
    <mergeCell ref="TAW196611:TAX196612"/>
    <mergeCell ref="TKS196611:TKT196612"/>
    <mergeCell ref="TUO196611:TUP196612"/>
    <mergeCell ref="UEK196611:UEL196612"/>
    <mergeCell ref="UOG196611:UOH196612"/>
    <mergeCell ref="UYC196611:UYD196612"/>
    <mergeCell ref="VHY196611:VHZ196612"/>
    <mergeCell ref="VRU196611:VRV196612"/>
    <mergeCell ref="WBQ196611:WBR196612"/>
    <mergeCell ref="WLM196611:WLN196612"/>
    <mergeCell ref="WVI196611:WVJ196612"/>
    <mergeCell ref="A262147:B262148"/>
    <mergeCell ref="IW262147:IX262148"/>
    <mergeCell ref="SS262147:ST262148"/>
    <mergeCell ref="ACO262147:ACP262148"/>
    <mergeCell ref="AMK262147:AML262148"/>
    <mergeCell ref="AWG262147:AWH262148"/>
    <mergeCell ref="BGC262147:BGD262148"/>
    <mergeCell ref="BPY262147:BPZ262148"/>
    <mergeCell ref="BZU262147:BZV262148"/>
    <mergeCell ref="CJQ262147:CJR262148"/>
    <mergeCell ref="CTM262147:CTN262148"/>
    <mergeCell ref="DDI262147:DDJ262148"/>
    <mergeCell ref="DNE262147:DNF262148"/>
    <mergeCell ref="DXA262147:DXB262148"/>
    <mergeCell ref="EGW262147:EGX262148"/>
    <mergeCell ref="EQS262147:EQT262148"/>
    <mergeCell ref="FAO262147:FAP262148"/>
    <mergeCell ref="FKK262147:FKL262148"/>
    <mergeCell ref="FUG262147:FUH262148"/>
    <mergeCell ref="GEC262147:GED262148"/>
    <mergeCell ref="GNY262147:GNZ262148"/>
    <mergeCell ref="GXU262147:GXV262148"/>
    <mergeCell ref="HHQ262147:HHR262148"/>
    <mergeCell ref="HRM262147:HRN262148"/>
    <mergeCell ref="IBI262147:IBJ262148"/>
    <mergeCell ref="ILE262147:ILF262148"/>
    <mergeCell ref="IVA262147:IVB262148"/>
    <mergeCell ref="JEW262147:JEX262148"/>
    <mergeCell ref="JOS262147:JOT262148"/>
    <mergeCell ref="JYO262147:JYP262148"/>
    <mergeCell ref="KIK262147:KIL262148"/>
    <mergeCell ref="KSG262147:KSH262148"/>
    <mergeCell ref="LCC262147:LCD262148"/>
    <mergeCell ref="LLY262147:LLZ262148"/>
    <mergeCell ref="LVU262147:LVV262148"/>
    <mergeCell ref="MFQ262147:MFR262148"/>
    <mergeCell ref="MPM262147:MPN262148"/>
    <mergeCell ref="MZI262147:MZJ262148"/>
    <mergeCell ref="NJE262147:NJF262148"/>
    <mergeCell ref="NTA262147:NTB262148"/>
    <mergeCell ref="OCW262147:OCX262148"/>
    <mergeCell ref="OMS262147:OMT262148"/>
    <mergeCell ref="OWO262147:OWP262148"/>
    <mergeCell ref="PGK262147:PGL262148"/>
    <mergeCell ref="PQG262147:PQH262148"/>
    <mergeCell ref="QAC262147:QAD262148"/>
    <mergeCell ref="QJY262147:QJZ262148"/>
    <mergeCell ref="QTU262147:QTV262148"/>
    <mergeCell ref="RDQ262147:RDR262148"/>
    <mergeCell ref="RNM262147:RNN262148"/>
    <mergeCell ref="RXI262147:RXJ262148"/>
    <mergeCell ref="SHE262147:SHF262148"/>
    <mergeCell ref="SRA262147:SRB262148"/>
    <mergeCell ref="TAW262147:TAX262148"/>
    <mergeCell ref="TKS262147:TKT262148"/>
    <mergeCell ref="TUO262147:TUP262148"/>
    <mergeCell ref="UEK262147:UEL262148"/>
    <mergeCell ref="UOG262147:UOH262148"/>
    <mergeCell ref="UYC262147:UYD262148"/>
    <mergeCell ref="VHY262147:VHZ262148"/>
    <mergeCell ref="VRU262147:VRV262148"/>
    <mergeCell ref="WBQ262147:WBR262148"/>
    <mergeCell ref="WLM262147:WLN262148"/>
    <mergeCell ref="WVI262147:WVJ262148"/>
    <mergeCell ref="A327683:B327684"/>
    <mergeCell ref="IW327683:IX327684"/>
    <mergeCell ref="SS327683:ST327684"/>
    <mergeCell ref="ACO327683:ACP327684"/>
    <mergeCell ref="AMK327683:AML327684"/>
    <mergeCell ref="AWG327683:AWH327684"/>
    <mergeCell ref="BGC327683:BGD327684"/>
    <mergeCell ref="BPY327683:BPZ327684"/>
    <mergeCell ref="BZU327683:BZV327684"/>
    <mergeCell ref="CJQ327683:CJR327684"/>
    <mergeCell ref="CTM327683:CTN327684"/>
    <mergeCell ref="DDI327683:DDJ327684"/>
    <mergeCell ref="DNE327683:DNF327684"/>
    <mergeCell ref="DXA327683:DXB327684"/>
    <mergeCell ref="EGW327683:EGX327684"/>
    <mergeCell ref="EQS327683:EQT327684"/>
    <mergeCell ref="FAO327683:FAP327684"/>
    <mergeCell ref="FKK327683:FKL327684"/>
    <mergeCell ref="FUG327683:FUH327684"/>
    <mergeCell ref="GEC327683:GED327684"/>
    <mergeCell ref="GNY327683:GNZ327684"/>
    <mergeCell ref="GXU327683:GXV327684"/>
    <mergeCell ref="HHQ327683:HHR327684"/>
    <mergeCell ref="HRM327683:HRN327684"/>
    <mergeCell ref="IBI327683:IBJ327684"/>
    <mergeCell ref="ILE327683:ILF327684"/>
    <mergeCell ref="IVA327683:IVB327684"/>
    <mergeCell ref="JEW327683:JEX327684"/>
    <mergeCell ref="JOS327683:JOT327684"/>
    <mergeCell ref="JYO327683:JYP327684"/>
    <mergeCell ref="KIK327683:KIL327684"/>
    <mergeCell ref="KSG327683:KSH327684"/>
    <mergeCell ref="LCC327683:LCD327684"/>
    <mergeCell ref="LLY327683:LLZ327684"/>
    <mergeCell ref="LVU327683:LVV327684"/>
    <mergeCell ref="MFQ327683:MFR327684"/>
    <mergeCell ref="MPM327683:MPN327684"/>
    <mergeCell ref="MZI327683:MZJ327684"/>
    <mergeCell ref="NJE327683:NJF327684"/>
    <mergeCell ref="NTA327683:NTB327684"/>
    <mergeCell ref="OCW327683:OCX327684"/>
    <mergeCell ref="OMS327683:OMT327684"/>
    <mergeCell ref="OWO327683:OWP327684"/>
    <mergeCell ref="PGK327683:PGL327684"/>
    <mergeCell ref="PQG327683:PQH327684"/>
    <mergeCell ref="QAC327683:QAD327684"/>
    <mergeCell ref="QJY327683:QJZ327684"/>
    <mergeCell ref="QTU327683:QTV327684"/>
    <mergeCell ref="RDQ327683:RDR327684"/>
    <mergeCell ref="RNM327683:RNN327684"/>
    <mergeCell ref="RXI327683:RXJ327684"/>
    <mergeCell ref="SHE327683:SHF327684"/>
    <mergeCell ref="SRA327683:SRB327684"/>
    <mergeCell ref="TAW327683:TAX327684"/>
    <mergeCell ref="TKS327683:TKT327684"/>
    <mergeCell ref="TUO327683:TUP327684"/>
    <mergeCell ref="UEK327683:UEL327684"/>
    <mergeCell ref="UOG327683:UOH327684"/>
    <mergeCell ref="UYC327683:UYD327684"/>
    <mergeCell ref="VHY327683:VHZ327684"/>
    <mergeCell ref="VRU327683:VRV327684"/>
    <mergeCell ref="WBQ327683:WBR327684"/>
    <mergeCell ref="WLM327683:WLN327684"/>
    <mergeCell ref="WVI327683:WVJ327684"/>
    <mergeCell ref="A393219:B393220"/>
    <mergeCell ref="IW393219:IX393220"/>
    <mergeCell ref="SS393219:ST393220"/>
    <mergeCell ref="ACO393219:ACP393220"/>
    <mergeCell ref="AMK393219:AML393220"/>
    <mergeCell ref="AWG393219:AWH393220"/>
    <mergeCell ref="BGC393219:BGD393220"/>
    <mergeCell ref="BPY393219:BPZ393220"/>
    <mergeCell ref="BZU393219:BZV393220"/>
    <mergeCell ref="CJQ393219:CJR393220"/>
    <mergeCell ref="CTM393219:CTN393220"/>
    <mergeCell ref="DDI393219:DDJ393220"/>
    <mergeCell ref="DNE393219:DNF393220"/>
    <mergeCell ref="DXA393219:DXB393220"/>
    <mergeCell ref="EGW393219:EGX393220"/>
    <mergeCell ref="EQS393219:EQT393220"/>
    <mergeCell ref="FAO393219:FAP393220"/>
    <mergeCell ref="FKK393219:FKL393220"/>
    <mergeCell ref="FUG393219:FUH393220"/>
    <mergeCell ref="GEC393219:GED393220"/>
    <mergeCell ref="GNY393219:GNZ393220"/>
    <mergeCell ref="GXU393219:GXV393220"/>
    <mergeCell ref="HHQ393219:HHR393220"/>
    <mergeCell ref="HRM393219:HRN393220"/>
    <mergeCell ref="IBI393219:IBJ393220"/>
    <mergeCell ref="ILE393219:ILF393220"/>
    <mergeCell ref="IVA393219:IVB393220"/>
    <mergeCell ref="JEW393219:JEX393220"/>
    <mergeCell ref="JOS393219:JOT393220"/>
    <mergeCell ref="JYO393219:JYP393220"/>
    <mergeCell ref="KIK393219:KIL393220"/>
    <mergeCell ref="KSG393219:KSH393220"/>
    <mergeCell ref="LCC393219:LCD393220"/>
    <mergeCell ref="LLY393219:LLZ393220"/>
    <mergeCell ref="LVU393219:LVV393220"/>
    <mergeCell ref="MFQ393219:MFR393220"/>
    <mergeCell ref="MPM393219:MPN393220"/>
    <mergeCell ref="MZI393219:MZJ393220"/>
    <mergeCell ref="NJE393219:NJF393220"/>
    <mergeCell ref="NTA393219:NTB393220"/>
    <mergeCell ref="OCW393219:OCX393220"/>
    <mergeCell ref="OMS393219:OMT393220"/>
    <mergeCell ref="OWO393219:OWP393220"/>
    <mergeCell ref="PGK393219:PGL393220"/>
    <mergeCell ref="PQG393219:PQH393220"/>
    <mergeCell ref="QAC393219:QAD393220"/>
    <mergeCell ref="QJY393219:QJZ393220"/>
    <mergeCell ref="QTU393219:QTV393220"/>
    <mergeCell ref="RDQ393219:RDR393220"/>
    <mergeCell ref="RNM393219:RNN393220"/>
    <mergeCell ref="RXI393219:RXJ393220"/>
    <mergeCell ref="SHE393219:SHF393220"/>
    <mergeCell ref="SRA393219:SRB393220"/>
    <mergeCell ref="TAW393219:TAX393220"/>
    <mergeCell ref="TKS393219:TKT393220"/>
    <mergeCell ref="TUO393219:TUP393220"/>
    <mergeCell ref="UEK393219:UEL393220"/>
    <mergeCell ref="UOG393219:UOH393220"/>
    <mergeCell ref="UYC393219:UYD393220"/>
    <mergeCell ref="VHY393219:VHZ393220"/>
    <mergeCell ref="VRU393219:VRV393220"/>
    <mergeCell ref="WBQ393219:WBR393220"/>
    <mergeCell ref="WLM393219:WLN393220"/>
    <mergeCell ref="WVI393219:WVJ393220"/>
    <mergeCell ref="A458755:B458756"/>
    <mergeCell ref="IW458755:IX458756"/>
    <mergeCell ref="SS458755:ST458756"/>
    <mergeCell ref="ACO458755:ACP458756"/>
    <mergeCell ref="AMK458755:AML458756"/>
    <mergeCell ref="AWG458755:AWH458756"/>
    <mergeCell ref="BGC458755:BGD458756"/>
    <mergeCell ref="BPY458755:BPZ458756"/>
    <mergeCell ref="BZU458755:BZV458756"/>
    <mergeCell ref="CJQ458755:CJR458756"/>
    <mergeCell ref="CTM458755:CTN458756"/>
    <mergeCell ref="DDI458755:DDJ458756"/>
    <mergeCell ref="DNE458755:DNF458756"/>
    <mergeCell ref="DXA458755:DXB458756"/>
    <mergeCell ref="EGW458755:EGX458756"/>
    <mergeCell ref="EQS458755:EQT458756"/>
    <mergeCell ref="FAO458755:FAP458756"/>
    <mergeCell ref="FKK458755:FKL458756"/>
    <mergeCell ref="FUG458755:FUH458756"/>
    <mergeCell ref="GEC458755:GED458756"/>
    <mergeCell ref="GNY458755:GNZ458756"/>
    <mergeCell ref="GXU458755:GXV458756"/>
    <mergeCell ref="HHQ458755:HHR458756"/>
    <mergeCell ref="HRM458755:HRN458756"/>
    <mergeCell ref="IBI458755:IBJ458756"/>
    <mergeCell ref="ILE458755:ILF458756"/>
    <mergeCell ref="IVA458755:IVB458756"/>
    <mergeCell ref="JEW458755:JEX458756"/>
    <mergeCell ref="JOS458755:JOT458756"/>
    <mergeCell ref="JYO458755:JYP458756"/>
    <mergeCell ref="KIK458755:KIL458756"/>
    <mergeCell ref="KSG458755:KSH458756"/>
    <mergeCell ref="LCC458755:LCD458756"/>
    <mergeCell ref="LLY458755:LLZ458756"/>
    <mergeCell ref="LVU458755:LVV458756"/>
    <mergeCell ref="MFQ458755:MFR458756"/>
    <mergeCell ref="MPM458755:MPN458756"/>
    <mergeCell ref="MZI458755:MZJ458756"/>
    <mergeCell ref="NJE458755:NJF458756"/>
    <mergeCell ref="NTA458755:NTB458756"/>
    <mergeCell ref="OCW458755:OCX458756"/>
    <mergeCell ref="OMS458755:OMT458756"/>
    <mergeCell ref="OWO458755:OWP458756"/>
    <mergeCell ref="PGK458755:PGL458756"/>
    <mergeCell ref="PQG458755:PQH458756"/>
    <mergeCell ref="QAC458755:QAD458756"/>
    <mergeCell ref="QJY458755:QJZ458756"/>
    <mergeCell ref="QTU458755:QTV458756"/>
    <mergeCell ref="RDQ458755:RDR458756"/>
    <mergeCell ref="RNM458755:RNN458756"/>
    <mergeCell ref="RXI458755:RXJ458756"/>
    <mergeCell ref="SHE458755:SHF458756"/>
    <mergeCell ref="SRA458755:SRB458756"/>
    <mergeCell ref="TAW458755:TAX458756"/>
    <mergeCell ref="TKS458755:TKT458756"/>
    <mergeCell ref="TUO458755:TUP458756"/>
    <mergeCell ref="UEK458755:UEL458756"/>
    <mergeCell ref="UOG458755:UOH458756"/>
    <mergeCell ref="UYC458755:UYD458756"/>
    <mergeCell ref="VHY458755:VHZ458756"/>
    <mergeCell ref="VRU458755:VRV458756"/>
    <mergeCell ref="WBQ458755:WBR458756"/>
    <mergeCell ref="WLM458755:WLN458756"/>
    <mergeCell ref="WVI458755:WVJ458756"/>
    <mergeCell ref="A524291:B524292"/>
    <mergeCell ref="IW524291:IX524292"/>
    <mergeCell ref="SS524291:ST524292"/>
    <mergeCell ref="ACO524291:ACP524292"/>
    <mergeCell ref="AMK524291:AML524292"/>
    <mergeCell ref="AWG524291:AWH524292"/>
    <mergeCell ref="BGC524291:BGD524292"/>
    <mergeCell ref="BPY524291:BPZ524292"/>
    <mergeCell ref="BZU524291:BZV524292"/>
    <mergeCell ref="CJQ524291:CJR524292"/>
    <mergeCell ref="CTM524291:CTN524292"/>
    <mergeCell ref="DDI524291:DDJ524292"/>
    <mergeCell ref="DNE524291:DNF524292"/>
    <mergeCell ref="DXA524291:DXB524292"/>
    <mergeCell ref="EGW524291:EGX524292"/>
    <mergeCell ref="EQS524291:EQT524292"/>
    <mergeCell ref="FAO524291:FAP524292"/>
    <mergeCell ref="FKK524291:FKL524292"/>
    <mergeCell ref="FUG524291:FUH524292"/>
    <mergeCell ref="GEC524291:GED524292"/>
    <mergeCell ref="GNY524291:GNZ524292"/>
    <mergeCell ref="GXU524291:GXV524292"/>
    <mergeCell ref="HHQ524291:HHR524292"/>
    <mergeCell ref="HRM524291:HRN524292"/>
    <mergeCell ref="IBI524291:IBJ524292"/>
    <mergeCell ref="ILE524291:ILF524292"/>
    <mergeCell ref="IVA524291:IVB524292"/>
    <mergeCell ref="JEW524291:JEX524292"/>
    <mergeCell ref="JOS524291:JOT524292"/>
    <mergeCell ref="JYO524291:JYP524292"/>
    <mergeCell ref="KIK524291:KIL524292"/>
    <mergeCell ref="KSG524291:KSH524292"/>
    <mergeCell ref="LCC524291:LCD524292"/>
    <mergeCell ref="LLY524291:LLZ524292"/>
    <mergeCell ref="LVU524291:LVV524292"/>
    <mergeCell ref="MFQ524291:MFR524292"/>
    <mergeCell ref="MPM524291:MPN524292"/>
    <mergeCell ref="MZI524291:MZJ524292"/>
    <mergeCell ref="NJE524291:NJF524292"/>
    <mergeCell ref="NTA524291:NTB524292"/>
    <mergeCell ref="OCW524291:OCX524292"/>
    <mergeCell ref="OMS524291:OMT524292"/>
    <mergeCell ref="OWO524291:OWP524292"/>
    <mergeCell ref="PGK524291:PGL524292"/>
    <mergeCell ref="PQG524291:PQH524292"/>
    <mergeCell ref="QAC524291:QAD524292"/>
    <mergeCell ref="QJY524291:QJZ524292"/>
    <mergeCell ref="QTU524291:QTV524292"/>
    <mergeCell ref="RDQ524291:RDR524292"/>
    <mergeCell ref="RNM524291:RNN524292"/>
    <mergeCell ref="RXI524291:RXJ524292"/>
    <mergeCell ref="SHE524291:SHF524292"/>
    <mergeCell ref="SRA524291:SRB524292"/>
    <mergeCell ref="TAW524291:TAX524292"/>
    <mergeCell ref="TKS524291:TKT524292"/>
    <mergeCell ref="TUO524291:TUP524292"/>
    <mergeCell ref="UEK524291:UEL524292"/>
    <mergeCell ref="UOG524291:UOH524292"/>
    <mergeCell ref="UYC524291:UYD524292"/>
    <mergeCell ref="VHY524291:VHZ524292"/>
    <mergeCell ref="VRU524291:VRV524292"/>
    <mergeCell ref="WBQ524291:WBR524292"/>
    <mergeCell ref="WLM524291:WLN524292"/>
    <mergeCell ref="WVI524291:WVJ524292"/>
    <mergeCell ref="A589827:B589828"/>
    <mergeCell ref="IW589827:IX589828"/>
    <mergeCell ref="SS589827:ST589828"/>
    <mergeCell ref="ACO589827:ACP589828"/>
    <mergeCell ref="AMK589827:AML589828"/>
    <mergeCell ref="AWG589827:AWH589828"/>
    <mergeCell ref="BGC589827:BGD589828"/>
    <mergeCell ref="BPY589827:BPZ589828"/>
    <mergeCell ref="BZU589827:BZV589828"/>
    <mergeCell ref="CJQ589827:CJR589828"/>
    <mergeCell ref="CTM589827:CTN589828"/>
    <mergeCell ref="DDI589827:DDJ589828"/>
    <mergeCell ref="DNE589827:DNF589828"/>
    <mergeCell ref="DXA589827:DXB589828"/>
    <mergeCell ref="EGW589827:EGX589828"/>
    <mergeCell ref="EQS589827:EQT589828"/>
    <mergeCell ref="FAO589827:FAP589828"/>
    <mergeCell ref="FKK589827:FKL589828"/>
    <mergeCell ref="FUG589827:FUH589828"/>
    <mergeCell ref="GEC589827:GED589828"/>
    <mergeCell ref="GNY589827:GNZ589828"/>
    <mergeCell ref="GXU589827:GXV589828"/>
    <mergeCell ref="HHQ589827:HHR589828"/>
    <mergeCell ref="HRM589827:HRN589828"/>
    <mergeCell ref="IBI589827:IBJ589828"/>
    <mergeCell ref="ILE589827:ILF589828"/>
    <mergeCell ref="IVA589827:IVB589828"/>
    <mergeCell ref="JEW589827:JEX589828"/>
    <mergeCell ref="JOS589827:JOT589828"/>
    <mergeCell ref="JYO589827:JYP589828"/>
    <mergeCell ref="KIK589827:KIL589828"/>
    <mergeCell ref="KSG589827:KSH589828"/>
    <mergeCell ref="LCC589827:LCD589828"/>
    <mergeCell ref="LLY589827:LLZ589828"/>
    <mergeCell ref="LVU589827:LVV589828"/>
    <mergeCell ref="MFQ589827:MFR589828"/>
    <mergeCell ref="MPM589827:MPN589828"/>
    <mergeCell ref="MZI589827:MZJ589828"/>
    <mergeCell ref="NJE589827:NJF589828"/>
    <mergeCell ref="NTA589827:NTB589828"/>
    <mergeCell ref="OCW589827:OCX589828"/>
    <mergeCell ref="OMS589827:OMT589828"/>
    <mergeCell ref="OWO589827:OWP589828"/>
    <mergeCell ref="PGK589827:PGL589828"/>
    <mergeCell ref="PQG589827:PQH589828"/>
    <mergeCell ref="QAC589827:QAD589828"/>
    <mergeCell ref="QJY589827:QJZ589828"/>
    <mergeCell ref="QTU589827:QTV589828"/>
    <mergeCell ref="RDQ589827:RDR589828"/>
    <mergeCell ref="RNM589827:RNN589828"/>
    <mergeCell ref="RXI589827:RXJ589828"/>
    <mergeCell ref="SHE589827:SHF589828"/>
    <mergeCell ref="SRA589827:SRB589828"/>
    <mergeCell ref="TAW589827:TAX589828"/>
    <mergeCell ref="TKS589827:TKT589828"/>
    <mergeCell ref="TUO589827:TUP589828"/>
    <mergeCell ref="UEK589827:UEL589828"/>
    <mergeCell ref="UOG589827:UOH589828"/>
    <mergeCell ref="UYC589827:UYD589828"/>
    <mergeCell ref="VHY589827:VHZ589828"/>
    <mergeCell ref="VRU589827:VRV589828"/>
    <mergeCell ref="WBQ589827:WBR589828"/>
    <mergeCell ref="WLM589827:WLN589828"/>
    <mergeCell ref="WVI589827:WVJ589828"/>
    <mergeCell ref="A655363:B655364"/>
    <mergeCell ref="IW655363:IX655364"/>
    <mergeCell ref="SS655363:ST655364"/>
    <mergeCell ref="ACO655363:ACP655364"/>
    <mergeCell ref="AMK655363:AML655364"/>
    <mergeCell ref="AWG655363:AWH655364"/>
    <mergeCell ref="BGC655363:BGD655364"/>
    <mergeCell ref="BPY655363:BPZ655364"/>
    <mergeCell ref="BZU655363:BZV655364"/>
    <mergeCell ref="CJQ655363:CJR655364"/>
    <mergeCell ref="CTM655363:CTN655364"/>
    <mergeCell ref="DDI655363:DDJ655364"/>
    <mergeCell ref="DNE655363:DNF655364"/>
    <mergeCell ref="DXA655363:DXB655364"/>
    <mergeCell ref="EGW655363:EGX655364"/>
    <mergeCell ref="EQS655363:EQT655364"/>
    <mergeCell ref="FAO655363:FAP655364"/>
    <mergeCell ref="FKK655363:FKL655364"/>
    <mergeCell ref="FUG655363:FUH655364"/>
    <mergeCell ref="GEC655363:GED655364"/>
    <mergeCell ref="GNY655363:GNZ655364"/>
    <mergeCell ref="GXU655363:GXV655364"/>
    <mergeCell ref="HHQ655363:HHR655364"/>
    <mergeCell ref="HRM655363:HRN655364"/>
    <mergeCell ref="IBI655363:IBJ655364"/>
    <mergeCell ref="ILE655363:ILF655364"/>
    <mergeCell ref="IVA655363:IVB655364"/>
    <mergeCell ref="JEW655363:JEX655364"/>
    <mergeCell ref="JOS655363:JOT655364"/>
    <mergeCell ref="JYO655363:JYP655364"/>
    <mergeCell ref="KIK655363:KIL655364"/>
    <mergeCell ref="KSG655363:KSH655364"/>
    <mergeCell ref="LCC655363:LCD655364"/>
    <mergeCell ref="LLY655363:LLZ655364"/>
    <mergeCell ref="LVU655363:LVV655364"/>
    <mergeCell ref="MFQ655363:MFR655364"/>
    <mergeCell ref="MPM655363:MPN655364"/>
    <mergeCell ref="MZI655363:MZJ655364"/>
    <mergeCell ref="NJE655363:NJF655364"/>
    <mergeCell ref="NTA655363:NTB655364"/>
    <mergeCell ref="OCW655363:OCX655364"/>
    <mergeCell ref="OMS655363:OMT655364"/>
    <mergeCell ref="OWO655363:OWP655364"/>
    <mergeCell ref="PGK655363:PGL655364"/>
    <mergeCell ref="PQG655363:PQH655364"/>
    <mergeCell ref="QAC655363:QAD655364"/>
    <mergeCell ref="QJY655363:QJZ655364"/>
    <mergeCell ref="QTU655363:QTV655364"/>
    <mergeCell ref="RDQ655363:RDR655364"/>
    <mergeCell ref="RNM655363:RNN655364"/>
    <mergeCell ref="RXI655363:RXJ655364"/>
    <mergeCell ref="SHE655363:SHF655364"/>
    <mergeCell ref="SRA655363:SRB655364"/>
    <mergeCell ref="TAW655363:TAX655364"/>
    <mergeCell ref="TKS655363:TKT655364"/>
    <mergeCell ref="TUO655363:TUP655364"/>
    <mergeCell ref="UEK655363:UEL655364"/>
    <mergeCell ref="UOG655363:UOH655364"/>
    <mergeCell ref="UYC655363:UYD655364"/>
    <mergeCell ref="VHY655363:VHZ655364"/>
    <mergeCell ref="VRU655363:VRV655364"/>
    <mergeCell ref="WBQ655363:WBR655364"/>
    <mergeCell ref="WLM655363:WLN655364"/>
    <mergeCell ref="WVI655363:WVJ655364"/>
    <mergeCell ref="A720899:B720900"/>
    <mergeCell ref="IW720899:IX720900"/>
    <mergeCell ref="SS720899:ST720900"/>
    <mergeCell ref="ACO720899:ACP720900"/>
    <mergeCell ref="AMK720899:AML720900"/>
    <mergeCell ref="AWG720899:AWH720900"/>
    <mergeCell ref="BGC720899:BGD720900"/>
    <mergeCell ref="BPY720899:BPZ720900"/>
    <mergeCell ref="BZU720899:BZV720900"/>
    <mergeCell ref="CJQ720899:CJR720900"/>
    <mergeCell ref="CTM720899:CTN720900"/>
    <mergeCell ref="DDI720899:DDJ720900"/>
    <mergeCell ref="DNE720899:DNF720900"/>
    <mergeCell ref="DXA720899:DXB720900"/>
    <mergeCell ref="EGW720899:EGX720900"/>
    <mergeCell ref="EQS720899:EQT720900"/>
    <mergeCell ref="FAO720899:FAP720900"/>
    <mergeCell ref="FKK720899:FKL720900"/>
    <mergeCell ref="FUG720899:FUH720900"/>
    <mergeCell ref="GEC720899:GED720900"/>
    <mergeCell ref="GNY720899:GNZ720900"/>
    <mergeCell ref="GXU720899:GXV720900"/>
    <mergeCell ref="HHQ720899:HHR720900"/>
    <mergeCell ref="HRM720899:HRN720900"/>
    <mergeCell ref="IBI720899:IBJ720900"/>
    <mergeCell ref="ILE720899:ILF720900"/>
    <mergeCell ref="IVA720899:IVB720900"/>
    <mergeCell ref="JEW720899:JEX720900"/>
    <mergeCell ref="JOS720899:JOT720900"/>
    <mergeCell ref="JYO720899:JYP720900"/>
    <mergeCell ref="KIK720899:KIL720900"/>
    <mergeCell ref="KSG720899:KSH720900"/>
    <mergeCell ref="LCC720899:LCD720900"/>
    <mergeCell ref="LLY720899:LLZ720900"/>
    <mergeCell ref="LVU720899:LVV720900"/>
    <mergeCell ref="MFQ720899:MFR720900"/>
    <mergeCell ref="MPM720899:MPN720900"/>
    <mergeCell ref="MZI720899:MZJ720900"/>
    <mergeCell ref="NJE720899:NJF720900"/>
    <mergeCell ref="NTA720899:NTB720900"/>
    <mergeCell ref="OCW720899:OCX720900"/>
    <mergeCell ref="OMS720899:OMT720900"/>
    <mergeCell ref="OWO720899:OWP720900"/>
    <mergeCell ref="PGK720899:PGL720900"/>
    <mergeCell ref="PQG720899:PQH720900"/>
    <mergeCell ref="QAC720899:QAD720900"/>
    <mergeCell ref="QJY720899:QJZ720900"/>
    <mergeCell ref="QTU720899:QTV720900"/>
    <mergeCell ref="RDQ720899:RDR720900"/>
    <mergeCell ref="RNM720899:RNN720900"/>
    <mergeCell ref="RXI720899:RXJ720900"/>
    <mergeCell ref="SHE720899:SHF720900"/>
    <mergeCell ref="SRA720899:SRB720900"/>
    <mergeCell ref="TAW720899:TAX720900"/>
    <mergeCell ref="TKS720899:TKT720900"/>
    <mergeCell ref="TUO720899:TUP720900"/>
    <mergeCell ref="UEK720899:UEL720900"/>
    <mergeCell ref="UOG720899:UOH720900"/>
    <mergeCell ref="UYC720899:UYD720900"/>
    <mergeCell ref="VHY720899:VHZ720900"/>
    <mergeCell ref="VRU720899:VRV720900"/>
    <mergeCell ref="WBQ720899:WBR720900"/>
    <mergeCell ref="WLM720899:WLN720900"/>
    <mergeCell ref="WVI720899:WVJ720900"/>
    <mergeCell ref="A786435:B786436"/>
    <mergeCell ref="IW786435:IX786436"/>
    <mergeCell ref="SS786435:ST786436"/>
    <mergeCell ref="ACO786435:ACP786436"/>
    <mergeCell ref="AMK786435:AML786436"/>
    <mergeCell ref="AWG786435:AWH786436"/>
    <mergeCell ref="BGC786435:BGD786436"/>
    <mergeCell ref="BPY786435:BPZ786436"/>
    <mergeCell ref="BZU786435:BZV786436"/>
    <mergeCell ref="CJQ786435:CJR786436"/>
    <mergeCell ref="CTM786435:CTN786436"/>
    <mergeCell ref="DDI786435:DDJ786436"/>
    <mergeCell ref="DNE786435:DNF786436"/>
    <mergeCell ref="DXA786435:DXB786436"/>
    <mergeCell ref="EGW786435:EGX786436"/>
    <mergeCell ref="EQS786435:EQT786436"/>
    <mergeCell ref="FAO786435:FAP786436"/>
    <mergeCell ref="FKK786435:FKL786436"/>
    <mergeCell ref="FUG786435:FUH786436"/>
    <mergeCell ref="GEC786435:GED786436"/>
    <mergeCell ref="GNY786435:GNZ786436"/>
    <mergeCell ref="GXU786435:GXV786436"/>
    <mergeCell ref="HHQ786435:HHR786436"/>
    <mergeCell ref="HRM786435:HRN786436"/>
    <mergeCell ref="IBI786435:IBJ786436"/>
    <mergeCell ref="ILE786435:ILF786436"/>
    <mergeCell ref="IVA786435:IVB786436"/>
    <mergeCell ref="JEW786435:JEX786436"/>
    <mergeCell ref="JOS786435:JOT786436"/>
    <mergeCell ref="JYO786435:JYP786436"/>
    <mergeCell ref="KIK786435:KIL786436"/>
    <mergeCell ref="KSG786435:KSH786436"/>
    <mergeCell ref="LCC786435:LCD786436"/>
    <mergeCell ref="LLY786435:LLZ786436"/>
    <mergeCell ref="LVU786435:LVV786436"/>
    <mergeCell ref="MFQ786435:MFR786436"/>
    <mergeCell ref="MPM786435:MPN786436"/>
    <mergeCell ref="MZI786435:MZJ786436"/>
    <mergeCell ref="NJE786435:NJF786436"/>
    <mergeCell ref="NTA786435:NTB786436"/>
    <mergeCell ref="OCW786435:OCX786436"/>
    <mergeCell ref="OMS786435:OMT786436"/>
    <mergeCell ref="OWO786435:OWP786436"/>
    <mergeCell ref="PGK786435:PGL786436"/>
    <mergeCell ref="PQG786435:PQH786436"/>
    <mergeCell ref="QAC786435:QAD786436"/>
    <mergeCell ref="QJY786435:QJZ786436"/>
    <mergeCell ref="QTU786435:QTV786436"/>
    <mergeCell ref="RDQ786435:RDR786436"/>
    <mergeCell ref="RNM786435:RNN786436"/>
    <mergeCell ref="RXI786435:RXJ786436"/>
    <mergeCell ref="SHE786435:SHF786436"/>
    <mergeCell ref="SRA786435:SRB786436"/>
    <mergeCell ref="TAW786435:TAX786436"/>
    <mergeCell ref="TKS786435:TKT786436"/>
    <mergeCell ref="TUO786435:TUP786436"/>
    <mergeCell ref="UEK786435:UEL786436"/>
    <mergeCell ref="UOG786435:UOH786436"/>
    <mergeCell ref="UYC786435:UYD786436"/>
    <mergeCell ref="VHY786435:VHZ786436"/>
    <mergeCell ref="VRU786435:VRV786436"/>
    <mergeCell ref="WBQ786435:WBR786436"/>
    <mergeCell ref="WLM786435:WLN786436"/>
    <mergeCell ref="WVI786435:WVJ786436"/>
    <mergeCell ref="A851971:B851972"/>
    <mergeCell ref="IW851971:IX851972"/>
    <mergeCell ref="SS851971:ST851972"/>
    <mergeCell ref="ACO851971:ACP851972"/>
    <mergeCell ref="AMK851971:AML851972"/>
    <mergeCell ref="AWG851971:AWH851972"/>
    <mergeCell ref="BGC851971:BGD851972"/>
    <mergeCell ref="BPY851971:BPZ851972"/>
    <mergeCell ref="BZU851971:BZV851972"/>
    <mergeCell ref="CJQ851971:CJR851972"/>
    <mergeCell ref="CTM851971:CTN851972"/>
    <mergeCell ref="DDI851971:DDJ851972"/>
    <mergeCell ref="DNE851971:DNF851972"/>
    <mergeCell ref="DXA851971:DXB851972"/>
    <mergeCell ref="EGW851971:EGX851972"/>
    <mergeCell ref="EQS851971:EQT851972"/>
    <mergeCell ref="FAO851971:FAP851972"/>
    <mergeCell ref="FKK851971:FKL851972"/>
    <mergeCell ref="FUG851971:FUH851972"/>
    <mergeCell ref="GEC851971:GED851972"/>
    <mergeCell ref="GNY851971:GNZ851972"/>
    <mergeCell ref="GXU851971:GXV851972"/>
    <mergeCell ref="HHQ851971:HHR851972"/>
    <mergeCell ref="HRM851971:HRN851972"/>
    <mergeCell ref="IBI851971:IBJ851972"/>
    <mergeCell ref="ILE851971:ILF851972"/>
    <mergeCell ref="IVA851971:IVB851972"/>
    <mergeCell ref="JEW851971:JEX851972"/>
    <mergeCell ref="JOS851971:JOT851972"/>
    <mergeCell ref="JYO851971:JYP851972"/>
    <mergeCell ref="KIK851971:KIL851972"/>
    <mergeCell ref="KSG851971:KSH851972"/>
    <mergeCell ref="LCC851971:LCD851972"/>
    <mergeCell ref="LLY851971:LLZ851972"/>
    <mergeCell ref="LVU851971:LVV851972"/>
    <mergeCell ref="MFQ851971:MFR851972"/>
    <mergeCell ref="MPM851971:MPN851972"/>
    <mergeCell ref="MZI851971:MZJ851972"/>
    <mergeCell ref="NJE851971:NJF851972"/>
    <mergeCell ref="NTA851971:NTB851972"/>
    <mergeCell ref="OCW851971:OCX851972"/>
    <mergeCell ref="OMS851971:OMT851972"/>
    <mergeCell ref="OWO851971:OWP851972"/>
    <mergeCell ref="PGK851971:PGL851972"/>
    <mergeCell ref="PQG851971:PQH851972"/>
    <mergeCell ref="QAC851971:QAD851972"/>
    <mergeCell ref="QJY851971:QJZ851972"/>
    <mergeCell ref="QTU851971:QTV851972"/>
    <mergeCell ref="RDQ851971:RDR851972"/>
    <mergeCell ref="RNM851971:RNN851972"/>
    <mergeCell ref="RXI851971:RXJ851972"/>
    <mergeCell ref="SHE851971:SHF851972"/>
    <mergeCell ref="SRA851971:SRB851972"/>
    <mergeCell ref="TAW851971:TAX851972"/>
    <mergeCell ref="TKS851971:TKT851972"/>
    <mergeCell ref="TUO851971:TUP851972"/>
    <mergeCell ref="UEK851971:UEL851972"/>
    <mergeCell ref="UOG851971:UOH851972"/>
    <mergeCell ref="UYC851971:UYD851972"/>
    <mergeCell ref="VHY851971:VHZ851972"/>
    <mergeCell ref="VRU851971:VRV851972"/>
    <mergeCell ref="WBQ851971:WBR851972"/>
    <mergeCell ref="WLM851971:WLN851972"/>
    <mergeCell ref="WVI851971:WVJ851972"/>
    <mergeCell ref="A917507:B917508"/>
    <mergeCell ref="IW917507:IX917508"/>
    <mergeCell ref="SS917507:ST917508"/>
    <mergeCell ref="ACO917507:ACP917508"/>
    <mergeCell ref="AMK917507:AML917508"/>
    <mergeCell ref="AWG917507:AWH917508"/>
    <mergeCell ref="BGC917507:BGD917508"/>
    <mergeCell ref="BPY917507:BPZ917508"/>
    <mergeCell ref="BZU917507:BZV917508"/>
    <mergeCell ref="CJQ917507:CJR917508"/>
    <mergeCell ref="CTM917507:CTN917508"/>
    <mergeCell ref="DDI917507:DDJ917508"/>
    <mergeCell ref="DNE917507:DNF917508"/>
    <mergeCell ref="DXA917507:DXB917508"/>
    <mergeCell ref="EGW917507:EGX917508"/>
    <mergeCell ref="EQS917507:EQT917508"/>
    <mergeCell ref="FAO917507:FAP917508"/>
    <mergeCell ref="FKK917507:FKL917508"/>
    <mergeCell ref="FUG917507:FUH917508"/>
    <mergeCell ref="GEC917507:GED917508"/>
    <mergeCell ref="GNY917507:GNZ917508"/>
    <mergeCell ref="GXU917507:GXV917508"/>
    <mergeCell ref="HHQ917507:HHR917508"/>
    <mergeCell ref="HRM917507:HRN917508"/>
    <mergeCell ref="IBI917507:IBJ917508"/>
    <mergeCell ref="ILE917507:ILF917508"/>
    <mergeCell ref="IVA917507:IVB917508"/>
    <mergeCell ref="JEW917507:JEX917508"/>
    <mergeCell ref="JOS917507:JOT917508"/>
    <mergeCell ref="JYO917507:JYP917508"/>
    <mergeCell ref="KIK917507:KIL917508"/>
    <mergeCell ref="KSG917507:KSH917508"/>
    <mergeCell ref="LCC917507:LCD917508"/>
    <mergeCell ref="LLY917507:LLZ917508"/>
    <mergeCell ref="LVU917507:LVV917508"/>
    <mergeCell ref="MFQ917507:MFR917508"/>
    <mergeCell ref="MPM917507:MPN917508"/>
    <mergeCell ref="MZI917507:MZJ917508"/>
    <mergeCell ref="NJE917507:NJF917508"/>
    <mergeCell ref="NTA917507:NTB917508"/>
    <mergeCell ref="OCW917507:OCX917508"/>
    <mergeCell ref="OMS917507:OMT917508"/>
    <mergeCell ref="OWO917507:OWP917508"/>
    <mergeCell ref="PGK917507:PGL917508"/>
    <mergeCell ref="PQG917507:PQH917508"/>
    <mergeCell ref="QAC917507:QAD917508"/>
    <mergeCell ref="QJY917507:QJZ917508"/>
    <mergeCell ref="QTU917507:QTV917508"/>
    <mergeCell ref="RDQ917507:RDR917508"/>
    <mergeCell ref="RNM917507:RNN917508"/>
    <mergeCell ref="RXI917507:RXJ917508"/>
    <mergeCell ref="SHE917507:SHF917508"/>
    <mergeCell ref="SRA917507:SRB917508"/>
    <mergeCell ref="TAW917507:TAX917508"/>
    <mergeCell ref="TKS917507:TKT917508"/>
    <mergeCell ref="TUO917507:TUP917508"/>
    <mergeCell ref="UEK917507:UEL917508"/>
    <mergeCell ref="UOG917507:UOH917508"/>
    <mergeCell ref="UYC917507:UYD917508"/>
    <mergeCell ref="VHY917507:VHZ917508"/>
    <mergeCell ref="VRU917507:VRV917508"/>
    <mergeCell ref="WBQ917507:WBR917508"/>
    <mergeCell ref="WLM917507:WLN917508"/>
    <mergeCell ref="WVI917507:WVJ917508"/>
    <mergeCell ref="A983043:B983044"/>
    <mergeCell ref="IW983043:IX983044"/>
    <mergeCell ref="SS983043:ST983044"/>
    <mergeCell ref="ACO983043:ACP983044"/>
    <mergeCell ref="AMK983043:AML983044"/>
    <mergeCell ref="AWG983043:AWH983044"/>
    <mergeCell ref="BGC983043:BGD983044"/>
    <mergeCell ref="BPY983043:BPZ983044"/>
    <mergeCell ref="BZU983043:BZV983044"/>
    <mergeCell ref="CJQ983043:CJR983044"/>
    <mergeCell ref="CTM983043:CTN983044"/>
    <mergeCell ref="DDI983043:DDJ983044"/>
    <mergeCell ref="DNE983043:DNF983044"/>
    <mergeCell ref="DXA983043:DXB983044"/>
    <mergeCell ref="EGW983043:EGX983044"/>
    <mergeCell ref="EQS983043:EQT983044"/>
    <mergeCell ref="FAO983043:FAP983044"/>
    <mergeCell ref="FKK983043:FKL983044"/>
    <mergeCell ref="FUG983043:FUH983044"/>
    <mergeCell ref="GEC983043:GED983044"/>
    <mergeCell ref="GNY983043:GNZ983044"/>
    <mergeCell ref="GXU983043:GXV983044"/>
    <mergeCell ref="HHQ983043:HHR983044"/>
    <mergeCell ref="HRM983043:HRN983044"/>
    <mergeCell ref="IBI983043:IBJ983044"/>
    <mergeCell ref="ILE983043:ILF983044"/>
    <mergeCell ref="IVA983043:IVB983044"/>
    <mergeCell ref="JEW983043:JEX983044"/>
    <mergeCell ref="JOS983043:JOT983044"/>
    <mergeCell ref="JYO983043:JYP983044"/>
    <mergeCell ref="KIK983043:KIL983044"/>
    <mergeCell ref="KSG983043:KSH983044"/>
    <mergeCell ref="LCC983043:LCD983044"/>
    <mergeCell ref="LLY983043:LLZ983044"/>
    <mergeCell ref="LVU983043:LVV983044"/>
    <mergeCell ref="MFQ983043:MFR983044"/>
    <mergeCell ref="MPM983043:MPN983044"/>
    <mergeCell ref="MZI983043:MZJ983044"/>
    <mergeCell ref="NJE983043:NJF983044"/>
    <mergeCell ref="NTA983043:NTB983044"/>
    <mergeCell ref="OCW983043:OCX983044"/>
    <mergeCell ref="OMS983043:OMT983044"/>
    <mergeCell ref="OWO983043:OWP983044"/>
    <mergeCell ref="PGK983043:PGL983044"/>
    <mergeCell ref="PQG983043:PQH983044"/>
    <mergeCell ref="QAC983043:QAD983044"/>
    <mergeCell ref="QJY983043:QJZ983044"/>
    <mergeCell ref="QTU983043:QTV983044"/>
    <mergeCell ref="RDQ983043:RDR983044"/>
    <mergeCell ref="RNM983043:RNN983044"/>
    <mergeCell ref="RXI983043:RXJ983044"/>
    <mergeCell ref="SHE983043:SHF983044"/>
    <mergeCell ref="SRA983043:SRB983044"/>
    <mergeCell ref="TAW983043:TAX983044"/>
    <mergeCell ref="TKS983043:TKT983044"/>
    <mergeCell ref="TUO983043:TUP983044"/>
    <mergeCell ref="UEK983043:UEL983044"/>
    <mergeCell ref="UOG983043:UOH983044"/>
    <mergeCell ref="UYC983043:UYD983044"/>
    <mergeCell ref="VHY983043:VHZ983044"/>
    <mergeCell ref="VRU983043:VRV983044"/>
    <mergeCell ref="WBQ983043:WBR983044"/>
    <mergeCell ref="WLM983043:WLN983044"/>
    <mergeCell ref="WVI983043:WVJ983044"/>
  </mergeCells>
  <conditionalFormatting sqref="W1">
    <cfRule type="cellIs" dxfId="0" priority="1" stopIfTrue="1" operator="equal">
      <formula>0</formula>
    </cfRule>
  </conditionalFormatting>
  <conditionalFormatting sqref="A22:AL65536 R2:W5 M1:M4 AE2:AL2 A15:A16 C5:F20 B2:F4 A1:A5 N2:Q2 G6:AL20 G2:G5 H2:L2 N4:Q4 AE3 H5:Q5 H4:L4 X4:AL5 AM16:IV65536 AM1:IV14">
    <cfRule type="cellIs" dxfId="0" priority="2049" stopIfTrue="1" operator="equal">
      <formula>0</formula>
    </cfRule>
  </conditionalFormatting>
  <conditionalFormatting sqref="IW22:KH65536 JO2:JS5 JI1:JI4 IW15:IW16 IY5:JB20 IX1:JB4 IW1:IW5 JJ1:JM2 JC6:KH20 JC1:JC5 JD1:JH2 JJ4:JM4 JN1:JN5 JD5:JM5 JD4:JH4 KH1:KH2 JT4:KH5 KI16:SR65536 KI1:SR14 KA2:KG2 KA3">
    <cfRule type="cellIs" dxfId="0" priority="2048" stopIfTrue="1" operator="equal">
      <formula>0</formula>
    </cfRule>
  </conditionalFormatting>
  <conditionalFormatting sqref="SS22:UD65536 TK2:TO5 TE1:TE4 SS15:SS16 SU5:SX20 ST1:SX4 SS1:SS5 TF1:TI2 SY6:UD20 SY1:SY5 SZ1:TD2 TF4:TI4 TJ1:TJ5 SZ5:TI5 SZ4:TD4 UD1:UD2 TP4:UD5 UE16:ACN65536 UE1:ACN14 TW2:UC2 TW3">
    <cfRule type="cellIs" dxfId="0" priority="2047" stopIfTrue="1" operator="equal">
      <formula>0</formula>
    </cfRule>
  </conditionalFormatting>
  <conditionalFormatting sqref="ACO22:ADZ65536 ADG2:ADK5 ADA1:ADA4 ACO15:ACO16 ACQ5:ACT20 ACP1:ACT4 ACO1:ACO5 ADB1:ADE2 ACU6:ADZ20 ACU1:ACU5 ACV1:ACZ2 ADB4:ADE4 ADF1:ADF5 ACV5:ADE5 ACV4:ACZ4 ADZ1:ADZ2 ADL4:ADZ5 AEA16:AMJ65536 AEA1:AMJ14 ADS2:ADY2 ADS3">
    <cfRule type="cellIs" dxfId="0" priority="2046" stopIfTrue="1" operator="equal">
      <formula>0</formula>
    </cfRule>
  </conditionalFormatting>
  <conditionalFormatting sqref="AMK22:ANV65536 ANC2:ANG5 AMW1:AMW4 AMK15:AMK16 AMM5:AMP20 AML1:AMP4 AMK1:AMK5 AMX1:ANA2 AMQ6:ANV20 AMQ1:AMQ5 AMR1:AMV2 AMX4:ANA4 ANB1:ANB5 AMR5:ANA5 AMR4:AMV4 ANV1:ANV2 ANH4:ANV5 ANW16:AWF65536 ANW1:AWF14 ANO2:ANU2 ANO3">
    <cfRule type="cellIs" dxfId="0" priority="2045" stopIfTrue="1" operator="equal">
      <formula>0</formula>
    </cfRule>
  </conditionalFormatting>
  <conditionalFormatting sqref="AWG22:AXR65536 AWY2:AXC5 AWS1:AWS4 AWG15:AWG16 AWI5:AWL20 AWH1:AWL4 AWG1:AWG5 AWT1:AWW2 AWM6:AXR20 AWM1:AWM5 AWN1:AWR2 AWT4:AWW4 AWX1:AWX5 AWN5:AWW5 AWN4:AWR4 AXR1:AXR2 AXD4:AXR5 AXS16:BGB65536 AXS1:BGB14 AXK2:AXQ2 AXK3">
    <cfRule type="cellIs" dxfId="0" priority="2044" stopIfTrue="1" operator="equal">
      <formula>0</formula>
    </cfRule>
  </conditionalFormatting>
  <conditionalFormatting sqref="BGC22:BHN65536 BGU2:BGY5 BGO1:BGO4 BGC15:BGC16 BGE5:BGH20 BGD1:BGH4 BGC1:BGC5 BGP1:BGS2 BGI6:BHN20 BGI1:BGI5 BGJ1:BGN2 BGP4:BGS4 BGT1:BGT5 BGJ5:BGS5 BGJ4:BGN4 BHN1:BHN2 BGZ4:BHN5 BHO16:BPX65536 BHO1:BPX14 BHG2:BHM2 BHG3">
    <cfRule type="cellIs" dxfId="0" priority="2043" stopIfTrue="1" operator="equal">
      <formula>0</formula>
    </cfRule>
  </conditionalFormatting>
  <conditionalFormatting sqref="BPY22:BRJ65536 BQQ2:BQU5 BQK1:BQK4 BPY15:BPY16 BQA5:BQD20 BPZ1:BQD4 BPY1:BPY5 BQL1:BQO2 BQE6:BRJ20 BQE1:BQE5 BQF1:BQJ2 BQL4:BQO4 BQP1:BQP5 BQF5:BQO5 BQF4:BQJ4 BRJ1:BRJ2 BQV4:BRJ5 BRK16:BZT65536 BRK1:BZT14 BRC2:BRI2 BRC3">
    <cfRule type="cellIs" dxfId="0" priority="2042" stopIfTrue="1" operator="equal">
      <formula>0</formula>
    </cfRule>
  </conditionalFormatting>
  <conditionalFormatting sqref="BZU22:CBF65536 CAM2:CAQ5 CAG1:CAG4 BZU15:BZU16 BZW5:BZZ20 BZV1:BZZ4 BZU1:BZU5 CAH1:CAK2 CAA6:CBF20 CAA1:CAA5 CAB1:CAF2 CAH4:CAK4 CAL1:CAL5 CAB5:CAK5 CAB4:CAF4 CBF1:CBF2 CAR4:CBF5 CBG16:CJP65536 CBG1:CJP14 CAY2:CBE2 CAY3">
    <cfRule type="cellIs" dxfId="0" priority="2041" stopIfTrue="1" operator="equal">
      <formula>0</formula>
    </cfRule>
  </conditionalFormatting>
  <conditionalFormatting sqref="CJQ22:CLB65536 CKI2:CKM5 CKC1:CKC4 CJQ15:CJQ16 CJS5:CJV20 CJR1:CJV4 CJQ1:CJQ5 CKD1:CKG2 CJW6:CLB20 CJW1:CJW5 CJX1:CKB2 CKD4:CKG4 CKH1:CKH5 CJX5:CKG5 CJX4:CKB4 CLB1:CLB2 CKN4:CLB5 CLC16:CTL65536 CLC1:CTL14 CKU2:CLA2 CKU3">
    <cfRule type="cellIs" dxfId="0" priority="2040" stopIfTrue="1" operator="equal">
      <formula>0</formula>
    </cfRule>
  </conditionalFormatting>
  <conditionalFormatting sqref="CTM22:CUX65536 CUE2:CUI5 CTY1:CTY4 CTM15:CTM16 CTO5:CTR20 CTN1:CTR4 CTM1:CTM5 CTZ1:CUC2 CTS6:CUX20 CTS1:CTS5 CTT1:CTX2 CTZ4:CUC4 CUD1:CUD5 CTT5:CUC5 CTT4:CTX4 CUX1:CUX2 CUJ4:CUX5 CUY16:DDH65536 CUY1:DDH14 CUQ2:CUW2 CUQ3">
    <cfRule type="cellIs" dxfId="0" priority="2039" stopIfTrue="1" operator="equal">
      <formula>0</formula>
    </cfRule>
  </conditionalFormatting>
  <conditionalFormatting sqref="DDI22:DET65536 DEA2:DEE5 DDU1:DDU4 DDI15:DDI16 DDK5:DDN20 DDJ1:DDN4 DDI1:DDI5 DDV1:DDY2 DDO6:DET20 DDO1:DDO5 DDP1:DDT2 DDV4:DDY4 DDZ1:DDZ5 DDP5:DDY5 DDP4:DDT4 DET1:DET2 DEF4:DET5 DEU16:DND65536 DEU1:DND14 DEM2:DES2 DEM3">
    <cfRule type="cellIs" dxfId="0" priority="2038" stopIfTrue="1" operator="equal">
      <formula>0</formula>
    </cfRule>
  </conditionalFormatting>
  <conditionalFormatting sqref="DNE22:DOP65536 DNW2:DOA5 DNQ1:DNQ4 DNE15:DNE16 DNG5:DNJ20 DNF1:DNJ4 DNE1:DNE5 DNR1:DNU2 DNK6:DOP20 DNK1:DNK5 DNL1:DNP2 DNR4:DNU4 DNV1:DNV5 DNL5:DNU5 DNL4:DNP4 DOP1:DOP2 DOB4:DOP5 DOQ16:DWZ65536 DOQ1:DWZ14 DOI2:DOO2 DOI3">
    <cfRule type="cellIs" dxfId="0" priority="2037" stopIfTrue="1" operator="equal">
      <formula>0</formula>
    </cfRule>
  </conditionalFormatting>
  <conditionalFormatting sqref="DXA22:DYL65536 DXS2:DXW5 DXM1:DXM4 DXA15:DXA16 DXC5:DXF20 DXB1:DXF4 DXA1:DXA5 DXN1:DXQ2 DXG6:DYL20 DXG1:DXG5 DXH1:DXL2 DXN4:DXQ4 DXR1:DXR5 DXH5:DXQ5 DXH4:DXL4 DYL1:DYL2 DXX4:DYL5 DYM16:EGV65536 DYM1:EGV14 DYE2:DYK2 DYE3">
    <cfRule type="cellIs" dxfId="0" priority="2036" stopIfTrue="1" operator="equal">
      <formula>0</formula>
    </cfRule>
  </conditionalFormatting>
  <conditionalFormatting sqref="EGW22:EIH65536 EHO2:EHS5 EHI1:EHI4 EGW15:EGW16 EGY5:EHB20 EGX1:EHB4 EGW1:EGW5 EHJ1:EHM2 EHC6:EIH20 EHC1:EHC5 EHD1:EHH2 EHJ4:EHM4 EHN1:EHN5 EHD5:EHM5 EHD4:EHH4 EIH1:EIH2 EHT4:EIH5 EII16:EQR65536 EII1:EQR14 EIA2:EIG2 EIA3">
    <cfRule type="cellIs" dxfId="0" priority="2035" stopIfTrue="1" operator="equal">
      <formula>0</formula>
    </cfRule>
  </conditionalFormatting>
  <conditionalFormatting sqref="EQS22:ESD65536 ERK2:ERO5 ERE1:ERE4 EQS15:EQS16 EQU5:EQX20 EQT1:EQX4 EQS1:EQS5 ERF1:ERI2 EQY6:ESD20 EQY1:EQY5 EQZ1:ERD2 ERF4:ERI4 ERJ1:ERJ5 EQZ5:ERI5 EQZ4:ERD4 ESD1:ESD2 ERP4:ESD5 ESE16:FAN65536 ESE1:FAN14 ERW2:ESC2 ERW3">
    <cfRule type="cellIs" dxfId="0" priority="2034" stopIfTrue="1" operator="equal">
      <formula>0</formula>
    </cfRule>
  </conditionalFormatting>
  <conditionalFormatting sqref="FAO22:FBZ65536 FBG2:FBK5 FBA1:FBA4 FAO15:FAO16 FAQ5:FAT20 FAP1:FAT4 FAO1:FAO5 FBB1:FBE2 FAU6:FBZ20 FAU1:FAU5 FAV1:FAZ2 FBB4:FBE4 FBF1:FBF5 FAV5:FBE5 FAV4:FAZ4 FBZ1:FBZ2 FBL4:FBZ5 FCA16:FKJ65536 FCA1:FKJ14 FBS2:FBY2 FBS3">
    <cfRule type="cellIs" dxfId="0" priority="2033" stopIfTrue="1" operator="equal">
      <formula>0</formula>
    </cfRule>
  </conditionalFormatting>
  <conditionalFormatting sqref="FKK22:FLV65536 FLC2:FLG5 FKW1:FKW4 FKK15:FKK16 FKM5:FKP20 FKL1:FKP4 FKK1:FKK5 FKX1:FLA2 FKQ6:FLV20 FKQ1:FKQ5 FKR1:FKV2 FKX4:FLA4 FLB1:FLB5 FKR5:FLA5 FKR4:FKV4 FLV1:FLV2 FLH4:FLV5 FLW16:FUF65536 FLW1:FUF14 FLO2:FLU2 FLO3">
    <cfRule type="cellIs" dxfId="0" priority="2032" stopIfTrue="1" operator="equal">
      <formula>0</formula>
    </cfRule>
  </conditionalFormatting>
  <conditionalFormatting sqref="FUG22:FVR65536 FUY2:FVC5 FUS1:FUS4 FUG15:FUG16 FUI5:FUL20 FUH1:FUL4 FUG1:FUG5 FUT1:FUW2 FUM6:FVR20 FUM1:FUM5 FUN1:FUR2 FUT4:FUW4 FUX1:FUX5 FUN5:FUW5 FUN4:FUR4 FVR1:FVR2 FVD4:FVR5 FVS16:GEB65536 FVS1:GEB14 FVK2:FVQ2 FVK3">
    <cfRule type="cellIs" dxfId="0" priority="2031" stopIfTrue="1" operator="equal">
      <formula>0</formula>
    </cfRule>
  </conditionalFormatting>
  <conditionalFormatting sqref="GEC22:GFN65536 GEU2:GEY5 GEO1:GEO4 GEC15:GEC16 GEE5:GEH20 GED1:GEH4 GEC1:GEC5 GEP1:GES2 GEI6:GFN20 GEI1:GEI5 GEJ1:GEN2 GEP4:GES4 GET1:GET5 GEJ5:GES5 GEJ4:GEN4 GFN1:GFN2 GEZ4:GFN5 GFO16:GNX65536 GFO1:GNX14 GFG2:GFM2 GFG3">
    <cfRule type="cellIs" dxfId="0" priority="2030" stopIfTrue="1" operator="equal">
      <formula>0</formula>
    </cfRule>
  </conditionalFormatting>
  <conditionalFormatting sqref="GNY22:GPJ65536 GOQ2:GOU5 GOK1:GOK4 GNY15:GNY16 GOA5:GOD20 GNZ1:GOD4 GNY1:GNY5 GOL1:GOO2 GOE6:GPJ20 GOE1:GOE5 GOF1:GOJ2 GOL4:GOO4 GOP1:GOP5 GOF5:GOO5 GOF4:GOJ4 GPJ1:GPJ2 GOV4:GPJ5 GPK16:GXT65536 GPK1:GXT14 GPC2:GPI2 GPC3">
    <cfRule type="cellIs" dxfId="0" priority="2029" stopIfTrue="1" operator="equal">
      <formula>0</formula>
    </cfRule>
  </conditionalFormatting>
  <conditionalFormatting sqref="GXU22:GZF65536 GYM2:GYQ5 GYG1:GYG4 GXU15:GXU16 GXW5:GXZ20 GXV1:GXZ4 GXU1:GXU5 GYH1:GYK2 GYA6:GZF20 GYA1:GYA5 GYB1:GYF2 GYH4:GYK4 GYL1:GYL5 GYB5:GYK5 GYB4:GYF4 GZF1:GZF2 GYR4:GZF5 GZG16:HHP65536 GZG1:HHP14 GYY2:GZE2 GYY3">
    <cfRule type="cellIs" dxfId="0" priority="2028" stopIfTrue="1" operator="equal">
      <formula>0</formula>
    </cfRule>
  </conditionalFormatting>
  <conditionalFormatting sqref="HHQ22:HJB65536 HII2:HIM5 HIC1:HIC4 HHQ15:HHQ16 HHS5:HHV20 HHR1:HHV4 HHQ1:HHQ5 HID1:HIG2 HHW6:HJB20 HHW1:HHW5 HHX1:HIB2 HID4:HIG4 HIH1:HIH5 HHX5:HIG5 HHX4:HIB4 HJB1:HJB2 HIN4:HJB5 HJC16:HRL65536 HJC1:HRL14 HIU2:HJA2 HIU3">
    <cfRule type="cellIs" dxfId="0" priority="2027" stopIfTrue="1" operator="equal">
      <formula>0</formula>
    </cfRule>
  </conditionalFormatting>
  <conditionalFormatting sqref="HRM22:HSX65536 HSE2:HSI5 HRY1:HRY4 HRM15:HRM16 HRO5:HRR20 HRN1:HRR4 HRM1:HRM5 HRZ1:HSC2 HRS6:HSX20 HRS1:HRS5 HRT1:HRX2 HRZ4:HSC4 HSD1:HSD5 HRT5:HSC5 HRT4:HRX4 HSX1:HSX2 HSJ4:HSX5 HSY16:IBH65536 HSY1:IBH14 HSQ2:HSW2 HSQ3">
    <cfRule type="cellIs" dxfId="0" priority="2026" stopIfTrue="1" operator="equal">
      <formula>0</formula>
    </cfRule>
  </conditionalFormatting>
  <conditionalFormatting sqref="IBI22:ICT65536 ICA2:ICE5 IBU1:IBU4 IBI15:IBI16 IBK5:IBN20 IBJ1:IBN4 IBI1:IBI5 IBV1:IBY2 IBO6:ICT20 IBO1:IBO5 IBP1:IBT2 IBV4:IBY4 IBZ1:IBZ5 IBP5:IBY5 IBP4:IBT4 ICT1:ICT2 ICF4:ICT5 ICU16:ILD65536 ICU1:ILD14 ICM2:ICS2 ICM3">
    <cfRule type="cellIs" dxfId="0" priority="2025" stopIfTrue="1" operator="equal">
      <formula>0</formula>
    </cfRule>
  </conditionalFormatting>
  <conditionalFormatting sqref="ILE22:IMP65536 ILW2:IMA5 ILQ1:ILQ4 ILE15:ILE16 ILG5:ILJ20 ILF1:ILJ4 ILE1:ILE5 ILR1:ILU2 ILK6:IMP20 ILK1:ILK5 ILL1:ILP2 ILR4:ILU4 ILV1:ILV5 ILL5:ILU5 ILL4:ILP4 IMP1:IMP2 IMB4:IMP5 IMQ16:IUZ65536 IMQ1:IUZ14 IMI2:IMO2 IMI3">
    <cfRule type="cellIs" dxfId="0" priority="2024" stopIfTrue="1" operator="equal">
      <formula>0</formula>
    </cfRule>
  </conditionalFormatting>
  <conditionalFormatting sqref="IVA22:IWL65536 IVS2:IVW5 IVM1:IVM4 IVA15:IVA16 IVC5:IVF20 IVB1:IVF4 IVA1:IVA5 IVN1:IVQ2 IVG6:IWL20 IVG1:IVG5 IVH1:IVL2 IVN4:IVQ4 IVR1:IVR5 IVH5:IVQ5 IVH4:IVL4 IWL1:IWL2 IVX4:IWL5 IWM16:JEV65536 IWM1:JEV14 IWE2:IWK2 IWE3">
    <cfRule type="cellIs" dxfId="0" priority="2023" stopIfTrue="1" operator="equal">
      <formula>0</formula>
    </cfRule>
  </conditionalFormatting>
  <conditionalFormatting sqref="JEW22:JGH65536 JFO2:JFS5 JFI1:JFI4 JEW15:JEW16 JEY5:JFB20 JEX1:JFB4 JEW1:JEW5 JFJ1:JFM2 JFC6:JGH20 JFC1:JFC5 JFD1:JFH2 JFJ4:JFM4 JFN1:JFN5 JFD5:JFM5 JFD4:JFH4 JGH1:JGH2 JFT4:JGH5 JGI16:JOR65536 JGI1:JOR14 JGA2:JGG2 JGA3">
    <cfRule type="cellIs" dxfId="0" priority="2022" stopIfTrue="1" operator="equal">
      <formula>0</formula>
    </cfRule>
  </conditionalFormatting>
  <conditionalFormatting sqref="JOS22:JQD65536 JPK2:JPO5 JPE1:JPE4 JOS15:JOS16 JOU5:JOX20 JOT1:JOX4 JOS1:JOS5 JPF1:JPI2 JOY6:JQD20 JOY1:JOY5 JOZ1:JPD2 JPF4:JPI4 JPJ1:JPJ5 JOZ5:JPI5 JOZ4:JPD4 JQD1:JQD2 JPP4:JQD5 JQE16:JYN65536 JQE1:JYN14 JPW2:JQC2 JPW3">
    <cfRule type="cellIs" dxfId="0" priority="2021" stopIfTrue="1" operator="equal">
      <formula>0</formula>
    </cfRule>
  </conditionalFormatting>
  <conditionalFormatting sqref="JYO22:JZZ65536 JZG2:JZK5 JZA1:JZA4 JYO15:JYO16 JYQ5:JYT20 JYP1:JYT4 JYO1:JYO5 JZB1:JZE2 JYU6:JZZ20 JYU1:JYU5 JYV1:JYZ2 JZB4:JZE4 JZF1:JZF5 JYV5:JZE5 JYV4:JYZ4 JZZ1:JZZ2 JZL4:JZZ5 KAA16:KIJ65536 KAA1:KIJ14 JZS2:JZY2 JZS3">
    <cfRule type="cellIs" dxfId="0" priority="2020" stopIfTrue="1" operator="equal">
      <formula>0</formula>
    </cfRule>
  </conditionalFormatting>
  <conditionalFormatting sqref="KIK22:KJV65536 KJC2:KJG5 KIW1:KIW4 KIK15:KIK16 KIM5:KIP20 KIL1:KIP4 KIK1:KIK5 KIX1:KJA2 KIQ6:KJV20 KIQ1:KIQ5 KIR1:KIV2 KIX4:KJA4 KJB1:KJB5 KIR5:KJA5 KIR4:KIV4 KJV1:KJV2 KJH4:KJV5 KJW16:KSF65536 KJW1:KSF14 KJO2:KJU2 KJO3">
    <cfRule type="cellIs" dxfId="0" priority="2019" stopIfTrue="1" operator="equal">
      <formula>0</formula>
    </cfRule>
  </conditionalFormatting>
  <conditionalFormatting sqref="KSG22:KTR65536 KSY2:KTC5 KSS1:KSS4 KSG15:KSG16 KSI5:KSL20 KSH1:KSL4 KSG1:KSG5 KST1:KSW2 KSM6:KTR20 KSM1:KSM5 KSN1:KSR2 KST4:KSW4 KSX1:KSX5 KSN5:KSW5 KSN4:KSR4 KTR1:KTR2 KTD4:KTR5 KTS16:LCB65536 KTS1:LCB14 KTK2:KTQ2 KTK3">
    <cfRule type="cellIs" dxfId="0" priority="2018" stopIfTrue="1" operator="equal">
      <formula>0</formula>
    </cfRule>
  </conditionalFormatting>
  <conditionalFormatting sqref="LCC22:LDN65536 LCU2:LCY5 LCO1:LCO4 LCC15:LCC16 LCE5:LCH20 LCD1:LCH4 LCC1:LCC5 LCP1:LCS2 LCI6:LDN20 LCI1:LCI5 LCJ1:LCN2 LCP4:LCS4 LCT1:LCT5 LCJ5:LCS5 LCJ4:LCN4 LDN1:LDN2 LCZ4:LDN5 LDO16:LLX65536 LDO1:LLX14 LDG2:LDM2 LDG3">
    <cfRule type="cellIs" dxfId="0" priority="2017" stopIfTrue="1" operator="equal">
      <formula>0</formula>
    </cfRule>
  </conditionalFormatting>
  <conditionalFormatting sqref="LLY22:LNJ65536 LMQ2:LMU5 LMK1:LMK4 LLY15:LLY16 LMA5:LMD20 LLZ1:LMD4 LLY1:LLY5 LML1:LMO2 LME6:LNJ20 LME1:LME5 LMF1:LMJ2 LML4:LMO4 LMP1:LMP5 LMF5:LMO5 LMF4:LMJ4 LNJ1:LNJ2 LMV4:LNJ5 LNK16:LVT65536 LNK1:LVT14 LNC2:LNI2 LNC3">
    <cfRule type="cellIs" dxfId="0" priority="2016" stopIfTrue="1" operator="equal">
      <formula>0</formula>
    </cfRule>
  </conditionalFormatting>
  <conditionalFormatting sqref="LVU22:LXF65536 LWM2:LWQ5 LWG1:LWG4 LVU15:LVU16 LVW5:LVZ20 LVV1:LVZ4 LVU1:LVU5 LWH1:LWK2 LWA6:LXF20 LWA1:LWA5 LWB1:LWF2 LWH4:LWK4 LWL1:LWL5 LWB5:LWK5 LWB4:LWF4 LXF1:LXF2 LWR4:LXF5 LXG16:MFP65536 LXG1:MFP14 LWY2:LXE2 LWY3">
    <cfRule type="cellIs" dxfId="0" priority="2015" stopIfTrue="1" operator="equal">
      <formula>0</formula>
    </cfRule>
  </conditionalFormatting>
  <conditionalFormatting sqref="MFQ22:MHB65536 MGI2:MGM5 MGC1:MGC4 MFQ15:MFQ16 MFS5:MFV20 MFR1:MFV4 MFQ1:MFQ5 MGD1:MGG2 MFW6:MHB20 MFW1:MFW5 MFX1:MGB2 MGD4:MGG4 MGH1:MGH5 MFX5:MGG5 MFX4:MGB4 MHB1:MHB2 MGN4:MHB5 MHC16:MPL65536 MHC1:MPL14 MGU2:MHA2 MGU3">
    <cfRule type="cellIs" dxfId="0" priority="2014" stopIfTrue="1" operator="equal">
      <formula>0</formula>
    </cfRule>
  </conditionalFormatting>
  <conditionalFormatting sqref="MPM22:MQX65536 MQE2:MQI5 MPY1:MPY4 MPM15:MPM16 MPO5:MPR20 MPN1:MPR4 MPM1:MPM5 MPZ1:MQC2 MPS6:MQX20 MPS1:MPS5 MPT1:MPX2 MPZ4:MQC4 MQD1:MQD5 MPT5:MQC5 MPT4:MPX4 MQX1:MQX2 MQJ4:MQX5 MQY16:MZH65536 MQY1:MZH14 MQQ2:MQW2 MQQ3">
    <cfRule type="cellIs" dxfId="0" priority="2013" stopIfTrue="1" operator="equal">
      <formula>0</formula>
    </cfRule>
  </conditionalFormatting>
  <conditionalFormatting sqref="MZI22:NAT65536 NAA2:NAE5 MZU1:MZU4 MZI15:MZI16 MZK5:MZN20 MZJ1:MZN4 MZI1:MZI5 MZV1:MZY2 MZO6:NAT20 MZO1:MZO5 MZP1:MZT2 MZV4:MZY4 MZZ1:MZZ5 MZP5:MZY5 MZP4:MZT4 NAT1:NAT2 NAF4:NAT5 NAU16:NJD65536 NAU1:NJD14 NAM2:NAS2 NAM3">
    <cfRule type="cellIs" dxfId="0" priority="2012" stopIfTrue="1" operator="equal">
      <formula>0</formula>
    </cfRule>
  </conditionalFormatting>
  <conditionalFormatting sqref="NJE22:NKP65536 NJW2:NKA5 NJQ1:NJQ4 NJE15:NJE16 NJG5:NJJ20 NJF1:NJJ4 NJE1:NJE5 NJR1:NJU2 NJK6:NKP20 NJK1:NJK5 NJL1:NJP2 NJR4:NJU4 NJV1:NJV5 NJL5:NJU5 NJL4:NJP4 NKP1:NKP2 NKB4:NKP5 NKQ16:NSZ65536 NKQ1:NSZ14 NKI2:NKO2 NKI3">
    <cfRule type="cellIs" dxfId="0" priority="2011" stopIfTrue="1" operator="equal">
      <formula>0</formula>
    </cfRule>
  </conditionalFormatting>
  <conditionalFormatting sqref="NTA22:NUL65536 NTS2:NTW5 NTM1:NTM4 NTA15:NTA16 NTC5:NTF20 NTB1:NTF4 NTA1:NTA5 NTN1:NTQ2 NTG6:NUL20 NTG1:NTG5 NTH1:NTL2 NTN4:NTQ4 NTR1:NTR5 NTH5:NTQ5 NTH4:NTL4 NUL1:NUL2 NTX4:NUL5 NUM16:OCV65536 NUM1:OCV14 NUE2:NUK2 NUE3">
    <cfRule type="cellIs" dxfId="0" priority="2010" stopIfTrue="1" operator="equal">
      <formula>0</formula>
    </cfRule>
  </conditionalFormatting>
  <conditionalFormatting sqref="OCW22:OEH65536 ODO2:ODS5 ODI1:ODI4 OCW15:OCW16 OCY5:ODB20 OCX1:ODB4 OCW1:OCW5 ODJ1:ODM2 ODC6:OEH20 ODC1:ODC5 ODD1:ODH2 ODJ4:ODM4 ODN1:ODN5 ODD5:ODM5 ODD4:ODH4 OEH1:OEH2 ODT4:OEH5 OEI16:OMR65536 OEI1:OMR14 OEA2:OEG2 OEA3">
    <cfRule type="cellIs" dxfId="0" priority="2009" stopIfTrue="1" operator="equal">
      <formula>0</formula>
    </cfRule>
  </conditionalFormatting>
  <conditionalFormatting sqref="OMS22:OOD65536 ONK2:ONO5 ONE1:ONE4 OMS15:OMS16 OMU5:OMX20 OMT1:OMX4 OMS1:OMS5 ONF1:ONI2 OMY6:OOD20 OMY1:OMY5 OMZ1:OND2 ONF4:ONI4 ONJ1:ONJ5 OMZ5:ONI5 OMZ4:OND4 OOD1:OOD2 ONP4:OOD5 OOE16:OWN65536 OOE1:OWN14 ONW2:OOC2 ONW3">
    <cfRule type="cellIs" dxfId="0" priority="2008" stopIfTrue="1" operator="equal">
      <formula>0</formula>
    </cfRule>
  </conditionalFormatting>
  <conditionalFormatting sqref="OWO22:OXZ65536 OXG2:OXK5 OXA1:OXA4 OWO15:OWO16 OWQ5:OWT20 OWP1:OWT4 OWO1:OWO5 OXB1:OXE2 OWU6:OXZ20 OWU1:OWU5 OWV1:OWZ2 OXB4:OXE4 OXF1:OXF5 OWV5:OXE5 OWV4:OWZ4 OXZ1:OXZ2 OXL4:OXZ5 OYA16:PGJ65536 OYA1:PGJ14 OXS2:OXY2 OXS3">
    <cfRule type="cellIs" dxfId="0" priority="2007" stopIfTrue="1" operator="equal">
      <formula>0</formula>
    </cfRule>
  </conditionalFormatting>
  <conditionalFormatting sqref="PGK22:PHV65536 PHC2:PHG5 PGW1:PGW4 PGK15:PGK16 PGM5:PGP20 PGL1:PGP4 PGK1:PGK5 PGX1:PHA2 PGQ6:PHV20 PGQ1:PGQ5 PGR1:PGV2 PGX4:PHA4 PHB1:PHB5 PGR5:PHA5 PGR4:PGV4 PHV1:PHV2 PHH4:PHV5 PHW16:PQF65536 PHW1:PQF14 PHO2:PHU2 PHO3">
    <cfRule type="cellIs" dxfId="0" priority="2006" stopIfTrue="1" operator="equal">
      <formula>0</formula>
    </cfRule>
  </conditionalFormatting>
  <conditionalFormatting sqref="PQG22:PRR65536 PQY2:PRC5 PQS1:PQS4 PQG15:PQG16 PQI5:PQL20 PQH1:PQL4 PQG1:PQG5 PQT1:PQW2 PQM6:PRR20 PQM1:PQM5 PQN1:PQR2 PQT4:PQW4 PQX1:PQX5 PQN5:PQW5 PQN4:PQR4 PRR1:PRR2 PRD4:PRR5 PRS16:QAB65536 PRS1:QAB14 PRK2:PRQ2 PRK3">
    <cfRule type="cellIs" dxfId="0" priority="2005" stopIfTrue="1" operator="equal">
      <formula>0</formula>
    </cfRule>
  </conditionalFormatting>
  <conditionalFormatting sqref="QAC22:QBN65536 QAU2:QAY5 QAO1:QAO4 QAC15:QAC16 QAE5:QAH20 QAD1:QAH4 QAC1:QAC5 QAP1:QAS2 QAI6:QBN20 QAI1:QAI5 QAJ1:QAN2 QAP4:QAS4 QAT1:QAT5 QAJ5:QAS5 QAJ4:QAN4 QBN1:QBN2 QAZ4:QBN5 QBO16:QJX65536 QBO1:QJX14 QBG2:QBM2 QBG3">
    <cfRule type="cellIs" dxfId="0" priority="2004" stopIfTrue="1" operator="equal">
      <formula>0</formula>
    </cfRule>
  </conditionalFormatting>
  <conditionalFormatting sqref="QJY22:QLJ65536 QKQ2:QKU5 QKK1:QKK4 QJY15:QJY16 QKA5:QKD20 QJZ1:QKD4 QJY1:QJY5 QKL1:QKO2 QKE6:QLJ20 QKE1:QKE5 QKF1:QKJ2 QKL4:QKO4 QKP1:QKP5 QKF5:QKO5 QKF4:QKJ4 QLJ1:QLJ2 QKV4:QLJ5 QLK16:QTT65536 QLK1:QTT14 QLC2:QLI2 QLC3">
    <cfRule type="cellIs" dxfId="0" priority="2003" stopIfTrue="1" operator="equal">
      <formula>0</formula>
    </cfRule>
  </conditionalFormatting>
  <conditionalFormatting sqref="QTU22:QVF65536 QUM2:QUQ5 QUG1:QUG4 QTU15:QTU16 QTW5:QTZ20 QTV1:QTZ4 QTU1:QTU5 QUH1:QUK2 QUA6:QVF20 QUA1:QUA5 QUB1:QUF2 QUH4:QUK4 QUL1:QUL5 QUB5:QUK5 QUB4:QUF4 QVF1:QVF2 QUR4:QVF5 QVG16:RDP65536 QVG1:RDP14 QUY2:QVE2 QUY3">
    <cfRule type="cellIs" dxfId="0" priority="2002" stopIfTrue="1" operator="equal">
      <formula>0</formula>
    </cfRule>
  </conditionalFormatting>
  <conditionalFormatting sqref="RDQ22:RFB65536 REI2:REM5 REC1:REC4 RDQ15:RDQ16 RDS5:RDV20 RDR1:RDV4 RDQ1:RDQ5 RED1:REG2 RDW6:RFB20 RDW1:RDW5 RDX1:REB2 RED4:REG4 REH1:REH5 RDX5:REG5 RDX4:REB4 RFB1:RFB2 REN4:RFB5 RFC16:RNL65536 RFC1:RNL14 REU2:RFA2 REU3">
    <cfRule type="cellIs" dxfId="0" priority="2001" stopIfTrue="1" operator="equal">
      <formula>0</formula>
    </cfRule>
  </conditionalFormatting>
  <conditionalFormatting sqref="RNM22:ROX65536 ROE2:ROI5 RNY1:RNY4 RNM15:RNM16 RNO5:RNR20 RNN1:RNR4 RNM1:RNM5 RNZ1:ROC2 RNS6:ROX20 RNS1:RNS5 RNT1:RNX2 RNZ4:ROC4 ROD1:ROD5 RNT5:ROC5 RNT4:RNX4 ROX1:ROX2 ROJ4:ROX5 ROY16:RXH65536 ROY1:RXH14 ROQ2:ROW2 ROQ3">
    <cfRule type="cellIs" dxfId="0" priority="2000" stopIfTrue="1" operator="equal">
      <formula>0</formula>
    </cfRule>
  </conditionalFormatting>
  <conditionalFormatting sqref="RXI22:RYT65536 RYA2:RYE5 RXU1:RXU4 RXI15:RXI16 RXK5:RXN20 RXJ1:RXN4 RXI1:RXI5 RXV1:RXY2 RXO6:RYT20 RXO1:RXO5 RXP1:RXT2 RXV4:RXY4 RXZ1:RXZ5 RXP5:RXY5 RXP4:RXT4 RYT1:RYT2 RYF4:RYT5 RYU16:SHD65536 RYU1:SHD14 RYM2:RYS2 RYM3">
    <cfRule type="cellIs" dxfId="0" priority="1999" stopIfTrue="1" operator="equal">
      <formula>0</formula>
    </cfRule>
  </conditionalFormatting>
  <conditionalFormatting sqref="SHE22:SIP65536 SHW2:SIA5 SHQ1:SHQ4 SHE15:SHE16 SHG5:SHJ20 SHF1:SHJ4 SHE1:SHE5 SHR1:SHU2 SHK6:SIP20 SHK1:SHK5 SHL1:SHP2 SHR4:SHU4 SHV1:SHV5 SHL5:SHU5 SHL4:SHP4 SIP1:SIP2 SIB4:SIP5 SIQ16:SQZ65536 SIQ1:SQZ14 SII2:SIO2 SII3">
    <cfRule type="cellIs" dxfId="0" priority="1998" stopIfTrue="1" operator="equal">
      <formula>0</formula>
    </cfRule>
  </conditionalFormatting>
  <conditionalFormatting sqref="SRA22:SSL65536 SRS2:SRW5 SRM1:SRM4 SRA15:SRA16 SRC5:SRF20 SRB1:SRF4 SRA1:SRA5 SRN1:SRQ2 SRG6:SSL20 SRG1:SRG5 SRH1:SRL2 SRN4:SRQ4 SRR1:SRR5 SRH5:SRQ5 SRH4:SRL4 SSL1:SSL2 SRX4:SSL5 SSM16:TAV65536 SSM1:TAV14 SSE2:SSK2 SSE3">
    <cfRule type="cellIs" dxfId="0" priority="1997" stopIfTrue="1" operator="equal">
      <formula>0</formula>
    </cfRule>
  </conditionalFormatting>
  <conditionalFormatting sqref="TAW22:TCH65536 TBO2:TBS5 TBI1:TBI4 TAW15:TAW16 TAY5:TBB20 TAX1:TBB4 TAW1:TAW5 TBJ1:TBM2 TBC6:TCH20 TBC1:TBC5 TBD1:TBH2 TBJ4:TBM4 TBN1:TBN5 TBD5:TBM5 TBD4:TBH4 TCH1:TCH2 TBT4:TCH5 TCI16:TKR65536 TCI1:TKR14 TCA2:TCG2 TCA3">
    <cfRule type="cellIs" dxfId="0" priority="1996" stopIfTrue="1" operator="equal">
      <formula>0</formula>
    </cfRule>
  </conditionalFormatting>
  <conditionalFormatting sqref="TKS22:TMD65536 TLK2:TLO5 TLE1:TLE4 TKS15:TKS16 TKU5:TKX20 TKT1:TKX4 TKS1:TKS5 TLF1:TLI2 TKY6:TMD20 TKY1:TKY5 TKZ1:TLD2 TLF4:TLI4 TLJ1:TLJ5 TKZ5:TLI5 TKZ4:TLD4 TMD1:TMD2 TLP4:TMD5 TME16:TUN65536 TME1:TUN14 TLW2:TMC2 TLW3">
    <cfRule type="cellIs" dxfId="0" priority="1995" stopIfTrue="1" operator="equal">
      <formula>0</formula>
    </cfRule>
  </conditionalFormatting>
  <conditionalFormatting sqref="TUO22:TVZ65536 TVG2:TVK5 TVA1:TVA4 TUO15:TUO16 TUQ5:TUT20 TUP1:TUT4 TUO1:TUO5 TVB1:TVE2 TUU6:TVZ20 TUU1:TUU5 TUV1:TUZ2 TVB4:TVE4 TVF1:TVF5 TUV5:TVE5 TUV4:TUZ4 TVZ1:TVZ2 TVL4:TVZ5 TWA16:UEJ65536 TWA1:UEJ14 TVS2:TVY2 TVS3">
    <cfRule type="cellIs" dxfId="0" priority="1994" stopIfTrue="1" operator="equal">
      <formula>0</formula>
    </cfRule>
  </conditionalFormatting>
  <conditionalFormatting sqref="UEK22:UFV65536 UFC2:UFG5 UEW1:UEW4 UEK15:UEK16 UEM5:UEP20 UEL1:UEP4 UEK1:UEK5 UEX1:UFA2 UEQ6:UFV20 UEQ1:UEQ5 UER1:UEV2 UEX4:UFA4 UFB1:UFB5 UER5:UFA5 UER4:UEV4 UFV1:UFV2 UFH4:UFV5 UFW16:UOF65536 UFW1:UOF14 UFO2:UFU2 UFO3">
    <cfRule type="cellIs" dxfId="0" priority="1993" stopIfTrue="1" operator="equal">
      <formula>0</formula>
    </cfRule>
  </conditionalFormatting>
  <conditionalFormatting sqref="UOG22:UPR65536 UOY2:UPC5 UOS1:UOS4 UOG15:UOG16 UOI5:UOL20 UOH1:UOL4 UOG1:UOG5 UOT1:UOW2 UOM6:UPR20 UOM1:UOM5 UON1:UOR2 UOT4:UOW4 UOX1:UOX5 UON5:UOW5 UON4:UOR4 UPR1:UPR2 UPD4:UPR5 UPS16:UYB65536 UPS1:UYB14 UPK2:UPQ2 UPK3">
    <cfRule type="cellIs" dxfId="0" priority="1992" stopIfTrue="1" operator="equal">
      <formula>0</formula>
    </cfRule>
  </conditionalFormatting>
  <conditionalFormatting sqref="UYC22:UZN65536 UYU2:UYY5 UYO1:UYO4 UYC15:UYC16 UYE5:UYH20 UYD1:UYH4 UYC1:UYC5 UYP1:UYS2 UYI6:UZN20 UYI1:UYI5 UYJ1:UYN2 UYP4:UYS4 UYT1:UYT5 UYJ5:UYS5 UYJ4:UYN4 UZN1:UZN2 UYZ4:UZN5 UZO16:VHX65536 UZO1:VHX14 UZG2:UZM2 UZG3">
    <cfRule type="cellIs" dxfId="0" priority="1991" stopIfTrue="1" operator="equal">
      <formula>0</formula>
    </cfRule>
  </conditionalFormatting>
  <conditionalFormatting sqref="VHY22:VJJ65536 VIQ2:VIU5 VIK1:VIK4 VHY15:VHY16 VIA5:VID20 VHZ1:VID4 VHY1:VHY5 VIL1:VIO2 VIE6:VJJ20 VIE1:VIE5 VIF1:VIJ2 VIL4:VIO4 VIP1:VIP5 VIF5:VIO5 VIF4:VIJ4 VJJ1:VJJ2 VIV4:VJJ5 VJK16:VRT65536 VJK1:VRT14 VJC2:VJI2 VJC3">
    <cfRule type="cellIs" dxfId="0" priority="1990" stopIfTrue="1" operator="equal">
      <formula>0</formula>
    </cfRule>
  </conditionalFormatting>
  <conditionalFormatting sqref="VRU22:VTF65536 VSM2:VSQ5 VSG1:VSG4 VRU15:VRU16 VRW5:VRZ20 VRV1:VRZ4 VRU1:VRU5 VSH1:VSK2 VSA6:VTF20 VSA1:VSA5 VSB1:VSF2 VSH4:VSK4 VSL1:VSL5 VSB5:VSK5 VSB4:VSF4 VTF1:VTF2 VSR4:VTF5 VTG16:WBP65536 VTG1:WBP14 VSY2:VTE2 VSY3">
    <cfRule type="cellIs" dxfId="0" priority="1989" stopIfTrue="1" operator="equal">
      <formula>0</formula>
    </cfRule>
  </conditionalFormatting>
  <conditionalFormatting sqref="WBQ22:WDB65536 WCI2:WCM5 WCC1:WCC4 WBQ15:WBQ16 WBS5:WBV20 WBR1:WBV4 WBQ1:WBQ5 WCD1:WCG2 WBW6:WDB20 WBW1:WBW5 WBX1:WCB2 WCD4:WCG4 WCH1:WCH5 WBX5:WCG5 WBX4:WCB4 WDB1:WDB2 WCN4:WDB5 WDC16:WLL65536 WDC1:WLL14 WCU2:WDA2 WCU3">
    <cfRule type="cellIs" dxfId="0" priority="1988" stopIfTrue="1" operator="equal">
      <formula>0</formula>
    </cfRule>
  </conditionalFormatting>
  <conditionalFormatting sqref="WLM22:WMX65536 WME2:WMI5 WLY1:WLY4 WLM15:WLM16 WLO5:WLR20 WLN1:WLR4 WLM1:WLM5 WLZ1:WMC2 WLS6:WMX20 WLS1:WLS5 WLT1:WLX2 WLZ4:WMC4 WMD1:WMD5 WLT5:WMC5 WLT4:WLX4 WMX1:WMX2 WMJ4:WMX5 WMY16:WVH65536 WMY1:WVH14 WMQ2:WMW2 WMQ3">
    <cfRule type="cellIs" dxfId="0" priority="1987" stopIfTrue="1" operator="equal">
      <formula>0</formula>
    </cfRule>
  </conditionalFormatting>
  <conditionalFormatting sqref="WVI22:WWT65536 WWA2:WWE5 WVU1:WVU4 WVI15:WVI16 WVK5:WVN20 WVJ1:WVN4 WVI1:WVI5 WVV1:WVY2 WVO6:WWT20 WVO1:WVO5 WVP1:WVT2 WVV4:WVY4 WVZ1:WVZ5 WVP5:WVY5 WVP4:WVT4 WWT1:WWT2 WWF4:WWT5 WWU16:XFD65536 WWU1:XFD14 WWM2:WWS2 WWM3">
    <cfRule type="cellIs" dxfId="0" priority="1986" stopIfTrue="1" operator="equal">
      <formula>0</formula>
    </cfRule>
  </conditionalFormatting>
  <conditionalFormatting sqref="C21 M21">
    <cfRule type="cellIs" dxfId="0" priority="1025" stopIfTrue="1" operator="equal">
      <formula>0</formula>
    </cfRule>
  </conditionalFormatting>
  <conditionalFormatting sqref="IY21 JN21">
    <cfRule type="cellIs" dxfId="0" priority="1024" stopIfTrue="1" operator="equal">
      <formula>0</formula>
    </cfRule>
  </conditionalFormatting>
  <conditionalFormatting sqref="SU21 TJ21">
    <cfRule type="cellIs" dxfId="0" priority="1023" stopIfTrue="1" operator="equal">
      <formula>0</formula>
    </cfRule>
  </conditionalFormatting>
  <conditionalFormatting sqref="ACQ21 ADF21">
    <cfRule type="cellIs" dxfId="0" priority="1022" stopIfTrue="1" operator="equal">
      <formula>0</formula>
    </cfRule>
  </conditionalFormatting>
  <conditionalFormatting sqref="AMM21 ANB21">
    <cfRule type="cellIs" dxfId="0" priority="1021" stopIfTrue="1" operator="equal">
      <formula>0</formula>
    </cfRule>
  </conditionalFormatting>
  <conditionalFormatting sqref="AWI21 AWX21">
    <cfRule type="cellIs" dxfId="0" priority="1020" stopIfTrue="1" operator="equal">
      <formula>0</formula>
    </cfRule>
  </conditionalFormatting>
  <conditionalFormatting sqref="BGE21 BGT21">
    <cfRule type="cellIs" dxfId="0" priority="1019" stopIfTrue="1" operator="equal">
      <formula>0</formula>
    </cfRule>
  </conditionalFormatting>
  <conditionalFormatting sqref="BQA21 BQP21">
    <cfRule type="cellIs" dxfId="0" priority="1018" stopIfTrue="1" operator="equal">
      <formula>0</formula>
    </cfRule>
  </conditionalFormatting>
  <conditionalFormatting sqref="BZW21 CAL21">
    <cfRule type="cellIs" dxfId="0" priority="1017" stopIfTrue="1" operator="equal">
      <formula>0</formula>
    </cfRule>
  </conditionalFormatting>
  <conditionalFormatting sqref="CJS21 CKH21">
    <cfRule type="cellIs" dxfId="0" priority="1016" stopIfTrue="1" operator="equal">
      <formula>0</formula>
    </cfRule>
  </conditionalFormatting>
  <conditionalFormatting sqref="CTO21 CUD21">
    <cfRule type="cellIs" dxfId="0" priority="1015" stopIfTrue="1" operator="equal">
      <formula>0</formula>
    </cfRule>
  </conditionalFormatting>
  <conditionalFormatting sqref="DDK21 DDZ21">
    <cfRule type="cellIs" dxfId="0" priority="1014" stopIfTrue="1" operator="equal">
      <formula>0</formula>
    </cfRule>
  </conditionalFormatting>
  <conditionalFormatting sqref="DNG21 DNV21">
    <cfRule type="cellIs" dxfId="0" priority="1013" stopIfTrue="1" operator="equal">
      <formula>0</formula>
    </cfRule>
  </conditionalFormatting>
  <conditionalFormatting sqref="DXC21 DXR21">
    <cfRule type="cellIs" dxfId="0" priority="1012" stopIfTrue="1" operator="equal">
      <formula>0</formula>
    </cfRule>
  </conditionalFormatting>
  <conditionalFormatting sqref="EGY21 EHN21">
    <cfRule type="cellIs" dxfId="0" priority="1011" stopIfTrue="1" operator="equal">
      <formula>0</formula>
    </cfRule>
  </conditionalFormatting>
  <conditionalFormatting sqref="EQU21 ERJ21">
    <cfRule type="cellIs" dxfId="0" priority="1010" stopIfTrue="1" operator="equal">
      <formula>0</formula>
    </cfRule>
  </conditionalFormatting>
  <conditionalFormatting sqref="FAQ21 FBF21">
    <cfRule type="cellIs" dxfId="0" priority="1009" stopIfTrue="1" operator="equal">
      <formula>0</formula>
    </cfRule>
  </conditionalFormatting>
  <conditionalFormatting sqref="FKM21 FLB21">
    <cfRule type="cellIs" dxfId="0" priority="1008" stopIfTrue="1" operator="equal">
      <formula>0</formula>
    </cfRule>
  </conditionalFormatting>
  <conditionalFormatting sqref="FUI21 FUX21">
    <cfRule type="cellIs" dxfId="0" priority="1007" stopIfTrue="1" operator="equal">
      <formula>0</formula>
    </cfRule>
  </conditionalFormatting>
  <conditionalFormatting sqref="GEE21 GET21">
    <cfRule type="cellIs" dxfId="0" priority="1006" stopIfTrue="1" operator="equal">
      <formula>0</formula>
    </cfRule>
  </conditionalFormatting>
  <conditionalFormatting sqref="GOA21 GOP21">
    <cfRule type="cellIs" dxfId="0" priority="1005" stopIfTrue="1" operator="equal">
      <formula>0</formula>
    </cfRule>
  </conditionalFormatting>
  <conditionalFormatting sqref="GXW21 GYL21">
    <cfRule type="cellIs" dxfId="0" priority="1004" stopIfTrue="1" operator="equal">
      <formula>0</formula>
    </cfRule>
  </conditionalFormatting>
  <conditionalFormatting sqref="HHS21 HIH21">
    <cfRule type="cellIs" dxfId="0" priority="1003" stopIfTrue="1" operator="equal">
      <formula>0</formula>
    </cfRule>
  </conditionalFormatting>
  <conditionalFormatting sqref="HRO21 HSD21">
    <cfRule type="cellIs" dxfId="0" priority="1002" stopIfTrue="1" operator="equal">
      <formula>0</formula>
    </cfRule>
  </conditionalFormatting>
  <conditionalFormatting sqref="IBK21 IBZ21">
    <cfRule type="cellIs" dxfId="0" priority="1001" stopIfTrue="1" operator="equal">
      <formula>0</formula>
    </cfRule>
  </conditionalFormatting>
  <conditionalFormatting sqref="ILG21 ILV21">
    <cfRule type="cellIs" dxfId="0" priority="1000" stopIfTrue="1" operator="equal">
      <formula>0</formula>
    </cfRule>
  </conditionalFormatting>
  <conditionalFormatting sqref="IVC21 IVR21">
    <cfRule type="cellIs" dxfId="0" priority="999" stopIfTrue="1" operator="equal">
      <formula>0</formula>
    </cfRule>
  </conditionalFormatting>
  <conditionalFormatting sqref="JEY21 JFN21">
    <cfRule type="cellIs" dxfId="0" priority="998" stopIfTrue="1" operator="equal">
      <formula>0</formula>
    </cfRule>
  </conditionalFormatting>
  <conditionalFormatting sqref="JOU21 JPJ21">
    <cfRule type="cellIs" dxfId="0" priority="997" stopIfTrue="1" operator="equal">
      <formula>0</formula>
    </cfRule>
  </conditionalFormatting>
  <conditionalFormatting sqref="JYQ21 JZF21">
    <cfRule type="cellIs" dxfId="0" priority="996" stopIfTrue="1" operator="equal">
      <formula>0</formula>
    </cfRule>
  </conditionalFormatting>
  <conditionalFormatting sqref="KIM21 KJB21">
    <cfRule type="cellIs" dxfId="0" priority="995" stopIfTrue="1" operator="equal">
      <formula>0</formula>
    </cfRule>
  </conditionalFormatting>
  <conditionalFormatting sqref="KSI21 KSX21">
    <cfRule type="cellIs" dxfId="0" priority="994" stopIfTrue="1" operator="equal">
      <formula>0</formula>
    </cfRule>
  </conditionalFormatting>
  <conditionalFormatting sqref="LCE21 LCT21">
    <cfRule type="cellIs" dxfId="0" priority="993" stopIfTrue="1" operator="equal">
      <formula>0</formula>
    </cfRule>
  </conditionalFormatting>
  <conditionalFormatting sqref="LMA21 LMP21">
    <cfRule type="cellIs" dxfId="0" priority="992" stopIfTrue="1" operator="equal">
      <formula>0</formula>
    </cfRule>
  </conditionalFormatting>
  <conditionalFormatting sqref="LVW21 LWL21">
    <cfRule type="cellIs" dxfId="0" priority="991" stopIfTrue="1" operator="equal">
      <formula>0</formula>
    </cfRule>
  </conditionalFormatting>
  <conditionalFormatting sqref="MFS21 MGH21">
    <cfRule type="cellIs" dxfId="0" priority="990" stopIfTrue="1" operator="equal">
      <formula>0</formula>
    </cfRule>
  </conditionalFormatting>
  <conditionalFormatting sqref="MPO21 MQD21">
    <cfRule type="cellIs" dxfId="0" priority="989" stopIfTrue="1" operator="equal">
      <formula>0</formula>
    </cfRule>
  </conditionalFormatting>
  <conditionalFormatting sqref="MZK21 MZZ21">
    <cfRule type="cellIs" dxfId="0" priority="988" stopIfTrue="1" operator="equal">
      <formula>0</formula>
    </cfRule>
  </conditionalFormatting>
  <conditionalFormatting sqref="NJG21 NJV21">
    <cfRule type="cellIs" dxfId="0" priority="987" stopIfTrue="1" operator="equal">
      <formula>0</formula>
    </cfRule>
  </conditionalFormatting>
  <conditionalFormatting sqref="NTC21 NTR21">
    <cfRule type="cellIs" dxfId="0" priority="986" stopIfTrue="1" operator="equal">
      <formula>0</formula>
    </cfRule>
  </conditionalFormatting>
  <conditionalFormatting sqref="OCY21 ODN21">
    <cfRule type="cellIs" dxfId="0" priority="985" stopIfTrue="1" operator="equal">
      <formula>0</formula>
    </cfRule>
  </conditionalFormatting>
  <conditionalFormatting sqref="OMU21 ONJ21">
    <cfRule type="cellIs" dxfId="0" priority="984" stopIfTrue="1" operator="equal">
      <formula>0</formula>
    </cfRule>
  </conditionalFormatting>
  <conditionalFormatting sqref="OWQ21 OXF21">
    <cfRule type="cellIs" dxfId="0" priority="983" stopIfTrue="1" operator="equal">
      <formula>0</formula>
    </cfRule>
  </conditionalFormatting>
  <conditionalFormatting sqref="PGM21 PHB21">
    <cfRule type="cellIs" dxfId="0" priority="982" stopIfTrue="1" operator="equal">
      <formula>0</formula>
    </cfRule>
  </conditionalFormatting>
  <conditionalFormatting sqref="PQI21 PQX21">
    <cfRule type="cellIs" dxfId="0" priority="981" stopIfTrue="1" operator="equal">
      <formula>0</formula>
    </cfRule>
  </conditionalFormatting>
  <conditionalFormatting sqref="QAE21 QAT21">
    <cfRule type="cellIs" dxfId="0" priority="980" stopIfTrue="1" operator="equal">
      <formula>0</formula>
    </cfRule>
  </conditionalFormatting>
  <conditionalFormatting sqref="QKA21 QKP21">
    <cfRule type="cellIs" dxfId="0" priority="979" stopIfTrue="1" operator="equal">
      <formula>0</formula>
    </cfRule>
  </conditionalFormatting>
  <conditionalFormatting sqref="QTW21 QUL21">
    <cfRule type="cellIs" dxfId="0" priority="978" stopIfTrue="1" operator="equal">
      <formula>0</formula>
    </cfRule>
  </conditionalFormatting>
  <conditionalFormatting sqref="RDS21 REH21">
    <cfRule type="cellIs" dxfId="0" priority="977" stopIfTrue="1" operator="equal">
      <formula>0</formula>
    </cfRule>
  </conditionalFormatting>
  <conditionalFormatting sqref="RNO21 ROD21">
    <cfRule type="cellIs" dxfId="0" priority="976" stopIfTrue="1" operator="equal">
      <formula>0</formula>
    </cfRule>
  </conditionalFormatting>
  <conditionalFormatting sqref="RXK21 RXZ21">
    <cfRule type="cellIs" dxfId="0" priority="975" stopIfTrue="1" operator="equal">
      <formula>0</formula>
    </cfRule>
  </conditionalFormatting>
  <conditionalFormatting sqref="SHG21 SHV21">
    <cfRule type="cellIs" dxfId="0" priority="974" stopIfTrue="1" operator="equal">
      <formula>0</formula>
    </cfRule>
  </conditionalFormatting>
  <conditionalFormatting sqref="SRC21 SRR21">
    <cfRule type="cellIs" dxfId="0" priority="973" stopIfTrue="1" operator="equal">
      <formula>0</formula>
    </cfRule>
  </conditionalFormatting>
  <conditionalFormatting sqref="TAY21 TBN21">
    <cfRule type="cellIs" dxfId="0" priority="972" stopIfTrue="1" operator="equal">
      <formula>0</formula>
    </cfRule>
  </conditionalFormatting>
  <conditionalFormatting sqref="TKU21 TLJ21">
    <cfRule type="cellIs" dxfId="0" priority="971" stopIfTrue="1" operator="equal">
      <formula>0</formula>
    </cfRule>
  </conditionalFormatting>
  <conditionalFormatting sqref="TUQ21 TVF21">
    <cfRule type="cellIs" dxfId="0" priority="970" stopIfTrue="1" operator="equal">
      <formula>0</formula>
    </cfRule>
  </conditionalFormatting>
  <conditionalFormatting sqref="UEM21 UFB21">
    <cfRule type="cellIs" dxfId="0" priority="969" stopIfTrue="1" operator="equal">
      <formula>0</formula>
    </cfRule>
  </conditionalFormatting>
  <conditionalFormatting sqref="UOI21 UOX21">
    <cfRule type="cellIs" dxfId="0" priority="968" stopIfTrue="1" operator="equal">
      <formula>0</formula>
    </cfRule>
  </conditionalFormatting>
  <conditionalFormatting sqref="UYE21 UYT21">
    <cfRule type="cellIs" dxfId="0" priority="967" stopIfTrue="1" operator="equal">
      <formula>0</formula>
    </cfRule>
  </conditionalFormatting>
  <conditionalFormatting sqref="VIA21 VIP21">
    <cfRule type="cellIs" dxfId="0" priority="966" stopIfTrue="1" operator="equal">
      <formula>0</formula>
    </cfRule>
  </conditionalFormatting>
  <conditionalFormatting sqref="VRW21 VSL21">
    <cfRule type="cellIs" dxfId="0" priority="965" stopIfTrue="1" operator="equal">
      <formula>0</formula>
    </cfRule>
  </conditionalFormatting>
  <conditionalFormatting sqref="WBS21 WCH21">
    <cfRule type="cellIs" dxfId="0" priority="964" stopIfTrue="1" operator="equal">
      <formula>0</formula>
    </cfRule>
  </conditionalFormatting>
  <conditionalFormatting sqref="WLO21 WMD21">
    <cfRule type="cellIs" dxfId="0" priority="963" stopIfTrue="1" operator="equal">
      <formula>0</formula>
    </cfRule>
  </conditionalFormatting>
  <conditionalFormatting sqref="WVK21 WVZ21">
    <cfRule type="cellIs" dxfId="0" priority="962" stopIfTrue="1" operator="equal">
      <formula>0</formula>
    </cfRule>
  </conditionalFormatting>
  <conditionalFormatting sqref="A65558:AL131072 S65538:W65541 M65537:M65540 A65551:A65552 C65541:F65556 B65537:F65540 A65537:A65541 N65537:Q65538 G65542:AL65556 G65537:G65541 H65537:L65538 N65540:Q65540 R65537:R65541 H65541:Q65541 H65540:L65540 AL65537:AL65538 X65540:AL65541 AM65552:IV131072 AM65537:IV65550 AE65538:AK65538 AE65539">
    <cfRule type="cellIs" dxfId="0" priority="1985" stopIfTrue="1" operator="equal">
      <formula>0</formula>
    </cfRule>
  </conditionalFormatting>
  <conditionalFormatting sqref="IW65558:KH131072 JO65538:JS65541 JI65537:JI65540 IW65551:IW65552 IY65541:JB65556 IX65537:JB65540 IW65537:IW65541 JJ65537:JM65538 JC65542:KH65556 JC65537:JC65541 JD65537:JH65538 JJ65540:JM65540 JN65537:JN65541 JD65541:JM65541 JD65540:JH65540 KH65537:KH65538 JT65540:KH65541 KI65552:SR131072 KI65537:SR65550 KA65538:KG65538 KA65539">
    <cfRule type="cellIs" dxfId="0" priority="1984" stopIfTrue="1" operator="equal">
      <formula>0</formula>
    </cfRule>
  </conditionalFormatting>
  <conditionalFormatting sqref="SS65558:UD131072 TK65538:TO65541 TE65537:TE65540 SS65551:SS65552 SU65541:SX65556 ST65537:SX65540 SS65537:SS65541 TF65537:TI65538 SY65542:UD65556 SY65537:SY65541 SZ65537:TD65538 TF65540:TI65540 TJ65537:TJ65541 SZ65541:TI65541 SZ65540:TD65540 UD65537:UD65538 TP65540:UD65541 UE65552:ACN131072 UE65537:ACN65550 TW65538:UC65538 TW65539">
    <cfRule type="cellIs" dxfId="0" priority="1983" stopIfTrue="1" operator="equal">
      <formula>0</formula>
    </cfRule>
  </conditionalFormatting>
  <conditionalFormatting sqref="ACO65558:ADZ131072 ADG65538:ADK65541 ADA65537:ADA65540 ACO65551:ACO65552 ACQ65541:ACT65556 ACP65537:ACT65540 ACO65537:ACO65541 ADB65537:ADE65538 ACU65542:ADZ65556 ACU65537:ACU65541 ACV65537:ACZ65538 ADB65540:ADE65540 ADF65537:ADF65541 ACV65541:ADE65541 ACV65540:ACZ65540 ADZ65537:ADZ65538 ADL65540:ADZ65541 AEA65552:AMJ131072 AEA65537:AMJ65550 ADS65538:ADY65538 ADS65539">
    <cfRule type="cellIs" dxfId="0" priority="1982" stopIfTrue="1" operator="equal">
      <formula>0</formula>
    </cfRule>
  </conditionalFormatting>
  <conditionalFormatting sqref="AMK65558:ANV131072 ANC65538:ANG65541 AMW65537:AMW65540 AMK65551:AMK65552 AMM65541:AMP65556 AML65537:AMP65540 AMK65537:AMK65541 AMX65537:ANA65538 AMQ65542:ANV65556 AMQ65537:AMQ65541 AMR65537:AMV65538 AMX65540:ANA65540 ANB65537:ANB65541 AMR65541:ANA65541 AMR65540:AMV65540 ANV65537:ANV65538 ANH65540:ANV65541 ANW65552:AWF131072 ANW65537:AWF65550 ANO65538:ANU65538 ANO65539">
    <cfRule type="cellIs" dxfId="0" priority="1981" stopIfTrue="1" operator="equal">
      <formula>0</formula>
    </cfRule>
  </conditionalFormatting>
  <conditionalFormatting sqref="AWG65558:AXR131072 AWY65538:AXC65541 AWS65537:AWS65540 AWG65551:AWG65552 AWI65541:AWL65556 AWH65537:AWL65540 AWG65537:AWG65541 AWT65537:AWW65538 AWM65542:AXR65556 AWM65537:AWM65541 AWN65537:AWR65538 AWT65540:AWW65540 AWX65537:AWX65541 AWN65541:AWW65541 AWN65540:AWR65540 AXR65537:AXR65538 AXD65540:AXR65541 AXS65552:BGB131072 AXS65537:BGB65550 AXK65538:AXQ65538 AXK65539">
    <cfRule type="cellIs" dxfId="0" priority="1980" stopIfTrue="1" operator="equal">
      <formula>0</formula>
    </cfRule>
  </conditionalFormatting>
  <conditionalFormatting sqref="BGC65558:BHN131072 BGU65538:BGY65541 BGO65537:BGO65540 BGC65551:BGC65552 BGE65541:BGH65556 BGD65537:BGH65540 BGC65537:BGC65541 BGP65537:BGS65538 BGI65542:BHN65556 BGI65537:BGI65541 BGJ65537:BGN65538 BGP65540:BGS65540 BGT65537:BGT65541 BGJ65541:BGS65541 BGJ65540:BGN65540 BHN65537:BHN65538 BGZ65540:BHN65541 BHO65552:BPX131072 BHO65537:BPX65550 BHG65538:BHM65538 BHG65539">
    <cfRule type="cellIs" dxfId="0" priority="1979" stopIfTrue="1" operator="equal">
      <formula>0</formula>
    </cfRule>
  </conditionalFormatting>
  <conditionalFormatting sqref="BPY65558:BRJ131072 BQQ65538:BQU65541 BQK65537:BQK65540 BPY65551:BPY65552 BQA65541:BQD65556 BPZ65537:BQD65540 BPY65537:BPY65541 BQL65537:BQO65538 BQE65542:BRJ65556 BQE65537:BQE65541 BQF65537:BQJ65538 BQL65540:BQO65540 BQP65537:BQP65541 BQF65541:BQO65541 BQF65540:BQJ65540 BRJ65537:BRJ65538 BQV65540:BRJ65541 BRK65552:BZT131072 BRK65537:BZT65550 BRC65538:BRI65538 BRC65539">
    <cfRule type="cellIs" dxfId="0" priority="1978" stopIfTrue="1" operator="equal">
      <formula>0</formula>
    </cfRule>
  </conditionalFormatting>
  <conditionalFormatting sqref="BZU65558:CBF131072 CAM65538:CAQ65541 CAG65537:CAG65540 BZU65551:BZU65552 BZW65541:BZZ65556 BZV65537:BZZ65540 BZU65537:BZU65541 CAH65537:CAK65538 CAA65542:CBF65556 CAA65537:CAA65541 CAB65537:CAF65538 CAH65540:CAK65540 CAL65537:CAL65541 CAB65541:CAK65541 CAB65540:CAF65540 CBF65537:CBF65538 CAR65540:CBF65541 CBG65552:CJP131072 CBG65537:CJP65550 CAY65538:CBE65538 CAY65539">
    <cfRule type="cellIs" dxfId="0" priority="1977" stopIfTrue="1" operator="equal">
      <formula>0</formula>
    </cfRule>
  </conditionalFormatting>
  <conditionalFormatting sqref="CJQ65558:CLB131072 CKI65538:CKM65541 CKC65537:CKC65540 CJQ65551:CJQ65552 CJS65541:CJV65556 CJR65537:CJV65540 CJQ65537:CJQ65541 CKD65537:CKG65538 CJW65542:CLB65556 CJW65537:CJW65541 CJX65537:CKB65538 CKD65540:CKG65540 CKH65537:CKH65541 CJX65541:CKG65541 CJX65540:CKB65540 CLB65537:CLB65538 CKN65540:CLB65541 CLC65552:CTL131072 CLC65537:CTL65550 CKU65538:CLA65538 CKU65539">
    <cfRule type="cellIs" dxfId="0" priority="1976" stopIfTrue="1" operator="equal">
      <formula>0</formula>
    </cfRule>
  </conditionalFormatting>
  <conditionalFormatting sqref="CTM65558:CUX131072 CUE65538:CUI65541 CTY65537:CTY65540 CTM65551:CTM65552 CTO65541:CTR65556 CTN65537:CTR65540 CTM65537:CTM65541 CTZ65537:CUC65538 CTS65542:CUX65556 CTS65537:CTS65541 CTT65537:CTX65538 CTZ65540:CUC65540 CUD65537:CUD65541 CTT65541:CUC65541 CTT65540:CTX65540 CUX65537:CUX65538 CUJ65540:CUX65541 CUY65552:DDH131072 CUY65537:DDH65550 CUQ65538:CUW65538 CUQ65539">
    <cfRule type="cellIs" dxfId="0" priority="1975" stopIfTrue="1" operator="equal">
      <formula>0</formula>
    </cfRule>
  </conditionalFormatting>
  <conditionalFormatting sqref="DDI65558:DET131072 DEA65538:DEE65541 DDU65537:DDU65540 DDI65551:DDI65552 DDK65541:DDN65556 DDJ65537:DDN65540 DDI65537:DDI65541 DDV65537:DDY65538 DDO65542:DET65556 DDO65537:DDO65541 DDP65537:DDT65538 DDV65540:DDY65540 DDZ65537:DDZ65541 DDP65541:DDY65541 DDP65540:DDT65540 DET65537:DET65538 DEF65540:DET65541 DEU65552:DND131072 DEU65537:DND65550 DEM65538:DES65538 DEM65539">
    <cfRule type="cellIs" dxfId="0" priority="1974" stopIfTrue="1" operator="equal">
      <formula>0</formula>
    </cfRule>
  </conditionalFormatting>
  <conditionalFormatting sqref="DNE65558:DOP131072 DNW65538:DOA65541 DNQ65537:DNQ65540 DNE65551:DNE65552 DNG65541:DNJ65556 DNF65537:DNJ65540 DNE65537:DNE65541 DNR65537:DNU65538 DNK65542:DOP65556 DNK65537:DNK65541 DNL65537:DNP65538 DNR65540:DNU65540 DNV65537:DNV65541 DNL65541:DNU65541 DNL65540:DNP65540 DOP65537:DOP65538 DOB65540:DOP65541 DOQ65552:DWZ131072 DOQ65537:DWZ65550 DOI65538:DOO65538 DOI65539">
    <cfRule type="cellIs" dxfId="0" priority="1973" stopIfTrue="1" operator="equal">
      <formula>0</formula>
    </cfRule>
  </conditionalFormatting>
  <conditionalFormatting sqref="DXA65558:DYL131072 DXS65538:DXW65541 DXM65537:DXM65540 DXA65551:DXA65552 DXC65541:DXF65556 DXB65537:DXF65540 DXA65537:DXA65541 DXN65537:DXQ65538 DXG65542:DYL65556 DXG65537:DXG65541 DXH65537:DXL65538 DXN65540:DXQ65540 DXR65537:DXR65541 DXH65541:DXQ65541 DXH65540:DXL65540 DYL65537:DYL65538 DXX65540:DYL65541 DYM65552:EGV131072 DYM65537:EGV65550 DYE65538:DYK65538 DYE65539">
    <cfRule type="cellIs" dxfId="0" priority="1972" stopIfTrue="1" operator="equal">
      <formula>0</formula>
    </cfRule>
  </conditionalFormatting>
  <conditionalFormatting sqref="EGW65558:EIH131072 EHO65538:EHS65541 EHI65537:EHI65540 EGW65551:EGW65552 EGY65541:EHB65556 EGX65537:EHB65540 EGW65537:EGW65541 EHJ65537:EHM65538 EHC65542:EIH65556 EHC65537:EHC65541 EHD65537:EHH65538 EHJ65540:EHM65540 EHN65537:EHN65541 EHD65541:EHM65541 EHD65540:EHH65540 EIH65537:EIH65538 EHT65540:EIH65541 EII65552:EQR131072 EII65537:EQR65550 EIA65538:EIG65538 EIA65539">
    <cfRule type="cellIs" dxfId="0" priority="1971" stopIfTrue="1" operator="equal">
      <formula>0</formula>
    </cfRule>
  </conditionalFormatting>
  <conditionalFormatting sqref="EQS65558:ESD131072 ERK65538:ERO65541 ERE65537:ERE65540 EQS65551:EQS65552 EQU65541:EQX65556 EQT65537:EQX65540 EQS65537:EQS65541 ERF65537:ERI65538 EQY65542:ESD65556 EQY65537:EQY65541 EQZ65537:ERD65538 ERF65540:ERI65540 ERJ65537:ERJ65541 EQZ65541:ERI65541 EQZ65540:ERD65540 ESD65537:ESD65538 ERP65540:ESD65541 ESE65552:FAN131072 ESE65537:FAN65550 ERW65538:ESC65538 ERW65539">
    <cfRule type="cellIs" dxfId="0" priority="1970" stopIfTrue="1" operator="equal">
      <formula>0</formula>
    </cfRule>
  </conditionalFormatting>
  <conditionalFormatting sqref="FAO65558:FBZ131072 FBG65538:FBK65541 FBA65537:FBA65540 FAO65551:FAO65552 FAQ65541:FAT65556 FAP65537:FAT65540 FAO65537:FAO65541 FBB65537:FBE65538 FAU65542:FBZ65556 FAU65537:FAU65541 FAV65537:FAZ65538 FBB65540:FBE65540 FBF65537:FBF65541 FAV65541:FBE65541 FAV65540:FAZ65540 FBZ65537:FBZ65538 FBL65540:FBZ65541 FCA65552:FKJ131072 FCA65537:FKJ65550 FBS65538:FBY65538 FBS65539">
    <cfRule type="cellIs" dxfId="0" priority="1969" stopIfTrue="1" operator="equal">
      <formula>0</formula>
    </cfRule>
  </conditionalFormatting>
  <conditionalFormatting sqref="FKK65558:FLV131072 FLC65538:FLG65541 FKW65537:FKW65540 FKK65551:FKK65552 FKM65541:FKP65556 FKL65537:FKP65540 FKK65537:FKK65541 FKX65537:FLA65538 FKQ65542:FLV65556 FKQ65537:FKQ65541 FKR65537:FKV65538 FKX65540:FLA65540 FLB65537:FLB65541 FKR65541:FLA65541 FKR65540:FKV65540 FLV65537:FLV65538 FLH65540:FLV65541 FLW65552:FUF131072 FLW65537:FUF65550 FLO65538:FLU65538 FLO65539">
    <cfRule type="cellIs" dxfId="0" priority="1968" stopIfTrue="1" operator="equal">
      <formula>0</formula>
    </cfRule>
  </conditionalFormatting>
  <conditionalFormatting sqref="FUG65558:FVR131072 FUY65538:FVC65541 FUS65537:FUS65540 FUG65551:FUG65552 FUI65541:FUL65556 FUH65537:FUL65540 FUG65537:FUG65541 FUT65537:FUW65538 FUM65542:FVR65556 FUM65537:FUM65541 FUN65537:FUR65538 FUT65540:FUW65540 FUX65537:FUX65541 FUN65541:FUW65541 FUN65540:FUR65540 FVR65537:FVR65538 FVD65540:FVR65541 FVS65552:GEB131072 FVS65537:GEB65550 FVK65538:FVQ65538 FVK65539">
    <cfRule type="cellIs" dxfId="0" priority="1967" stopIfTrue="1" operator="equal">
      <formula>0</formula>
    </cfRule>
  </conditionalFormatting>
  <conditionalFormatting sqref="GEC65558:GFN131072 GEU65538:GEY65541 GEO65537:GEO65540 GEC65551:GEC65552 GEE65541:GEH65556 GED65537:GEH65540 GEC65537:GEC65541 GEP65537:GES65538 GEI65542:GFN65556 GEI65537:GEI65541 GEJ65537:GEN65538 GEP65540:GES65540 GET65537:GET65541 GEJ65541:GES65541 GEJ65540:GEN65540 GFN65537:GFN65538 GEZ65540:GFN65541 GFO65552:GNX131072 GFO65537:GNX65550 GFG65538:GFM65538 GFG65539">
    <cfRule type="cellIs" dxfId="0" priority="1966" stopIfTrue="1" operator="equal">
      <formula>0</formula>
    </cfRule>
  </conditionalFormatting>
  <conditionalFormatting sqref="GNY65558:GPJ131072 GOQ65538:GOU65541 GOK65537:GOK65540 GNY65551:GNY65552 GOA65541:GOD65556 GNZ65537:GOD65540 GNY65537:GNY65541 GOL65537:GOO65538 GOE65542:GPJ65556 GOE65537:GOE65541 GOF65537:GOJ65538 GOL65540:GOO65540 GOP65537:GOP65541 GOF65541:GOO65541 GOF65540:GOJ65540 GPJ65537:GPJ65538 GOV65540:GPJ65541 GPK65552:GXT131072 GPK65537:GXT65550 GPC65538:GPI65538 GPC65539">
    <cfRule type="cellIs" dxfId="0" priority="1965" stopIfTrue="1" operator="equal">
      <formula>0</formula>
    </cfRule>
  </conditionalFormatting>
  <conditionalFormatting sqref="GXU65558:GZF131072 GYM65538:GYQ65541 GYG65537:GYG65540 GXU65551:GXU65552 GXW65541:GXZ65556 GXV65537:GXZ65540 GXU65537:GXU65541 GYH65537:GYK65538 GYA65542:GZF65556 GYA65537:GYA65541 GYB65537:GYF65538 GYH65540:GYK65540 GYL65537:GYL65541 GYB65541:GYK65541 GYB65540:GYF65540 GZF65537:GZF65538 GYR65540:GZF65541 GZG65552:HHP131072 GZG65537:HHP65550 GYY65538:GZE65538 GYY65539">
    <cfRule type="cellIs" dxfId="0" priority="1964" stopIfTrue="1" operator="equal">
      <formula>0</formula>
    </cfRule>
  </conditionalFormatting>
  <conditionalFormatting sqref="HHQ65558:HJB131072 HII65538:HIM65541 HIC65537:HIC65540 HHQ65551:HHQ65552 HHS65541:HHV65556 HHR65537:HHV65540 HHQ65537:HHQ65541 HID65537:HIG65538 HHW65542:HJB65556 HHW65537:HHW65541 HHX65537:HIB65538 HID65540:HIG65540 HIH65537:HIH65541 HHX65541:HIG65541 HHX65540:HIB65540 HJB65537:HJB65538 HIN65540:HJB65541 HJC65552:HRL131072 HJC65537:HRL65550 HIU65538:HJA65538 HIU65539">
    <cfRule type="cellIs" dxfId="0" priority="1963" stopIfTrue="1" operator="equal">
      <formula>0</formula>
    </cfRule>
  </conditionalFormatting>
  <conditionalFormatting sqref="HRM65558:HSX131072 HSE65538:HSI65541 HRY65537:HRY65540 HRM65551:HRM65552 HRO65541:HRR65556 HRN65537:HRR65540 HRM65537:HRM65541 HRZ65537:HSC65538 HRS65542:HSX65556 HRS65537:HRS65541 HRT65537:HRX65538 HRZ65540:HSC65540 HSD65537:HSD65541 HRT65541:HSC65541 HRT65540:HRX65540 HSX65537:HSX65538 HSJ65540:HSX65541 HSY65552:IBH131072 HSY65537:IBH65550 HSQ65538:HSW65538 HSQ65539">
    <cfRule type="cellIs" dxfId="0" priority="1962" stopIfTrue="1" operator="equal">
      <formula>0</formula>
    </cfRule>
  </conditionalFormatting>
  <conditionalFormatting sqref="IBI65558:ICT131072 ICA65538:ICE65541 IBU65537:IBU65540 IBI65551:IBI65552 IBK65541:IBN65556 IBJ65537:IBN65540 IBI65537:IBI65541 IBV65537:IBY65538 IBO65542:ICT65556 IBO65537:IBO65541 IBP65537:IBT65538 IBV65540:IBY65540 IBZ65537:IBZ65541 IBP65541:IBY65541 IBP65540:IBT65540 ICT65537:ICT65538 ICF65540:ICT65541 ICU65552:ILD131072 ICU65537:ILD65550 ICM65538:ICS65538 ICM65539">
    <cfRule type="cellIs" dxfId="0" priority="1961" stopIfTrue="1" operator="equal">
      <formula>0</formula>
    </cfRule>
  </conditionalFormatting>
  <conditionalFormatting sqref="ILE65558:IMP131072 ILW65538:IMA65541 ILQ65537:ILQ65540 ILE65551:ILE65552 ILG65541:ILJ65556 ILF65537:ILJ65540 ILE65537:ILE65541 ILR65537:ILU65538 ILK65542:IMP65556 ILK65537:ILK65541 ILL65537:ILP65538 ILR65540:ILU65540 ILV65537:ILV65541 ILL65541:ILU65541 ILL65540:ILP65540 IMP65537:IMP65538 IMB65540:IMP65541 IMQ65552:IUZ131072 IMQ65537:IUZ65550 IMI65538:IMO65538 IMI65539">
    <cfRule type="cellIs" dxfId="0" priority="1960" stopIfTrue="1" operator="equal">
      <formula>0</formula>
    </cfRule>
  </conditionalFormatting>
  <conditionalFormatting sqref="IVA65558:IWL131072 IVS65538:IVW65541 IVM65537:IVM65540 IVA65551:IVA65552 IVC65541:IVF65556 IVB65537:IVF65540 IVA65537:IVA65541 IVN65537:IVQ65538 IVG65542:IWL65556 IVG65537:IVG65541 IVH65537:IVL65538 IVN65540:IVQ65540 IVR65537:IVR65541 IVH65541:IVQ65541 IVH65540:IVL65540 IWL65537:IWL65538 IVX65540:IWL65541 IWM65552:JEV131072 IWM65537:JEV65550 IWE65538:IWK65538 IWE65539">
    <cfRule type="cellIs" dxfId="0" priority="1959" stopIfTrue="1" operator="equal">
      <formula>0</formula>
    </cfRule>
  </conditionalFormatting>
  <conditionalFormatting sqref="JEW65558:JGH131072 JFO65538:JFS65541 JFI65537:JFI65540 JEW65551:JEW65552 JEY65541:JFB65556 JEX65537:JFB65540 JEW65537:JEW65541 JFJ65537:JFM65538 JFC65542:JGH65556 JFC65537:JFC65541 JFD65537:JFH65538 JFJ65540:JFM65540 JFN65537:JFN65541 JFD65541:JFM65541 JFD65540:JFH65540 JGH65537:JGH65538 JFT65540:JGH65541 JGI65552:JOR131072 JGI65537:JOR65550 JGA65538:JGG65538 JGA65539">
    <cfRule type="cellIs" dxfId="0" priority="1958" stopIfTrue="1" operator="equal">
      <formula>0</formula>
    </cfRule>
  </conditionalFormatting>
  <conditionalFormatting sqref="JOS65558:JQD131072 JPK65538:JPO65541 JPE65537:JPE65540 JOS65551:JOS65552 JOU65541:JOX65556 JOT65537:JOX65540 JOS65537:JOS65541 JPF65537:JPI65538 JOY65542:JQD65556 JOY65537:JOY65541 JOZ65537:JPD65538 JPF65540:JPI65540 JPJ65537:JPJ65541 JOZ65541:JPI65541 JOZ65540:JPD65540 JQD65537:JQD65538 JPP65540:JQD65541 JQE65552:JYN131072 JQE65537:JYN65550 JPW65538:JQC65538 JPW65539">
    <cfRule type="cellIs" dxfId="0" priority="1957" stopIfTrue="1" operator="equal">
      <formula>0</formula>
    </cfRule>
  </conditionalFormatting>
  <conditionalFormatting sqref="JYO65558:JZZ131072 JZG65538:JZK65541 JZA65537:JZA65540 JYO65551:JYO65552 JYQ65541:JYT65556 JYP65537:JYT65540 JYO65537:JYO65541 JZB65537:JZE65538 JYU65542:JZZ65556 JYU65537:JYU65541 JYV65537:JYZ65538 JZB65540:JZE65540 JZF65537:JZF65541 JYV65541:JZE65541 JYV65540:JYZ65540 JZZ65537:JZZ65538 JZL65540:JZZ65541 KAA65552:KIJ131072 KAA65537:KIJ65550 JZS65538:JZY65538 JZS65539">
    <cfRule type="cellIs" dxfId="0" priority="1956" stopIfTrue="1" operator="equal">
      <formula>0</formula>
    </cfRule>
  </conditionalFormatting>
  <conditionalFormatting sqref="KIK65558:KJV131072 KJC65538:KJG65541 KIW65537:KIW65540 KIK65551:KIK65552 KIM65541:KIP65556 KIL65537:KIP65540 KIK65537:KIK65541 KIX65537:KJA65538 KIQ65542:KJV65556 KIQ65537:KIQ65541 KIR65537:KIV65538 KIX65540:KJA65540 KJB65537:KJB65541 KIR65541:KJA65541 KIR65540:KIV65540 KJV65537:KJV65538 KJH65540:KJV65541 KJW65552:KSF131072 KJW65537:KSF65550 KJO65538:KJU65538 KJO65539">
    <cfRule type="cellIs" dxfId="0" priority="1955" stopIfTrue="1" operator="equal">
      <formula>0</formula>
    </cfRule>
  </conditionalFormatting>
  <conditionalFormatting sqref="KSG65558:KTR131072 KSY65538:KTC65541 KSS65537:KSS65540 KSG65551:KSG65552 KSI65541:KSL65556 KSH65537:KSL65540 KSG65537:KSG65541 KST65537:KSW65538 KSM65542:KTR65556 KSM65537:KSM65541 KSN65537:KSR65538 KST65540:KSW65540 KSX65537:KSX65541 KSN65541:KSW65541 KSN65540:KSR65540 KTR65537:KTR65538 KTD65540:KTR65541 KTS65552:LCB131072 KTS65537:LCB65550 KTK65538:KTQ65538 KTK65539">
    <cfRule type="cellIs" dxfId="0" priority="1954" stopIfTrue="1" operator="equal">
      <formula>0</formula>
    </cfRule>
  </conditionalFormatting>
  <conditionalFormatting sqref="LCC65558:LDN131072 LCU65538:LCY65541 LCO65537:LCO65540 LCC65551:LCC65552 LCE65541:LCH65556 LCD65537:LCH65540 LCC65537:LCC65541 LCP65537:LCS65538 LCI65542:LDN65556 LCI65537:LCI65541 LCJ65537:LCN65538 LCP65540:LCS65540 LCT65537:LCT65541 LCJ65541:LCS65541 LCJ65540:LCN65540 LDN65537:LDN65538 LCZ65540:LDN65541 LDO65552:LLX131072 LDO65537:LLX65550 LDG65538:LDM65538 LDG65539">
    <cfRule type="cellIs" dxfId="0" priority="1953" stopIfTrue="1" operator="equal">
      <formula>0</formula>
    </cfRule>
  </conditionalFormatting>
  <conditionalFormatting sqref="LLY65558:LNJ131072 LMQ65538:LMU65541 LMK65537:LMK65540 LLY65551:LLY65552 LMA65541:LMD65556 LLZ65537:LMD65540 LLY65537:LLY65541 LML65537:LMO65538 LME65542:LNJ65556 LME65537:LME65541 LMF65537:LMJ65538 LML65540:LMO65540 LMP65537:LMP65541 LMF65541:LMO65541 LMF65540:LMJ65540 LNJ65537:LNJ65538 LMV65540:LNJ65541 LNK65552:LVT131072 LNK65537:LVT65550 LNC65538:LNI65538 LNC65539">
    <cfRule type="cellIs" dxfId="0" priority="1952" stopIfTrue="1" operator="equal">
      <formula>0</formula>
    </cfRule>
  </conditionalFormatting>
  <conditionalFormatting sqref="LVU65558:LXF131072 LWM65538:LWQ65541 LWG65537:LWG65540 LVU65551:LVU65552 LVW65541:LVZ65556 LVV65537:LVZ65540 LVU65537:LVU65541 LWH65537:LWK65538 LWA65542:LXF65556 LWA65537:LWA65541 LWB65537:LWF65538 LWH65540:LWK65540 LWL65537:LWL65541 LWB65541:LWK65541 LWB65540:LWF65540 LXF65537:LXF65538 LWR65540:LXF65541 LXG65552:MFP131072 LXG65537:MFP65550 LWY65538:LXE65538 LWY65539">
    <cfRule type="cellIs" dxfId="0" priority="1951" stopIfTrue="1" operator="equal">
      <formula>0</formula>
    </cfRule>
  </conditionalFormatting>
  <conditionalFormatting sqref="MFQ65558:MHB131072 MGI65538:MGM65541 MGC65537:MGC65540 MFQ65551:MFQ65552 MFS65541:MFV65556 MFR65537:MFV65540 MFQ65537:MFQ65541 MGD65537:MGG65538 MFW65542:MHB65556 MFW65537:MFW65541 MFX65537:MGB65538 MGD65540:MGG65540 MGH65537:MGH65541 MFX65541:MGG65541 MFX65540:MGB65540 MHB65537:MHB65538 MGN65540:MHB65541 MHC65552:MPL131072 MHC65537:MPL65550 MGU65538:MHA65538 MGU65539">
    <cfRule type="cellIs" dxfId="0" priority="1950" stopIfTrue="1" operator="equal">
      <formula>0</formula>
    </cfRule>
  </conditionalFormatting>
  <conditionalFormatting sqref="MPM65558:MQX131072 MQE65538:MQI65541 MPY65537:MPY65540 MPM65551:MPM65552 MPO65541:MPR65556 MPN65537:MPR65540 MPM65537:MPM65541 MPZ65537:MQC65538 MPS65542:MQX65556 MPS65537:MPS65541 MPT65537:MPX65538 MPZ65540:MQC65540 MQD65537:MQD65541 MPT65541:MQC65541 MPT65540:MPX65540 MQX65537:MQX65538 MQJ65540:MQX65541 MQY65552:MZH131072 MQY65537:MZH65550 MQQ65538:MQW65538 MQQ65539">
    <cfRule type="cellIs" dxfId="0" priority="1949" stopIfTrue="1" operator="equal">
      <formula>0</formula>
    </cfRule>
  </conditionalFormatting>
  <conditionalFormatting sqref="MZI65558:NAT131072 NAA65538:NAE65541 MZU65537:MZU65540 MZI65551:MZI65552 MZK65541:MZN65556 MZJ65537:MZN65540 MZI65537:MZI65541 MZV65537:MZY65538 MZO65542:NAT65556 MZO65537:MZO65541 MZP65537:MZT65538 MZV65540:MZY65540 MZZ65537:MZZ65541 MZP65541:MZY65541 MZP65540:MZT65540 NAT65537:NAT65538 NAF65540:NAT65541 NAU65552:NJD131072 NAU65537:NJD65550 NAM65538:NAS65538 NAM65539">
    <cfRule type="cellIs" dxfId="0" priority="1948" stopIfTrue="1" operator="equal">
      <formula>0</formula>
    </cfRule>
  </conditionalFormatting>
  <conditionalFormatting sqref="NJE65558:NKP131072 NJW65538:NKA65541 NJQ65537:NJQ65540 NJE65551:NJE65552 NJG65541:NJJ65556 NJF65537:NJJ65540 NJE65537:NJE65541 NJR65537:NJU65538 NJK65542:NKP65556 NJK65537:NJK65541 NJL65537:NJP65538 NJR65540:NJU65540 NJV65537:NJV65541 NJL65541:NJU65541 NJL65540:NJP65540 NKP65537:NKP65538 NKB65540:NKP65541 NKQ65552:NSZ131072 NKQ65537:NSZ65550 NKI65538:NKO65538 NKI65539">
    <cfRule type="cellIs" dxfId="0" priority="1947" stopIfTrue="1" operator="equal">
      <formula>0</formula>
    </cfRule>
  </conditionalFormatting>
  <conditionalFormatting sqref="NTA65558:NUL131072 NTS65538:NTW65541 NTM65537:NTM65540 NTA65551:NTA65552 NTC65541:NTF65556 NTB65537:NTF65540 NTA65537:NTA65541 NTN65537:NTQ65538 NTG65542:NUL65556 NTG65537:NTG65541 NTH65537:NTL65538 NTN65540:NTQ65540 NTR65537:NTR65541 NTH65541:NTQ65541 NTH65540:NTL65540 NUL65537:NUL65538 NTX65540:NUL65541 NUM65552:OCV131072 NUM65537:OCV65550 NUE65538:NUK65538 NUE65539">
    <cfRule type="cellIs" dxfId="0" priority="1946" stopIfTrue="1" operator="equal">
      <formula>0</formula>
    </cfRule>
  </conditionalFormatting>
  <conditionalFormatting sqref="OCW65558:OEH131072 ODO65538:ODS65541 ODI65537:ODI65540 OCW65551:OCW65552 OCY65541:ODB65556 OCX65537:ODB65540 OCW65537:OCW65541 ODJ65537:ODM65538 ODC65542:OEH65556 ODC65537:ODC65541 ODD65537:ODH65538 ODJ65540:ODM65540 ODN65537:ODN65541 ODD65541:ODM65541 ODD65540:ODH65540 OEH65537:OEH65538 ODT65540:OEH65541 OEI65552:OMR131072 OEI65537:OMR65550 OEA65538:OEG65538 OEA65539">
    <cfRule type="cellIs" dxfId="0" priority="1945" stopIfTrue="1" operator="equal">
      <formula>0</formula>
    </cfRule>
  </conditionalFormatting>
  <conditionalFormatting sqref="OMS65558:OOD131072 ONK65538:ONO65541 ONE65537:ONE65540 OMS65551:OMS65552 OMU65541:OMX65556 OMT65537:OMX65540 OMS65537:OMS65541 ONF65537:ONI65538 OMY65542:OOD65556 OMY65537:OMY65541 OMZ65537:OND65538 ONF65540:ONI65540 ONJ65537:ONJ65541 OMZ65541:ONI65541 OMZ65540:OND65540 OOD65537:OOD65538 ONP65540:OOD65541 OOE65552:OWN131072 OOE65537:OWN65550 ONW65538:OOC65538 ONW65539">
    <cfRule type="cellIs" dxfId="0" priority="1944" stopIfTrue="1" operator="equal">
      <formula>0</formula>
    </cfRule>
  </conditionalFormatting>
  <conditionalFormatting sqref="OWO65558:OXZ131072 OXG65538:OXK65541 OXA65537:OXA65540 OWO65551:OWO65552 OWQ65541:OWT65556 OWP65537:OWT65540 OWO65537:OWO65541 OXB65537:OXE65538 OWU65542:OXZ65556 OWU65537:OWU65541 OWV65537:OWZ65538 OXB65540:OXE65540 OXF65537:OXF65541 OWV65541:OXE65541 OWV65540:OWZ65540 OXZ65537:OXZ65538 OXL65540:OXZ65541 OYA65552:PGJ131072 OYA65537:PGJ65550 OXS65538:OXY65538 OXS65539">
    <cfRule type="cellIs" dxfId="0" priority="1943" stopIfTrue="1" operator="equal">
      <formula>0</formula>
    </cfRule>
  </conditionalFormatting>
  <conditionalFormatting sqref="PGK65558:PHV131072 PHC65538:PHG65541 PGW65537:PGW65540 PGK65551:PGK65552 PGM65541:PGP65556 PGL65537:PGP65540 PGK65537:PGK65541 PGX65537:PHA65538 PGQ65542:PHV65556 PGQ65537:PGQ65541 PGR65537:PGV65538 PGX65540:PHA65540 PHB65537:PHB65541 PGR65541:PHA65541 PGR65540:PGV65540 PHV65537:PHV65538 PHH65540:PHV65541 PHW65552:PQF131072 PHW65537:PQF65550 PHO65538:PHU65538 PHO65539">
    <cfRule type="cellIs" dxfId="0" priority="1942" stopIfTrue="1" operator="equal">
      <formula>0</formula>
    </cfRule>
  </conditionalFormatting>
  <conditionalFormatting sqref="PQG65558:PRR131072 PQY65538:PRC65541 PQS65537:PQS65540 PQG65551:PQG65552 PQI65541:PQL65556 PQH65537:PQL65540 PQG65537:PQG65541 PQT65537:PQW65538 PQM65542:PRR65556 PQM65537:PQM65541 PQN65537:PQR65538 PQT65540:PQW65540 PQX65537:PQX65541 PQN65541:PQW65541 PQN65540:PQR65540 PRR65537:PRR65538 PRD65540:PRR65541 PRS65552:QAB131072 PRS65537:QAB65550 PRK65538:PRQ65538 PRK65539">
    <cfRule type="cellIs" dxfId="0" priority="1941" stopIfTrue="1" operator="equal">
      <formula>0</formula>
    </cfRule>
  </conditionalFormatting>
  <conditionalFormatting sqref="QAC65558:QBN131072 QAU65538:QAY65541 QAO65537:QAO65540 QAC65551:QAC65552 QAE65541:QAH65556 QAD65537:QAH65540 QAC65537:QAC65541 QAP65537:QAS65538 QAI65542:QBN65556 QAI65537:QAI65541 QAJ65537:QAN65538 QAP65540:QAS65540 QAT65537:QAT65541 QAJ65541:QAS65541 QAJ65540:QAN65540 QBN65537:QBN65538 QAZ65540:QBN65541 QBO65552:QJX131072 QBO65537:QJX65550 QBG65538:QBM65538 QBG65539">
    <cfRule type="cellIs" dxfId="0" priority="1940" stopIfTrue="1" operator="equal">
      <formula>0</formula>
    </cfRule>
  </conditionalFormatting>
  <conditionalFormatting sqref="QJY65558:QLJ131072 QKQ65538:QKU65541 QKK65537:QKK65540 QJY65551:QJY65552 QKA65541:QKD65556 QJZ65537:QKD65540 QJY65537:QJY65541 QKL65537:QKO65538 QKE65542:QLJ65556 QKE65537:QKE65541 QKF65537:QKJ65538 QKL65540:QKO65540 QKP65537:QKP65541 QKF65541:QKO65541 QKF65540:QKJ65540 QLJ65537:QLJ65538 QKV65540:QLJ65541 QLK65552:QTT131072 QLK65537:QTT65550 QLC65538:QLI65538 QLC65539">
    <cfRule type="cellIs" dxfId="0" priority="1939" stopIfTrue="1" operator="equal">
      <formula>0</formula>
    </cfRule>
  </conditionalFormatting>
  <conditionalFormatting sqref="QTU65558:QVF131072 QUM65538:QUQ65541 QUG65537:QUG65540 QTU65551:QTU65552 QTW65541:QTZ65556 QTV65537:QTZ65540 QTU65537:QTU65541 QUH65537:QUK65538 QUA65542:QVF65556 QUA65537:QUA65541 QUB65537:QUF65538 QUH65540:QUK65540 QUL65537:QUL65541 QUB65541:QUK65541 QUB65540:QUF65540 QVF65537:QVF65538 QUR65540:QVF65541 QVG65552:RDP131072 QVG65537:RDP65550 QUY65538:QVE65538 QUY65539">
    <cfRule type="cellIs" dxfId="0" priority="1938" stopIfTrue="1" operator="equal">
      <formula>0</formula>
    </cfRule>
  </conditionalFormatting>
  <conditionalFormatting sqref="RDQ65558:RFB131072 REI65538:REM65541 REC65537:REC65540 RDQ65551:RDQ65552 RDS65541:RDV65556 RDR65537:RDV65540 RDQ65537:RDQ65541 RED65537:REG65538 RDW65542:RFB65556 RDW65537:RDW65541 RDX65537:REB65538 RED65540:REG65540 REH65537:REH65541 RDX65541:REG65541 RDX65540:REB65540 RFB65537:RFB65538 REN65540:RFB65541 RFC65552:RNL131072 RFC65537:RNL65550 REU65538:RFA65538 REU65539">
    <cfRule type="cellIs" dxfId="0" priority="1937" stopIfTrue="1" operator="equal">
      <formula>0</formula>
    </cfRule>
  </conditionalFormatting>
  <conditionalFormatting sqref="RNM65558:ROX131072 ROE65538:ROI65541 RNY65537:RNY65540 RNM65551:RNM65552 RNO65541:RNR65556 RNN65537:RNR65540 RNM65537:RNM65541 RNZ65537:ROC65538 RNS65542:ROX65556 RNS65537:RNS65541 RNT65537:RNX65538 RNZ65540:ROC65540 ROD65537:ROD65541 RNT65541:ROC65541 RNT65540:RNX65540 ROX65537:ROX65538 ROJ65540:ROX65541 ROY65552:RXH131072 ROY65537:RXH65550 ROQ65538:ROW65538 ROQ65539">
    <cfRule type="cellIs" dxfId="0" priority="1936" stopIfTrue="1" operator="equal">
      <formula>0</formula>
    </cfRule>
  </conditionalFormatting>
  <conditionalFormatting sqref="RXI65558:RYT131072 RYA65538:RYE65541 RXU65537:RXU65540 RXI65551:RXI65552 RXK65541:RXN65556 RXJ65537:RXN65540 RXI65537:RXI65541 RXV65537:RXY65538 RXO65542:RYT65556 RXO65537:RXO65541 RXP65537:RXT65538 RXV65540:RXY65540 RXZ65537:RXZ65541 RXP65541:RXY65541 RXP65540:RXT65540 RYT65537:RYT65538 RYF65540:RYT65541 RYU65552:SHD131072 RYU65537:SHD65550 RYM65538:RYS65538 RYM65539">
    <cfRule type="cellIs" dxfId="0" priority="1935" stopIfTrue="1" operator="equal">
      <formula>0</formula>
    </cfRule>
  </conditionalFormatting>
  <conditionalFormatting sqref="SHE65558:SIP131072 SHW65538:SIA65541 SHQ65537:SHQ65540 SHE65551:SHE65552 SHG65541:SHJ65556 SHF65537:SHJ65540 SHE65537:SHE65541 SHR65537:SHU65538 SHK65542:SIP65556 SHK65537:SHK65541 SHL65537:SHP65538 SHR65540:SHU65540 SHV65537:SHV65541 SHL65541:SHU65541 SHL65540:SHP65540 SIP65537:SIP65538 SIB65540:SIP65541 SIQ65552:SQZ131072 SIQ65537:SQZ65550 SII65538:SIO65538 SII65539">
    <cfRule type="cellIs" dxfId="0" priority="1934" stopIfTrue="1" operator="equal">
      <formula>0</formula>
    </cfRule>
  </conditionalFormatting>
  <conditionalFormatting sqref="SRA65558:SSL131072 SRS65538:SRW65541 SRM65537:SRM65540 SRA65551:SRA65552 SRC65541:SRF65556 SRB65537:SRF65540 SRA65537:SRA65541 SRN65537:SRQ65538 SRG65542:SSL65556 SRG65537:SRG65541 SRH65537:SRL65538 SRN65540:SRQ65540 SRR65537:SRR65541 SRH65541:SRQ65541 SRH65540:SRL65540 SSL65537:SSL65538 SRX65540:SSL65541 SSM65552:TAV131072 SSM65537:TAV65550 SSE65538:SSK65538 SSE65539">
    <cfRule type="cellIs" dxfId="0" priority="1933" stopIfTrue="1" operator="equal">
      <formula>0</formula>
    </cfRule>
  </conditionalFormatting>
  <conditionalFormatting sqref="TAW65558:TCH131072 TBO65538:TBS65541 TBI65537:TBI65540 TAW65551:TAW65552 TAY65541:TBB65556 TAX65537:TBB65540 TAW65537:TAW65541 TBJ65537:TBM65538 TBC65542:TCH65556 TBC65537:TBC65541 TBD65537:TBH65538 TBJ65540:TBM65540 TBN65537:TBN65541 TBD65541:TBM65541 TBD65540:TBH65540 TCH65537:TCH65538 TBT65540:TCH65541 TCI65552:TKR131072 TCI65537:TKR65550 TCA65538:TCG65538 TCA65539">
    <cfRule type="cellIs" dxfId="0" priority="1932" stopIfTrue="1" operator="equal">
      <formula>0</formula>
    </cfRule>
  </conditionalFormatting>
  <conditionalFormatting sqref="TKS65558:TMD131072 TLK65538:TLO65541 TLE65537:TLE65540 TKS65551:TKS65552 TKU65541:TKX65556 TKT65537:TKX65540 TKS65537:TKS65541 TLF65537:TLI65538 TKY65542:TMD65556 TKY65537:TKY65541 TKZ65537:TLD65538 TLF65540:TLI65540 TLJ65537:TLJ65541 TKZ65541:TLI65541 TKZ65540:TLD65540 TMD65537:TMD65538 TLP65540:TMD65541 TME65552:TUN131072 TME65537:TUN65550 TLW65538:TMC65538 TLW65539">
    <cfRule type="cellIs" dxfId="0" priority="1931" stopIfTrue="1" operator="equal">
      <formula>0</formula>
    </cfRule>
  </conditionalFormatting>
  <conditionalFormatting sqref="TUO65558:TVZ131072 TVG65538:TVK65541 TVA65537:TVA65540 TUO65551:TUO65552 TUQ65541:TUT65556 TUP65537:TUT65540 TUO65537:TUO65541 TVB65537:TVE65538 TUU65542:TVZ65556 TUU65537:TUU65541 TUV65537:TUZ65538 TVB65540:TVE65540 TVF65537:TVF65541 TUV65541:TVE65541 TUV65540:TUZ65540 TVZ65537:TVZ65538 TVL65540:TVZ65541 TWA65552:UEJ131072 TWA65537:UEJ65550 TVS65538:TVY65538 TVS65539">
    <cfRule type="cellIs" dxfId="0" priority="1930" stopIfTrue="1" operator="equal">
      <formula>0</formula>
    </cfRule>
  </conditionalFormatting>
  <conditionalFormatting sqref="UEK65558:UFV131072 UFC65538:UFG65541 UEW65537:UEW65540 UEK65551:UEK65552 UEM65541:UEP65556 UEL65537:UEP65540 UEK65537:UEK65541 UEX65537:UFA65538 UEQ65542:UFV65556 UEQ65537:UEQ65541 UER65537:UEV65538 UEX65540:UFA65540 UFB65537:UFB65541 UER65541:UFA65541 UER65540:UEV65540 UFV65537:UFV65538 UFH65540:UFV65541 UFW65552:UOF131072 UFW65537:UOF65550 UFO65538:UFU65538 UFO65539">
    <cfRule type="cellIs" dxfId="0" priority="1929" stopIfTrue="1" operator="equal">
      <formula>0</formula>
    </cfRule>
  </conditionalFormatting>
  <conditionalFormatting sqref="UOG65558:UPR131072 UOY65538:UPC65541 UOS65537:UOS65540 UOG65551:UOG65552 UOI65541:UOL65556 UOH65537:UOL65540 UOG65537:UOG65541 UOT65537:UOW65538 UOM65542:UPR65556 UOM65537:UOM65541 UON65537:UOR65538 UOT65540:UOW65540 UOX65537:UOX65541 UON65541:UOW65541 UON65540:UOR65540 UPR65537:UPR65538 UPD65540:UPR65541 UPS65552:UYB131072 UPS65537:UYB65550 UPK65538:UPQ65538 UPK65539">
    <cfRule type="cellIs" dxfId="0" priority="1928" stopIfTrue="1" operator="equal">
      <formula>0</formula>
    </cfRule>
  </conditionalFormatting>
  <conditionalFormatting sqref="UYC65558:UZN131072 UYU65538:UYY65541 UYO65537:UYO65540 UYC65551:UYC65552 UYE65541:UYH65556 UYD65537:UYH65540 UYC65537:UYC65541 UYP65537:UYS65538 UYI65542:UZN65556 UYI65537:UYI65541 UYJ65537:UYN65538 UYP65540:UYS65540 UYT65537:UYT65541 UYJ65541:UYS65541 UYJ65540:UYN65540 UZN65537:UZN65538 UYZ65540:UZN65541 UZO65552:VHX131072 UZO65537:VHX65550 UZG65538:UZM65538 UZG65539">
    <cfRule type="cellIs" dxfId="0" priority="1927" stopIfTrue="1" operator="equal">
      <formula>0</formula>
    </cfRule>
  </conditionalFormatting>
  <conditionalFormatting sqref="VHY65558:VJJ131072 VIQ65538:VIU65541 VIK65537:VIK65540 VHY65551:VHY65552 VIA65541:VID65556 VHZ65537:VID65540 VHY65537:VHY65541 VIL65537:VIO65538 VIE65542:VJJ65556 VIE65537:VIE65541 VIF65537:VIJ65538 VIL65540:VIO65540 VIP65537:VIP65541 VIF65541:VIO65541 VIF65540:VIJ65540 VJJ65537:VJJ65538 VIV65540:VJJ65541 VJK65552:VRT131072 VJK65537:VRT65550 VJC65538:VJI65538 VJC65539">
    <cfRule type="cellIs" dxfId="0" priority="1926" stopIfTrue="1" operator="equal">
      <formula>0</formula>
    </cfRule>
  </conditionalFormatting>
  <conditionalFormatting sqref="VRU65558:VTF131072 VSM65538:VSQ65541 VSG65537:VSG65540 VRU65551:VRU65552 VRW65541:VRZ65556 VRV65537:VRZ65540 VRU65537:VRU65541 VSH65537:VSK65538 VSA65542:VTF65556 VSA65537:VSA65541 VSB65537:VSF65538 VSH65540:VSK65540 VSL65537:VSL65541 VSB65541:VSK65541 VSB65540:VSF65540 VTF65537:VTF65538 VSR65540:VTF65541 VTG65552:WBP131072 VTG65537:WBP65550 VSY65538:VTE65538 VSY65539">
    <cfRule type="cellIs" dxfId="0" priority="1925" stopIfTrue="1" operator="equal">
      <formula>0</formula>
    </cfRule>
  </conditionalFormatting>
  <conditionalFormatting sqref="WBQ65558:WDB131072 WCI65538:WCM65541 WCC65537:WCC65540 WBQ65551:WBQ65552 WBS65541:WBV65556 WBR65537:WBV65540 WBQ65537:WBQ65541 WCD65537:WCG65538 WBW65542:WDB65556 WBW65537:WBW65541 WBX65537:WCB65538 WCD65540:WCG65540 WCH65537:WCH65541 WBX65541:WCG65541 WBX65540:WCB65540 WDB65537:WDB65538 WCN65540:WDB65541 WDC65552:WLL131072 WDC65537:WLL65550 WCU65538:WDA65538 WCU65539">
    <cfRule type="cellIs" dxfId="0" priority="1924" stopIfTrue="1" operator="equal">
      <formula>0</formula>
    </cfRule>
  </conditionalFormatting>
  <conditionalFormatting sqref="WLM65558:WMX131072 WME65538:WMI65541 WLY65537:WLY65540 WLM65551:WLM65552 WLO65541:WLR65556 WLN65537:WLR65540 WLM65537:WLM65541 WLZ65537:WMC65538 WLS65542:WMX65556 WLS65537:WLS65541 WLT65537:WLX65538 WLZ65540:WMC65540 WMD65537:WMD65541 WLT65541:WMC65541 WLT65540:WLX65540 WMX65537:WMX65538 WMJ65540:WMX65541 WMY65552:WVH131072 WMY65537:WVH65550 WMQ65538:WMW65538 WMQ65539">
    <cfRule type="cellIs" dxfId="0" priority="1923" stopIfTrue="1" operator="equal">
      <formula>0</formula>
    </cfRule>
  </conditionalFormatting>
  <conditionalFormatting sqref="WVI65558:WWT131072 WWA65538:WWE65541 WVU65537:WVU65540 WVI65551:WVI65552 WVK65541:WVN65556 WVJ65537:WVN65540 WVI65537:WVI65541 WVV65537:WVY65538 WVO65542:WWT65556 WVO65537:WVO65541 WVP65537:WVT65538 WVV65540:WVY65540 WVZ65537:WVZ65541 WVP65541:WVY65541 WVP65540:WVT65540 WWT65537:WWT65538 WWF65540:WWT65541 WWU65552:XFD131072 WWU65537:XFD65550 WWM65538:WWS65538 WWM65539">
    <cfRule type="cellIs" dxfId="0" priority="1922" stopIfTrue="1" operator="equal">
      <formula>0</formula>
    </cfRule>
  </conditionalFormatting>
  <conditionalFormatting sqref="C65557 R65557">
    <cfRule type="cellIs" dxfId="0" priority="961" stopIfTrue="1" operator="equal">
      <formula>0</formula>
    </cfRule>
  </conditionalFormatting>
  <conditionalFormatting sqref="IY65557 JN65557">
    <cfRule type="cellIs" dxfId="0" priority="960" stopIfTrue="1" operator="equal">
      <formula>0</formula>
    </cfRule>
  </conditionalFormatting>
  <conditionalFormatting sqref="SU65557 TJ65557">
    <cfRule type="cellIs" dxfId="0" priority="959" stopIfTrue="1" operator="equal">
      <formula>0</formula>
    </cfRule>
  </conditionalFormatting>
  <conditionalFormatting sqref="ACQ65557 ADF65557">
    <cfRule type="cellIs" dxfId="0" priority="958" stopIfTrue="1" operator="equal">
      <formula>0</formula>
    </cfRule>
  </conditionalFormatting>
  <conditionalFormatting sqref="AMM65557 ANB65557">
    <cfRule type="cellIs" dxfId="0" priority="957" stopIfTrue="1" operator="equal">
      <formula>0</formula>
    </cfRule>
  </conditionalFormatting>
  <conditionalFormatting sqref="AWI65557 AWX65557">
    <cfRule type="cellIs" dxfId="0" priority="956" stopIfTrue="1" operator="equal">
      <formula>0</formula>
    </cfRule>
  </conditionalFormatting>
  <conditionalFormatting sqref="BGE65557 BGT65557">
    <cfRule type="cellIs" dxfId="0" priority="955" stopIfTrue="1" operator="equal">
      <formula>0</formula>
    </cfRule>
  </conditionalFormatting>
  <conditionalFormatting sqref="BQA65557 BQP65557">
    <cfRule type="cellIs" dxfId="0" priority="954" stopIfTrue="1" operator="equal">
      <formula>0</formula>
    </cfRule>
  </conditionalFormatting>
  <conditionalFormatting sqref="BZW65557 CAL65557">
    <cfRule type="cellIs" dxfId="0" priority="953" stopIfTrue="1" operator="equal">
      <formula>0</formula>
    </cfRule>
  </conditionalFormatting>
  <conditionalFormatting sqref="CJS65557 CKH65557">
    <cfRule type="cellIs" dxfId="0" priority="952" stopIfTrue="1" operator="equal">
      <formula>0</formula>
    </cfRule>
  </conditionalFormatting>
  <conditionalFormatting sqref="CTO65557 CUD65557">
    <cfRule type="cellIs" dxfId="0" priority="951" stopIfTrue="1" operator="equal">
      <formula>0</formula>
    </cfRule>
  </conditionalFormatting>
  <conditionalFormatting sqref="DDK65557 DDZ65557">
    <cfRule type="cellIs" dxfId="0" priority="950" stopIfTrue="1" operator="equal">
      <formula>0</formula>
    </cfRule>
  </conditionalFormatting>
  <conditionalFormatting sqref="DNG65557 DNV65557">
    <cfRule type="cellIs" dxfId="0" priority="949" stopIfTrue="1" operator="equal">
      <formula>0</formula>
    </cfRule>
  </conditionalFormatting>
  <conditionalFormatting sqref="DXC65557 DXR65557">
    <cfRule type="cellIs" dxfId="0" priority="948" stopIfTrue="1" operator="equal">
      <formula>0</formula>
    </cfRule>
  </conditionalFormatting>
  <conditionalFormatting sqref="EGY65557 EHN65557">
    <cfRule type="cellIs" dxfId="0" priority="947" stopIfTrue="1" operator="equal">
      <formula>0</formula>
    </cfRule>
  </conditionalFormatting>
  <conditionalFormatting sqref="EQU65557 ERJ65557">
    <cfRule type="cellIs" dxfId="0" priority="946" stopIfTrue="1" operator="equal">
      <formula>0</formula>
    </cfRule>
  </conditionalFormatting>
  <conditionalFormatting sqref="FAQ65557 FBF65557">
    <cfRule type="cellIs" dxfId="0" priority="945" stopIfTrue="1" operator="equal">
      <formula>0</formula>
    </cfRule>
  </conditionalFormatting>
  <conditionalFormatting sqref="FKM65557 FLB65557">
    <cfRule type="cellIs" dxfId="0" priority="944" stopIfTrue="1" operator="equal">
      <formula>0</formula>
    </cfRule>
  </conditionalFormatting>
  <conditionalFormatting sqref="FUI65557 FUX65557">
    <cfRule type="cellIs" dxfId="0" priority="943" stopIfTrue="1" operator="equal">
      <formula>0</formula>
    </cfRule>
  </conditionalFormatting>
  <conditionalFormatting sqref="GEE65557 GET65557">
    <cfRule type="cellIs" dxfId="0" priority="942" stopIfTrue="1" operator="equal">
      <formula>0</formula>
    </cfRule>
  </conditionalFormatting>
  <conditionalFormatting sqref="GOA65557 GOP65557">
    <cfRule type="cellIs" dxfId="0" priority="941" stopIfTrue="1" operator="equal">
      <formula>0</formula>
    </cfRule>
  </conditionalFormatting>
  <conditionalFormatting sqref="GXW65557 GYL65557">
    <cfRule type="cellIs" dxfId="0" priority="940" stopIfTrue="1" operator="equal">
      <formula>0</formula>
    </cfRule>
  </conditionalFormatting>
  <conditionalFormatting sqref="HHS65557 HIH65557">
    <cfRule type="cellIs" dxfId="0" priority="939" stopIfTrue="1" operator="equal">
      <formula>0</formula>
    </cfRule>
  </conditionalFormatting>
  <conditionalFormatting sqref="HRO65557 HSD65557">
    <cfRule type="cellIs" dxfId="0" priority="938" stopIfTrue="1" operator="equal">
      <formula>0</formula>
    </cfRule>
  </conditionalFormatting>
  <conditionalFormatting sqref="IBK65557 IBZ65557">
    <cfRule type="cellIs" dxfId="0" priority="937" stopIfTrue="1" operator="equal">
      <formula>0</formula>
    </cfRule>
  </conditionalFormatting>
  <conditionalFormatting sqref="ILG65557 ILV65557">
    <cfRule type="cellIs" dxfId="0" priority="936" stopIfTrue="1" operator="equal">
      <formula>0</formula>
    </cfRule>
  </conditionalFormatting>
  <conditionalFormatting sqref="IVC65557 IVR65557">
    <cfRule type="cellIs" dxfId="0" priority="935" stopIfTrue="1" operator="equal">
      <formula>0</formula>
    </cfRule>
  </conditionalFormatting>
  <conditionalFormatting sqref="JEY65557 JFN65557">
    <cfRule type="cellIs" dxfId="0" priority="934" stopIfTrue="1" operator="equal">
      <formula>0</formula>
    </cfRule>
  </conditionalFormatting>
  <conditionalFormatting sqref="JOU65557 JPJ65557">
    <cfRule type="cellIs" dxfId="0" priority="933" stopIfTrue="1" operator="equal">
      <formula>0</formula>
    </cfRule>
  </conditionalFormatting>
  <conditionalFormatting sqref="JYQ65557 JZF65557">
    <cfRule type="cellIs" dxfId="0" priority="932" stopIfTrue="1" operator="equal">
      <formula>0</formula>
    </cfRule>
  </conditionalFormatting>
  <conditionalFormatting sqref="KIM65557 KJB65557">
    <cfRule type="cellIs" dxfId="0" priority="931" stopIfTrue="1" operator="equal">
      <formula>0</formula>
    </cfRule>
  </conditionalFormatting>
  <conditionalFormatting sqref="KSI65557 KSX65557">
    <cfRule type="cellIs" dxfId="0" priority="930" stopIfTrue="1" operator="equal">
      <formula>0</formula>
    </cfRule>
  </conditionalFormatting>
  <conditionalFormatting sqref="LCE65557 LCT65557">
    <cfRule type="cellIs" dxfId="0" priority="929" stopIfTrue="1" operator="equal">
      <formula>0</formula>
    </cfRule>
  </conditionalFormatting>
  <conditionalFormatting sqref="LMA65557 LMP65557">
    <cfRule type="cellIs" dxfId="0" priority="928" stopIfTrue="1" operator="equal">
      <formula>0</formula>
    </cfRule>
  </conditionalFormatting>
  <conditionalFormatting sqref="LVW65557 LWL65557">
    <cfRule type="cellIs" dxfId="0" priority="927" stopIfTrue="1" operator="equal">
      <formula>0</formula>
    </cfRule>
  </conditionalFormatting>
  <conditionalFormatting sqref="MFS65557 MGH65557">
    <cfRule type="cellIs" dxfId="0" priority="926" stopIfTrue="1" operator="equal">
      <formula>0</formula>
    </cfRule>
  </conditionalFormatting>
  <conditionalFormatting sqref="MPO65557 MQD65557">
    <cfRule type="cellIs" dxfId="0" priority="925" stopIfTrue="1" operator="equal">
      <formula>0</formula>
    </cfRule>
  </conditionalFormatting>
  <conditionalFormatting sqref="MZK65557 MZZ65557">
    <cfRule type="cellIs" dxfId="0" priority="924" stopIfTrue="1" operator="equal">
      <formula>0</formula>
    </cfRule>
  </conditionalFormatting>
  <conditionalFormatting sqref="NJG65557 NJV65557">
    <cfRule type="cellIs" dxfId="0" priority="923" stopIfTrue="1" operator="equal">
      <formula>0</formula>
    </cfRule>
  </conditionalFormatting>
  <conditionalFormatting sqref="NTC65557 NTR65557">
    <cfRule type="cellIs" dxfId="0" priority="922" stopIfTrue="1" operator="equal">
      <formula>0</formula>
    </cfRule>
  </conditionalFormatting>
  <conditionalFormatting sqref="OCY65557 ODN65557">
    <cfRule type="cellIs" dxfId="0" priority="921" stopIfTrue="1" operator="equal">
      <formula>0</formula>
    </cfRule>
  </conditionalFormatting>
  <conditionalFormatting sqref="OMU65557 ONJ65557">
    <cfRule type="cellIs" dxfId="0" priority="920" stopIfTrue="1" operator="equal">
      <formula>0</formula>
    </cfRule>
  </conditionalFormatting>
  <conditionalFormatting sqref="OWQ65557 OXF65557">
    <cfRule type="cellIs" dxfId="0" priority="919" stopIfTrue="1" operator="equal">
      <formula>0</formula>
    </cfRule>
  </conditionalFormatting>
  <conditionalFormatting sqref="PGM65557 PHB65557">
    <cfRule type="cellIs" dxfId="0" priority="918" stopIfTrue="1" operator="equal">
      <formula>0</formula>
    </cfRule>
  </conditionalFormatting>
  <conditionalFormatting sqref="PQI65557 PQX65557">
    <cfRule type="cellIs" dxfId="0" priority="917" stopIfTrue="1" operator="equal">
      <formula>0</formula>
    </cfRule>
  </conditionalFormatting>
  <conditionalFormatting sqref="QAE65557 QAT65557">
    <cfRule type="cellIs" dxfId="0" priority="916" stopIfTrue="1" operator="equal">
      <formula>0</formula>
    </cfRule>
  </conditionalFormatting>
  <conditionalFormatting sqref="QKA65557 QKP65557">
    <cfRule type="cellIs" dxfId="0" priority="915" stopIfTrue="1" operator="equal">
      <formula>0</formula>
    </cfRule>
  </conditionalFormatting>
  <conditionalFormatting sqref="QTW65557 QUL65557">
    <cfRule type="cellIs" dxfId="0" priority="914" stopIfTrue="1" operator="equal">
      <formula>0</formula>
    </cfRule>
  </conditionalFormatting>
  <conditionalFormatting sqref="RDS65557 REH65557">
    <cfRule type="cellIs" dxfId="0" priority="913" stopIfTrue="1" operator="equal">
      <formula>0</formula>
    </cfRule>
  </conditionalFormatting>
  <conditionalFormatting sqref="RNO65557 ROD65557">
    <cfRule type="cellIs" dxfId="0" priority="912" stopIfTrue="1" operator="equal">
      <formula>0</formula>
    </cfRule>
  </conditionalFormatting>
  <conditionalFormatting sqref="RXK65557 RXZ65557">
    <cfRule type="cellIs" dxfId="0" priority="911" stopIfTrue="1" operator="equal">
      <formula>0</formula>
    </cfRule>
  </conditionalFormatting>
  <conditionalFormatting sqref="SHG65557 SHV65557">
    <cfRule type="cellIs" dxfId="0" priority="910" stopIfTrue="1" operator="equal">
      <formula>0</formula>
    </cfRule>
  </conditionalFormatting>
  <conditionalFormatting sqref="SRC65557 SRR65557">
    <cfRule type="cellIs" dxfId="0" priority="909" stopIfTrue="1" operator="equal">
      <formula>0</formula>
    </cfRule>
  </conditionalFormatting>
  <conditionalFormatting sqref="TAY65557 TBN65557">
    <cfRule type="cellIs" dxfId="0" priority="908" stopIfTrue="1" operator="equal">
      <formula>0</formula>
    </cfRule>
  </conditionalFormatting>
  <conditionalFormatting sqref="TKU65557 TLJ65557">
    <cfRule type="cellIs" dxfId="0" priority="907" stopIfTrue="1" operator="equal">
      <formula>0</formula>
    </cfRule>
  </conditionalFormatting>
  <conditionalFormatting sqref="TUQ65557 TVF65557">
    <cfRule type="cellIs" dxfId="0" priority="906" stopIfTrue="1" operator="equal">
      <formula>0</formula>
    </cfRule>
  </conditionalFormatting>
  <conditionalFormatting sqref="UEM65557 UFB65557">
    <cfRule type="cellIs" dxfId="0" priority="905" stopIfTrue="1" operator="equal">
      <formula>0</formula>
    </cfRule>
  </conditionalFormatting>
  <conditionalFormatting sqref="UOI65557 UOX65557">
    <cfRule type="cellIs" dxfId="0" priority="904" stopIfTrue="1" operator="equal">
      <formula>0</formula>
    </cfRule>
  </conditionalFormatting>
  <conditionalFormatting sqref="UYE65557 UYT65557">
    <cfRule type="cellIs" dxfId="0" priority="903" stopIfTrue="1" operator="equal">
      <formula>0</formula>
    </cfRule>
  </conditionalFormatting>
  <conditionalFormatting sqref="VIA65557 VIP65557">
    <cfRule type="cellIs" dxfId="0" priority="902" stopIfTrue="1" operator="equal">
      <formula>0</formula>
    </cfRule>
  </conditionalFormatting>
  <conditionalFormatting sqref="VRW65557 VSL65557">
    <cfRule type="cellIs" dxfId="0" priority="901" stopIfTrue="1" operator="equal">
      <formula>0</formula>
    </cfRule>
  </conditionalFormatting>
  <conditionalFormatting sqref="WBS65557 WCH65557">
    <cfRule type="cellIs" dxfId="0" priority="900" stopIfTrue="1" operator="equal">
      <formula>0</formula>
    </cfRule>
  </conditionalFormatting>
  <conditionalFormatting sqref="WLO65557 WMD65557">
    <cfRule type="cellIs" dxfId="0" priority="899" stopIfTrue="1" operator="equal">
      <formula>0</formula>
    </cfRule>
  </conditionalFormatting>
  <conditionalFormatting sqref="WVK65557 WVZ65557">
    <cfRule type="cellIs" dxfId="0" priority="898" stopIfTrue="1" operator="equal">
      <formula>0</formula>
    </cfRule>
  </conditionalFormatting>
  <conditionalFormatting sqref="A131094:AL196608 S131074:W131077 M131073:M131076 A131087:A131088 C131077:F131092 B131073:F131076 A131073:A131077 N131073:Q131074 G131078:AL131092 G131073:G131077 H131073:L131074 N131076:Q131076 R131073:R131077 H131077:Q131077 H131076:L131076 AL131073:AL131074 X131076:AL131077 AM131088:IV196608 AM131073:IV131086 AE131074:AK131074 AE131075">
    <cfRule type="cellIs" dxfId="0" priority="1921" stopIfTrue="1" operator="equal">
      <formula>0</formula>
    </cfRule>
  </conditionalFormatting>
  <conditionalFormatting sqref="IW131094:KH196608 JO131074:JS131077 JI131073:JI131076 IW131087:IW131088 IY131077:JB131092 IX131073:JB131076 IW131073:IW131077 JJ131073:JM131074 JC131078:KH131092 JC131073:JC131077 JD131073:JH131074 JJ131076:JM131076 JN131073:JN131077 JD131077:JM131077 JD131076:JH131076 KH131073:KH131074 JT131076:KH131077 KI131088:SR196608 KI131073:SR131086 KA131074:KG131074 KA131075">
    <cfRule type="cellIs" dxfId="0" priority="1920" stopIfTrue="1" operator="equal">
      <formula>0</formula>
    </cfRule>
  </conditionalFormatting>
  <conditionalFormatting sqref="SS131094:UD196608 TK131074:TO131077 TE131073:TE131076 SS131087:SS131088 SU131077:SX131092 ST131073:SX131076 SS131073:SS131077 TF131073:TI131074 SY131078:UD131092 SY131073:SY131077 SZ131073:TD131074 TF131076:TI131076 TJ131073:TJ131077 SZ131077:TI131077 SZ131076:TD131076 UD131073:UD131074 TP131076:UD131077 UE131088:ACN196608 UE131073:ACN131086 TW131074:UC131074 TW131075">
    <cfRule type="cellIs" dxfId="0" priority="1919" stopIfTrue="1" operator="equal">
      <formula>0</formula>
    </cfRule>
  </conditionalFormatting>
  <conditionalFormatting sqref="ACO131094:ADZ196608 ADG131074:ADK131077 ADA131073:ADA131076 ACO131087:ACO131088 ACQ131077:ACT131092 ACP131073:ACT131076 ACO131073:ACO131077 ADB131073:ADE131074 ACU131078:ADZ131092 ACU131073:ACU131077 ACV131073:ACZ131074 ADB131076:ADE131076 ADF131073:ADF131077 ACV131077:ADE131077 ACV131076:ACZ131076 ADZ131073:ADZ131074 ADL131076:ADZ131077 AEA131088:AMJ196608 AEA131073:AMJ131086 ADS131074:ADY131074 ADS131075">
    <cfRule type="cellIs" dxfId="0" priority="1918" stopIfTrue="1" operator="equal">
      <formula>0</formula>
    </cfRule>
  </conditionalFormatting>
  <conditionalFormatting sqref="AMK131094:ANV196608 ANC131074:ANG131077 AMW131073:AMW131076 AMK131087:AMK131088 AMM131077:AMP131092 AML131073:AMP131076 AMK131073:AMK131077 AMX131073:ANA131074 AMQ131078:ANV131092 AMQ131073:AMQ131077 AMR131073:AMV131074 AMX131076:ANA131076 ANB131073:ANB131077 AMR131077:ANA131077 AMR131076:AMV131076 ANV131073:ANV131074 ANH131076:ANV131077 ANW131088:AWF196608 ANW131073:AWF131086 ANO131074:ANU131074 ANO131075">
    <cfRule type="cellIs" dxfId="0" priority="1917" stopIfTrue="1" operator="equal">
      <formula>0</formula>
    </cfRule>
  </conditionalFormatting>
  <conditionalFormatting sqref="AWG131094:AXR196608 AWY131074:AXC131077 AWS131073:AWS131076 AWG131087:AWG131088 AWI131077:AWL131092 AWH131073:AWL131076 AWG131073:AWG131077 AWT131073:AWW131074 AWM131078:AXR131092 AWM131073:AWM131077 AWN131073:AWR131074 AWT131076:AWW131076 AWX131073:AWX131077 AWN131077:AWW131077 AWN131076:AWR131076 AXR131073:AXR131074 AXD131076:AXR131077 AXS131088:BGB196608 AXS131073:BGB131086 AXK131074:AXQ131074 AXK131075">
    <cfRule type="cellIs" dxfId="0" priority="1916" stopIfTrue="1" operator="equal">
      <formula>0</formula>
    </cfRule>
  </conditionalFormatting>
  <conditionalFormatting sqref="BGC131094:BHN196608 BGU131074:BGY131077 BGO131073:BGO131076 BGC131087:BGC131088 BGE131077:BGH131092 BGD131073:BGH131076 BGC131073:BGC131077 BGP131073:BGS131074 BGI131078:BHN131092 BGI131073:BGI131077 BGJ131073:BGN131074 BGP131076:BGS131076 BGT131073:BGT131077 BGJ131077:BGS131077 BGJ131076:BGN131076 BHN131073:BHN131074 BGZ131076:BHN131077 BHO131088:BPX196608 BHO131073:BPX131086 BHG131074:BHM131074 BHG131075">
    <cfRule type="cellIs" dxfId="0" priority="1915" stopIfTrue="1" operator="equal">
      <formula>0</formula>
    </cfRule>
  </conditionalFormatting>
  <conditionalFormatting sqref="BPY131094:BRJ196608 BQQ131074:BQU131077 BQK131073:BQK131076 BPY131087:BPY131088 BQA131077:BQD131092 BPZ131073:BQD131076 BPY131073:BPY131077 BQL131073:BQO131074 BQE131078:BRJ131092 BQE131073:BQE131077 BQF131073:BQJ131074 BQL131076:BQO131076 BQP131073:BQP131077 BQF131077:BQO131077 BQF131076:BQJ131076 BRJ131073:BRJ131074 BQV131076:BRJ131077 BRK131088:BZT196608 BRK131073:BZT131086 BRC131074:BRI131074 BRC131075">
    <cfRule type="cellIs" dxfId="0" priority="1914" stopIfTrue="1" operator="equal">
      <formula>0</formula>
    </cfRule>
  </conditionalFormatting>
  <conditionalFormatting sqref="BZU131094:CBF196608 CAM131074:CAQ131077 CAG131073:CAG131076 BZU131087:BZU131088 BZW131077:BZZ131092 BZV131073:BZZ131076 BZU131073:BZU131077 CAH131073:CAK131074 CAA131078:CBF131092 CAA131073:CAA131077 CAB131073:CAF131074 CAH131076:CAK131076 CAL131073:CAL131077 CAB131077:CAK131077 CAB131076:CAF131076 CBF131073:CBF131074 CAR131076:CBF131077 CBG131088:CJP196608 CBG131073:CJP131086 CAY131074:CBE131074 CAY131075">
    <cfRule type="cellIs" dxfId="0" priority="1913" stopIfTrue="1" operator="equal">
      <formula>0</formula>
    </cfRule>
  </conditionalFormatting>
  <conditionalFormatting sqref="CJQ131094:CLB196608 CKI131074:CKM131077 CKC131073:CKC131076 CJQ131087:CJQ131088 CJS131077:CJV131092 CJR131073:CJV131076 CJQ131073:CJQ131077 CKD131073:CKG131074 CJW131078:CLB131092 CJW131073:CJW131077 CJX131073:CKB131074 CKD131076:CKG131076 CKH131073:CKH131077 CJX131077:CKG131077 CJX131076:CKB131076 CLB131073:CLB131074 CKN131076:CLB131077 CLC131088:CTL196608 CLC131073:CTL131086 CKU131074:CLA131074 CKU131075">
    <cfRule type="cellIs" dxfId="0" priority="1912" stopIfTrue="1" operator="equal">
      <formula>0</formula>
    </cfRule>
  </conditionalFormatting>
  <conditionalFormatting sqref="CTM131094:CUX196608 CUE131074:CUI131077 CTY131073:CTY131076 CTM131087:CTM131088 CTO131077:CTR131092 CTN131073:CTR131076 CTM131073:CTM131077 CTZ131073:CUC131074 CTS131078:CUX131092 CTS131073:CTS131077 CTT131073:CTX131074 CTZ131076:CUC131076 CUD131073:CUD131077 CTT131077:CUC131077 CTT131076:CTX131076 CUX131073:CUX131074 CUJ131076:CUX131077 CUY131088:DDH196608 CUY131073:DDH131086 CUQ131074:CUW131074 CUQ131075">
    <cfRule type="cellIs" dxfId="0" priority="1911" stopIfTrue="1" operator="equal">
      <formula>0</formula>
    </cfRule>
  </conditionalFormatting>
  <conditionalFormatting sqref="DDI131094:DET196608 DEA131074:DEE131077 DDU131073:DDU131076 DDI131087:DDI131088 DDK131077:DDN131092 DDJ131073:DDN131076 DDI131073:DDI131077 DDV131073:DDY131074 DDO131078:DET131092 DDO131073:DDO131077 DDP131073:DDT131074 DDV131076:DDY131076 DDZ131073:DDZ131077 DDP131077:DDY131077 DDP131076:DDT131076 DET131073:DET131074 DEF131076:DET131077 DEU131088:DND196608 DEU131073:DND131086 DEM131074:DES131074 DEM131075">
    <cfRule type="cellIs" dxfId="0" priority="1910" stopIfTrue="1" operator="equal">
      <formula>0</formula>
    </cfRule>
  </conditionalFormatting>
  <conditionalFormatting sqref="DNE131094:DOP196608 DNW131074:DOA131077 DNQ131073:DNQ131076 DNE131087:DNE131088 DNG131077:DNJ131092 DNF131073:DNJ131076 DNE131073:DNE131077 DNR131073:DNU131074 DNK131078:DOP131092 DNK131073:DNK131077 DNL131073:DNP131074 DNR131076:DNU131076 DNV131073:DNV131077 DNL131077:DNU131077 DNL131076:DNP131076 DOP131073:DOP131074 DOB131076:DOP131077 DOQ131088:DWZ196608 DOQ131073:DWZ131086 DOI131074:DOO131074 DOI131075">
    <cfRule type="cellIs" dxfId="0" priority="1909" stopIfTrue="1" operator="equal">
      <formula>0</formula>
    </cfRule>
  </conditionalFormatting>
  <conditionalFormatting sqref="DXA131094:DYL196608 DXS131074:DXW131077 DXM131073:DXM131076 DXA131087:DXA131088 DXC131077:DXF131092 DXB131073:DXF131076 DXA131073:DXA131077 DXN131073:DXQ131074 DXG131078:DYL131092 DXG131073:DXG131077 DXH131073:DXL131074 DXN131076:DXQ131076 DXR131073:DXR131077 DXH131077:DXQ131077 DXH131076:DXL131076 DYL131073:DYL131074 DXX131076:DYL131077 DYM131088:EGV196608 DYM131073:EGV131086 DYE131074:DYK131074 DYE131075">
    <cfRule type="cellIs" dxfId="0" priority="1908" stopIfTrue="1" operator="equal">
      <formula>0</formula>
    </cfRule>
  </conditionalFormatting>
  <conditionalFormatting sqref="EGW131094:EIH196608 EHO131074:EHS131077 EHI131073:EHI131076 EGW131087:EGW131088 EGY131077:EHB131092 EGX131073:EHB131076 EGW131073:EGW131077 EHJ131073:EHM131074 EHC131078:EIH131092 EHC131073:EHC131077 EHD131073:EHH131074 EHJ131076:EHM131076 EHN131073:EHN131077 EHD131077:EHM131077 EHD131076:EHH131076 EIH131073:EIH131074 EHT131076:EIH131077 EII131088:EQR196608 EII131073:EQR131086 EIA131074:EIG131074 EIA131075">
    <cfRule type="cellIs" dxfId="0" priority="1907" stopIfTrue="1" operator="equal">
      <formula>0</formula>
    </cfRule>
  </conditionalFormatting>
  <conditionalFormatting sqref="EQS131094:ESD196608 ERK131074:ERO131077 ERE131073:ERE131076 EQS131087:EQS131088 EQU131077:EQX131092 EQT131073:EQX131076 EQS131073:EQS131077 ERF131073:ERI131074 EQY131078:ESD131092 EQY131073:EQY131077 EQZ131073:ERD131074 ERF131076:ERI131076 ERJ131073:ERJ131077 EQZ131077:ERI131077 EQZ131076:ERD131076 ESD131073:ESD131074 ERP131076:ESD131077 ESE131088:FAN196608 ESE131073:FAN131086 ERW131074:ESC131074 ERW131075">
    <cfRule type="cellIs" dxfId="0" priority="1906" stopIfTrue="1" operator="equal">
      <formula>0</formula>
    </cfRule>
  </conditionalFormatting>
  <conditionalFormatting sqref="FAO131094:FBZ196608 FBG131074:FBK131077 FBA131073:FBA131076 FAO131087:FAO131088 FAQ131077:FAT131092 FAP131073:FAT131076 FAO131073:FAO131077 FBB131073:FBE131074 FAU131078:FBZ131092 FAU131073:FAU131077 FAV131073:FAZ131074 FBB131076:FBE131076 FBF131073:FBF131077 FAV131077:FBE131077 FAV131076:FAZ131076 FBZ131073:FBZ131074 FBL131076:FBZ131077 FCA131088:FKJ196608 FCA131073:FKJ131086 FBS131074:FBY131074 FBS131075">
    <cfRule type="cellIs" dxfId="0" priority="1905" stopIfTrue="1" operator="equal">
      <formula>0</formula>
    </cfRule>
  </conditionalFormatting>
  <conditionalFormatting sqref="FKK131094:FLV196608 FLC131074:FLG131077 FKW131073:FKW131076 FKK131087:FKK131088 FKM131077:FKP131092 FKL131073:FKP131076 FKK131073:FKK131077 FKX131073:FLA131074 FKQ131078:FLV131092 FKQ131073:FKQ131077 FKR131073:FKV131074 FKX131076:FLA131076 FLB131073:FLB131077 FKR131077:FLA131077 FKR131076:FKV131076 FLV131073:FLV131074 FLH131076:FLV131077 FLW131088:FUF196608 FLW131073:FUF131086 FLO131074:FLU131074 FLO131075">
    <cfRule type="cellIs" dxfId="0" priority="1904" stopIfTrue="1" operator="equal">
      <formula>0</formula>
    </cfRule>
  </conditionalFormatting>
  <conditionalFormatting sqref="FUG131094:FVR196608 FUY131074:FVC131077 FUS131073:FUS131076 FUG131087:FUG131088 FUI131077:FUL131092 FUH131073:FUL131076 FUG131073:FUG131077 FUT131073:FUW131074 FUM131078:FVR131092 FUM131073:FUM131077 FUN131073:FUR131074 FUT131076:FUW131076 FUX131073:FUX131077 FUN131077:FUW131077 FUN131076:FUR131076 FVR131073:FVR131074 FVD131076:FVR131077 FVS131088:GEB196608 FVS131073:GEB131086 FVK131074:FVQ131074 FVK131075">
    <cfRule type="cellIs" dxfId="0" priority="1903" stopIfTrue="1" operator="equal">
      <formula>0</formula>
    </cfRule>
  </conditionalFormatting>
  <conditionalFormatting sqref="GEC131094:GFN196608 GEU131074:GEY131077 GEO131073:GEO131076 GEC131087:GEC131088 GEE131077:GEH131092 GED131073:GEH131076 GEC131073:GEC131077 GEP131073:GES131074 GEI131078:GFN131092 GEI131073:GEI131077 GEJ131073:GEN131074 GEP131076:GES131076 GET131073:GET131077 GEJ131077:GES131077 GEJ131076:GEN131076 GFN131073:GFN131074 GEZ131076:GFN131077 GFO131088:GNX196608 GFO131073:GNX131086 GFG131074:GFM131074 GFG131075">
    <cfRule type="cellIs" dxfId="0" priority="1902" stopIfTrue="1" operator="equal">
      <formula>0</formula>
    </cfRule>
  </conditionalFormatting>
  <conditionalFormatting sqref="GNY131094:GPJ196608 GOQ131074:GOU131077 GOK131073:GOK131076 GNY131087:GNY131088 GOA131077:GOD131092 GNZ131073:GOD131076 GNY131073:GNY131077 GOL131073:GOO131074 GOE131078:GPJ131092 GOE131073:GOE131077 GOF131073:GOJ131074 GOL131076:GOO131076 GOP131073:GOP131077 GOF131077:GOO131077 GOF131076:GOJ131076 GPJ131073:GPJ131074 GOV131076:GPJ131077 GPK131088:GXT196608 GPK131073:GXT131086 GPC131074:GPI131074 GPC131075">
    <cfRule type="cellIs" dxfId="0" priority="1901" stopIfTrue="1" operator="equal">
      <formula>0</formula>
    </cfRule>
  </conditionalFormatting>
  <conditionalFormatting sqref="GXU131094:GZF196608 GYM131074:GYQ131077 GYG131073:GYG131076 GXU131087:GXU131088 GXW131077:GXZ131092 GXV131073:GXZ131076 GXU131073:GXU131077 GYH131073:GYK131074 GYA131078:GZF131092 GYA131073:GYA131077 GYB131073:GYF131074 GYH131076:GYK131076 GYL131073:GYL131077 GYB131077:GYK131077 GYB131076:GYF131076 GZF131073:GZF131074 GYR131076:GZF131077 GZG131088:HHP196608 GZG131073:HHP131086 GYY131074:GZE131074 GYY131075">
    <cfRule type="cellIs" dxfId="0" priority="1900" stopIfTrue="1" operator="equal">
      <formula>0</formula>
    </cfRule>
  </conditionalFormatting>
  <conditionalFormatting sqref="HHQ131094:HJB196608 HII131074:HIM131077 HIC131073:HIC131076 HHQ131087:HHQ131088 HHS131077:HHV131092 HHR131073:HHV131076 HHQ131073:HHQ131077 HID131073:HIG131074 HHW131078:HJB131092 HHW131073:HHW131077 HHX131073:HIB131074 HID131076:HIG131076 HIH131073:HIH131077 HHX131077:HIG131077 HHX131076:HIB131076 HJB131073:HJB131074 HIN131076:HJB131077 HJC131088:HRL196608 HJC131073:HRL131086 HIU131074:HJA131074 HIU131075">
    <cfRule type="cellIs" dxfId="0" priority="1899" stopIfTrue="1" operator="equal">
      <formula>0</formula>
    </cfRule>
  </conditionalFormatting>
  <conditionalFormatting sqref="HRM131094:HSX196608 HSE131074:HSI131077 HRY131073:HRY131076 HRM131087:HRM131088 HRO131077:HRR131092 HRN131073:HRR131076 HRM131073:HRM131077 HRZ131073:HSC131074 HRS131078:HSX131092 HRS131073:HRS131077 HRT131073:HRX131074 HRZ131076:HSC131076 HSD131073:HSD131077 HRT131077:HSC131077 HRT131076:HRX131076 HSX131073:HSX131074 HSJ131076:HSX131077 HSY131088:IBH196608 HSY131073:IBH131086 HSQ131074:HSW131074 HSQ131075">
    <cfRule type="cellIs" dxfId="0" priority="1898" stopIfTrue="1" operator="equal">
      <formula>0</formula>
    </cfRule>
  </conditionalFormatting>
  <conditionalFormatting sqref="IBI131094:ICT196608 ICA131074:ICE131077 IBU131073:IBU131076 IBI131087:IBI131088 IBK131077:IBN131092 IBJ131073:IBN131076 IBI131073:IBI131077 IBV131073:IBY131074 IBO131078:ICT131092 IBO131073:IBO131077 IBP131073:IBT131074 IBV131076:IBY131076 IBZ131073:IBZ131077 IBP131077:IBY131077 IBP131076:IBT131076 ICT131073:ICT131074 ICF131076:ICT131077 ICU131088:ILD196608 ICU131073:ILD131086 ICM131074:ICS131074 ICM131075">
    <cfRule type="cellIs" dxfId="0" priority="1897" stopIfTrue="1" operator="equal">
      <formula>0</formula>
    </cfRule>
  </conditionalFormatting>
  <conditionalFormatting sqref="ILE131094:IMP196608 ILW131074:IMA131077 ILQ131073:ILQ131076 ILE131087:ILE131088 ILG131077:ILJ131092 ILF131073:ILJ131076 ILE131073:ILE131077 ILR131073:ILU131074 ILK131078:IMP131092 ILK131073:ILK131077 ILL131073:ILP131074 ILR131076:ILU131076 ILV131073:ILV131077 ILL131077:ILU131077 ILL131076:ILP131076 IMP131073:IMP131074 IMB131076:IMP131077 IMQ131088:IUZ196608 IMQ131073:IUZ131086 IMI131074:IMO131074 IMI131075">
    <cfRule type="cellIs" dxfId="0" priority="1896" stopIfTrue="1" operator="equal">
      <formula>0</formula>
    </cfRule>
  </conditionalFormatting>
  <conditionalFormatting sqref="IVA131094:IWL196608 IVS131074:IVW131077 IVM131073:IVM131076 IVA131087:IVA131088 IVC131077:IVF131092 IVB131073:IVF131076 IVA131073:IVA131077 IVN131073:IVQ131074 IVG131078:IWL131092 IVG131073:IVG131077 IVH131073:IVL131074 IVN131076:IVQ131076 IVR131073:IVR131077 IVH131077:IVQ131077 IVH131076:IVL131076 IWL131073:IWL131074 IVX131076:IWL131077 IWM131088:JEV196608 IWM131073:JEV131086 IWE131074:IWK131074 IWE131075">
    <cfRule type="cellIs" dxfId="0" priority="1895" stopIfTrue="1" operator="equal">
      <formula>0</formula>
    </cfRule>
  </conditionalFormatting>
  <conditionalFormatting sqref="JEW131094:JGH196608 JFO131074:JFS131077 JFI131073:JFI131076 JEW131087:JEW131088 JEY131077:JFB131092 JEX131073:JFB131076 JEW131073:JEW131077 JFJ131073:JFM131074 JFC131078:JGH131092 JFC131073:JFC131077 JFD131073:JFH131074 JFJ131076:JFM131076 JFN131073:JFN131077 JFD131077:JFM131077 JFD131076:JFH131076 JGH131073:JGH131074 JFT131076:JGH131077 JGI131088:JOR196608 JGI131073:JOR131086 JGA131074:JGG131074 JGA131075">
    <cfRule type="cellIs" dxfId="0" priority="1894" stopIfTrue="1" operator="equal">
      <formula>0</formula>
    </cfRule>
  </conditionalFormatting>
  <conditionalFormatting sqref="JOS131094:JQD196608 JPK131074:JPO131077 JPE131073:JPE131076 JOS131087:JOS131088 JOU131077:JOX131092 JOT131073:JOX131076 JOS131073:JOS131077 JPF131073:JPI131074 JOY131078:JQD131092 JOY131073:JOY131077 JOZ131073:JPD131074 JPF131076:JPI131076 JPJ131073:JPJ131077 JOZ131077:JPI131077 JOZ131076:JPD131076 JQD131073:JQD131074 JPP131076:JQD131077 JQE131088:JYN196608 JQE131073:JYN131086 JPW131074:JQC131074 JPW131075">
    <cfRule type="cellIs" dxfId="0" priority="1893" stopIfTrue="1" operator="equal">
      <formula>0</formula>
    </cfRule>
  </conditionalFormatting>
  <conditionalFormatting sqref="JYO131094:JZZ196608 JZG131074:JZK131077 JZA131073:JZA131076 JYO131087:JYO131088 JYQ131077:JYT131092 JYP131073:JYT131076 JYO131073:JYO131077 JZB131073:JZE131074 JYU131078:JZZ131092 JYU131073:JYU131077 JYV131073:JYZ131074 JZB131076:JZE131076 JZF131073:JZF131077 JYV131077:JZE131077 JYV131076:JYZ131076 JZZ131073:JZZ131074 JZL131076:JZZ131077 KAA131088:KIJ196608 KAA131073:KIJ131086 JZS131074:JZY131074 JZS131075">
    <cfRule type="cellIs" dxfId="0" priority="1892" stopIfTrue="1" operator="equal">
      <formula>0</formula>
    </cfRule>
  </conditionalFormatting>
  <conditionalFormatting sqref="KIK131094:KJV196608 KJC131074:KJG131077 KIW131073:KIW131076 KIK131087:KIK131088 KIM131077:KIP131092 KIL131073:KIP131076 KIK131073:KIK131077 KIX131073:KJA131074 KIQ131078:KJV131092 KIQ131073:KIQ131077 KIR131073:KIV131074 KIX131076:KJA131076 KJB131073:KJB131077 KIR131077:KJA131077 KIR131076:KIV131076 KJV131073:KJV131074 KJH131076:KJV131077 KJW131088:KSF196608 KJW131073:KSF131086 KJO131074:KJU131074 KJO131075">
    <cfRule type="cellIs" dxfId="0" priority="1891" stopIfTrue="1" operator="equal">
      <formula>0</formula>
    </cfRule>
  </conditionalFormatting>
  <conditionalFormatting sqref="KSG131094:KTR196608 KSY131074:KTC131077 KSS131073:KSS131076 KSG131087:KSG131088 KSI131077:KSL131092 KSH131073:KSL131076 KSG131073:KSG131077 KST131073:KSW131074 KSM131078:KTR131092 KSM131073:KSM131077 KSN131073:KSR131074 KST131076:KSW131076 KSX131073:KSX131077 KSN131077:KSW131077 KSN131076:KSR131076 KTR131073:KTR131074 KTD131076:KTR131077 KTS131088:LCB196608 KTS131073:LCB131086 KTK131074:KTQ131074 KTK131075">
    <cfRule type="cellIs" dxfId="0" priority="1890" stopIfTrue="1" operator="equal">
      <formula>0</formula>
    </cfRule>
  </conditionalFormatting>
  <conditionalFormatting sqref="LCC131094:LDN196608 LCU131074:LCY131077 LCO131073:LCO131076 LCC131087:LCC131088 LCE131077:LCH131092 LCD131073:LCH131076 LCC131073:LCC131077 LCP131073:LCS131074 LCI131078:LDN131092 LCI131073:LCI131077 LCJ131073:LCN131074 LCP131076:LCS131076 LCT131073:LCT131077 LCJ131077:LCS131077 LCJ131076:LCN131076 LDN131073:LDN131074 LCZ131076:LDN131077 LDO131088:LLX196608 LDO131073:LLX131086 LDG131074:LDM131074 LDG131075">
    <cfRule type="cellIs" dxfId="0" priority="1889" stopIfTrue="1" operator="equal">
      <formula>0</formula>
    </cfRule>
  </conditionalFormatting>
  <conditionalFormatting sqref="LLY131094:LNJ196608 LMQ131074:LMU131077 LMK131073:LMK131076 LLY131087:LLY131088 LMA131077:LMD131092 LLZ131073:LMD131076 LLY131073:LLY131077 LML131073:LMO131074 LME131078:LNJ131092 LME131073:LME131077 LMF131073:LMJ131074 LML131076:LMO131076 LMP131073:LMP131077 LMF131077:LMO131077 LMF131076:LMJ131076 LNJ131073:LNJ131074 LMV131076:LNJ131077 LNK131088:LVT196608 LNK131073:LVT131086 LNC131074:LNI131074 LNC131075">
    <cfRule type="cellIs" dxfId="0" priority="1888" stopIfTrue="1" operator="equal">
      <formula>0</formula>
    </cfRule>
  </conditionalFormatting>
  <conditionalFormatting sqref="LVU131094:LXF196608 LWM131074:LWQ131077 LWG131073:LWG131076 LVU131087:LVU131088 LVW131077:LVZ131092 LVV131073:LVZ131076 LVU131073:LVU131077 LWH131073:LWK131074 LWA131078:LXF131092 LWA131073:LWA131077 LWB131073:LWF131074 LWH131076:LWK131076 LWL131073:LWL131077 LWB131077:LWK131077 LWB131076:LWF131076 LXF131073:LXF131074 LWR131076:LXF131077 LXG131088:MFP196608 LXG131073:MFP131086 LWY131074:LXE131074 LWY131075">
    <cfRule type="cellIs" dxfId="0" priority="1887" stopIfTrue="1" operator="equal">
      <formula>0</formula>
    </cfRule>
  </conditionalFormatting>
  <conditionalFormatting sqref="MFQ131094:MHB196608 MGI131074:MGM131077 MGC131073:MGC131076 MFQ131087:MFQ131088 MFS131077:MFV131092 MFR131073:MFV131076 MFQ131073:MFQ131077 MGD131073:MGG131074 MFW131078:MHB131092 MFW131073:MFW131077 MFX131073:MGB131074 MGD131076:MGG131076 MGH131073:MGH131077 MFX131077:MGG131077 MFX131076:MGB131076 MHB131073:MHB131074 MGN131076:MHB131077 MHC131088:MPL196608 MHC131073:MPL131086 MGU131074:MHA131074 MGU131075">
    <cfRule type="cellIs" dxfId="0" priority="1886" stopIfTrue="1" operator="equal">
      <formula>0</formula>
    </cfRule>
  </conditionalFormatting>
  <conditionalFormatting sqref="MPM131094:MQX196608 MQE131074:MQI131077 MPY131073:MPY131076 MPM131087:MPM131088 MPO131077:MPR131092 MPN131073:MPR131076 MPM131073:MPM131077 MPZ131073:MQC131074 MPS131078:MQX131092 MPS131073:MPS131077 MPT131073:MPX131074 MPZ131076:MQC131076 MQD131073:MQD131077 MPT131077:MQC131077 MPT131076:MPX131076 MQX131073:MQX131074 MQJ131076:MQX131077 MQY131088:MZH196608 MQY131073:MZH131086 MQQ131074:MQW131074 MQQ131075">
    <cfRule type="cellIs" dxfId="0" priority="1885" stopIfTrue="1" operator="equal">
      <formula>0</formula>
    </cfRule>
  </conditionalFormatting>
  <conditionalFormatting sqref="MZI131094:NAT196608 NAA131074:NAE131077 MZU131073:MZU131076 MZI131087:MZI131088 MZK131077:MZN131092 MZJ131073:MZN131076 MZI131073:MZI131077 MZV131073:MZY131074 MZO131078:NAT131092 MZO131073:MZO131077 MZP131073:MZT131074 MZV131076:MZY131076 MZZ131073:MZZ131077 MZP131077:MZY131077 MZP131076:MZT131076 NAT131073:NAT131074 NAF131076:NAT131077 NAU131088:NJD196608 NAU131073:NJD131086 NAM131074:NAS131074 NAM131075">
    <cfRule type="cellIs" dxfId="0" priority="1884" stopIfTrue="1" operator="equal">
      <formula>0</formula>
    </cfRule>
  </conditionalFormatting>
  <conditionalFormatting sqref="NJE131094:NKP196608 NJW131074:NKA131077 NJQ131073:NJQ131076 NJE131087:NJE131088 NJG131077:NJJ131092 NJF131073:NJJ131076 NJE131073:NJE131077 NJR131073:NJU131074 NJK131078:NKP131092 NJK131073:NJK131077 NJL131073:NJP131074 NJR131076:NJU131076 NJV131073:NJV131077 NJL131077:NJU131077 NJL131076:NJP131076 NKP131073:NKP131074 NKB131076:NKP131077 NKQ131088:NSZ196608 NKQ131073:NSZ131086 NKI131074:NKO131074 NKI131075">
    <cfRule type="cellIs" dxfId="0" priority="1883" stopIfTrue="1" operator="equal">
      <formula>0</formula>
    </cfRule>
  </conditionalFormatting>
  <conditionalFormatting sqref="NTA131094:NUL196608 NTS131074:NTW131077 NTM131073:NTM131076 NTA131087:NTA131088 NTC131077:NTF131092 NTB131073:NTF131076 NTA131073:NTA131077 NTN131073:NTQ131074 NTG131078:NUL131092 NTG131073:NTG131077 NTH131073:NTL131074 NTN131076:NTQ131076 NTR131073:NTR131077 NTH131077:NTQ131077 NTH131076:NTL131076 NUL131073:NUL131074 NTX131076:NUL131077 NUM131088:OCV196608 NUM131073:OCV131086 NUE131074:NUK131074 NUE131075">
    <cfRule type="cellIs" dxfId="0" priority="1882" stopIfTrue="1" operator="equal">
      <formula>0</formula>
    </cfRule>
  </conditionalFormatting>
  <conditionalFormatting sqref="OCW131094:OEH196608 ODO131074:ODS131077 ODI131073:ODI131076 OCW131087:OCW131088 OCY131077:ODB131092 OCX131073:ODB131076 OCW131073:OCW131077 ODJ131073:ODM131074 ODC131078:OEH131092 ODC131073:ODC131077 ODD131073:ODH131074 ODJ131076:ODM131076 ODN131073:ODN131077 ODD131077:ODM131077 ODD131076:ODH131076 OEH131073:OEH131074 ODT131076:OEH131077 OEI131088:OMR196608 OEI131073:OMR131086 OEA131074:OEG131074 OEA131075">
    <cfRule type="cellIs" dxfId="0" priority="1881" stopIfTrue="1" operator="equal">
      <formula>0</formula>
    </cfRule>
  </conditionalFormatting>
  <conditionalFormatting sqref="OMS131094:OOD196608 ONK131074:ONO131077 ONE131073:ONE131076 OMS131087:OMS131088 OMU131077:OMX131092 OMT131073:OMX131076 OMS131073:OMS131077 ONF131073:ONI131074 OMY131078:OOD131092 OMY131073:OMY131077 OMZ131073:OND131074 ONF131076:ONI131076 ONJ131073:ONJ131077 OMZ131077:ONI131077 OMZ131076:OND131076 OOD131073:OOD131074 ONP131076:OOD131077 OOE131088:OWN196608 OOE131073:OWN131086 ONW131074:OOC131074 ONW131075">
    <cfRule type="cellIs" dxfId="0" priority="1880" stopIfTrue="1" operator="equal">
      <formula>0</formula>
    </cfRule>
  </conditionalFormatting>
  <conditionalFormatting sqref="OWO131094:OXZ196608 OXG131074:OXK131077 OXA131073:OXA131076 OWO131087:OWO131088 OWQ131077:OWT131092 OWP131073:OWT131076 OWO131073:OWO131077 OXB131073:OXE131074 OWU131078:OXZ131092 OWU131073:OWU131077 OWV131073:OWZ131074 OXB131076:OXE131076 OXF131073:OXF131077 OWV131077:OXE131077 OWV131076:OWZ131076 OXZ131073:OXZ131074 OXL131076:OXZ131077 OYA131088:PGJ196608 OYA131073:PGJ131086 OXS131074:OXY131074 OXS131075">
    <cfRule type="cellIs" dxfId="0" priority="1879" stopIfTrue="1" operator="equal">
      <formula>0</formula>
    </cfRule>
  </conditionalFormatting>
  <conditionalFormatting sqref="PGK131094:PHV196608 PHC131074:PHG131077 PGW131073:PGW131076 PGK131087:PGK131088 PGM131077:PGP131092 PGL131073:PGP131076 PGK131073:PGK131077 PGX131073:PHA131074 PGQ131078:PHV131092 PGQ131073:PGQ131077 PGR131073:PGV131074 PGX131076:PHA131076 PHB131073:PHB131077 PGR131077:PHA131077 PGR131076:PGV131076 PHV131073:PHV131074 PHH131076:PHV131077 PHW131088:PQF196608 PHW131073:PQF131086 PHO131074:PHU131074 PHO131075">
    <cfRule type="cellIs" dxfId="0" priority="1878" stopIfTrue="1" operator="equal">
      <formula>0</formula>
    </cfRule>
  </conditionalFormatting>
  <conditionalFormatting sqref="PQG131094:PRR196608 PQY131074:PRC131077 PQS131073:PQS131076 PQG131087:PQG131088 PQI131077:PQL131092 PQH131073:PQL131076 PQG131073:PQG131077 PQT131073:PQW131074 PQM131078:PRR131092 PQM131073:PQM131077 PQN131073:PQR131074 PQT131076:PQW131076 PQX131073:PQX131077 PQN131077:PQW131077 PQN131076:PQR131076 PRR131073:PRR131074 PRD131076:PRR131077 PRS131088:QAB196608 PRS131073:QAB131086 PRK131074:PRQ131074 PRK131075">
    <cfRule type="cellIs" dxfId="0" priority="1877" stopIfTrue="1" operator="equal">
      <formula>0</formula>
    </cfRule>
  </conditionalFormatting>
  <conditionalFormatting sqref="QAC131094:QBN196608 QAU131074:QAY131077 QAO131073:QAO131076 QAC131087:QAC131088 QAE131077:QAH131092 QAD131073:QAH131076 QAC131073:QAC131077 QAP131073:QAS131074 QAI131078:QBN131092 QAI131073:QAI131077 QAJ131073:QAN131074 QAP131076:QAS131076 QAT131073:QAT131077 QAJ131077:QAS131077 QAJ131076:QAN131076 QBN131073:QBN131074 QAZ131076:QBN131077 QBO131088:QJX196608 QBO131073:QJX131086 QBG131074:QBM131074 QBG131075">
    <cfRule type="cellIs" dxfId="0" priority="1876" stopIfTrue="1" operator="equal">
      <formula>0</formula>
    </cfRule>
  </conditionalFormatting>
  <conditionalFormatting sqref="QJY131094:QLJ196608 QKQ131074:QKU131077 QKK131073:QKK131076 QJY131087:QJY131088 QKA131077:QKD131092 QJZ131073:QKD131076 QJY131073:QJY131077 QKL131073:QKO131074 QKE131078:QLJ131092 QKE131073:QKE131077 QKF131073:QKJ131074 QKL131076:QKO131076 QKP131073:QKP131077 QKF131077:QKO131077 QKF131076:QKJ131076 QLJ131073:QLJ131074 QKV131076:QLJ131077 QLK131088:QTT196608 QLK131073:QTT131086 QLC131074:QLI131074 QLC131075">
    <cfRule type="cellIs" dxfId="0" priority="1875" stopIfTrue="1" operator="equal">
      <formula>0</formula>
    </cfRule>
  </conditionalFormatting>
  <conditionalFormatting sqref="QTU131094:QVF196608 QUM131074:QUQ131077 QUG131073:QUG131076 QTU131087:QTU131088 QTW131077:QTZ131092 QTV131073:QTZ131076 QTU131073:QTU131077 QUH131073:QUK131074 QUA131078:QVF131092 QUA131073:QUA131077 QUB131073:QUF131074 QUH131076:QUK131076 QUL131073:QUL131077 QUB131077:QUK131077 QUB131076:QUF131076 QVF131073:QVF131074 QUR131076:QVF131077 QVG131088:RDP196608 QVG131073:RDP131086 QUY131074:QVE131074 QUY131075">
    <cfRule type="cellIs" dxfId="0" priority="1874" stopIfTrue="1" operator="equal">
      <formula>0</formula>
    </cfRule>
  </conditionalFormatting>
  <conditionalFormatting sqref="RDQ131094:RFB196608 REI131074:REM131077 REC131073:REC131076 RDQ131087:RDQ131088 RDS131077:RDV131092 RDR131073:RDV131076 RDQ131073:RDQ131077 RED131073:REG131074 RDW131078:RFB131092 RDW131073:RDW131077 RDX131073:REB131074 RED131076:REG131076 REH131073:REH131077 RDX131077:REG131077 RDX131076:REB131076 RFB131073:RFB131074 REN131076:RFB131077 RFC131088:RNL196608 RFC131073:RNL131086 REU131074:RFA131074 REU131075">
    <cfRule type="cellIs" dxfId="0" priority="1873" stopIfTrue="1" operator="equal">
      <formula>0</formula>
    </cfRule>
  </conditionalFormatting>
  <conditionalFormatting sqref="RNM131094:ROX196608 ROE131074:ROI131077 RNY131073:RNY131076 RNM131087:RNM131088 RNO131077:RNR131092 RNN131073:RNR131076 RNM131073:RNM131077 RNZ131073:ROC131074 RNS131078:ROX131092 RNS131073:RNS131077 RNT131073:RNX131074 RNZ131076:ROC131076 ROD131073:ROD131077 RNT131077:ROC131077 RNT131076:RNX131076 ROX131073:ROX131074 ROJ131076:ROX131077 ROY131088:RXH196608 ROY131073:RXH131086 ROQ131074:ROW131074 ROQ131075">
    <cfRule type="cellIs" dxfId="0" priority="1872" stopIfTrue="1" operator="equal">
      <formula>0</formula>
    </cfRule>
  </conditionalFormatting>
  <conditionalFormatting sqref="RXI131094:RYT196608 RYA131074:RYE131077 RXU131073:RXU131076 RXI131087:RXI131088 RXK131077:RXN131092 RXJ131073:RXN131076 RXI131073:RXI131077 RXV131073:RXY131074 RXO131078:RYT131092 RXO131073:RXO131077 RXP131073:RXT131074 RXV131076:RXY131076 RXZ131073:RXZ131077 RXP131077:RXY131077 RXP131076:RXT131076 RYT131073:RYT131074 RYF131076:RYT131077 RYU131088:SHD196608 RYU131073:SHD131086 RYM131074:RYS131074 RYM131075">
    <cfRule type="cellIs" dxfId="0" priority="1871" stopIfTrue="1" operator="equal">
      <formula>0</formula>
    </cfRule>
  </conditionalFormatting>
  <conditionalFormatting sqref="SHE131094:SIP196608 SHW131074:SIA131077 SHQ131073:SHQ131076 SHE131087:SHE131088 SHG131077:SHJ131092 SHF131073:SHJ131076 SHE131073:SHE131077 SHR131073:SHU131074 SHK131078:SIP131092 SHK131073:SHK131077 SHL131073:SHP131074 SHR131076:SHU131076 SHV131073:SHV131077 SHL131077:SHU131077 SHL131076:SHP131076 SIP131073:SIP131074 SIB131076:SIP131077 SIQ131088:SQZ196608 SIQ131073:SQZ131086 SII131074:SIO131074 SII131075">
    <cfRule type="cellIs" dxfId="0" priority="1870" stopIfTrue="1" operator="equal">
      <formula>0</formula>
    </cfRule>
  </conditionalFormatting>
  <conditionalFormatting sqref="SRA131094:SSL196608 SRS131074:SRW131077 SRM131073:SRM131076 SRA131087:SRA131088 SRC131077:SRF131092 SRB131073:SRF131076 SRA131073:SRA131077 SRN131073:SRQ131074 SRG131078:SSL131092 SRG131073:SRG131077 SRH131073:SRL131074 SRN131076:SRQ131076 SRR131073:SRR131077 SRH131077:SRQ131077 SRH131076:SRL131076 SSL131073:SSL131074 SRX131076:SSL131077 SSM131088:TAV196608 SSM131073:TAV131086 SSE131074:SSK131074 SSE131075">
    <cfRule type="cellIs" dxfId="0" priority="1869" stopIfTrue="1" operator="equal">
      <formula>0</formula>
    </cfRule>
  </conditionalFormatting>
  <conditionalFormatting sqref="TAW131094:TCH196608 TBO131074:TBS131077 TBI131073:TBI131076 TAW131087:TAW131088 TAY131077:TBB131092 TAX131073:TBB131076 TAW131073:TAW131077 TBJ131073:TBM131074 TBC131078:TCH131092 TBC131073:TBC131077 TBD131073:TBH131074 TBJ131076:TBM131076 TBN131073:TBN131077 TBD131077:TBM131077 TBD131076:TBH131076 TCH131073:TCH131074 TBT131076:TCH131077 TCI131088:TKR196608 TCI131073:TKR131086 TCA131074:TCG131074 TCA131075">
    <cfRule type="cellIs" dxfId="0" priority="1868" stopIfTrue="1" operator="equal">
      <formula>0</formula>
    </cfRule>
  </conditionalFormatting>
  <conditionalFormatting sqref="TKS131094:TMD196608 TLK131074:TLO131077 TLE131073:TLE131076 TKS131087:TKS131088 TKU131077:TKX131092 TKT131073:TKX131076 TKS131073:TKS131077 TLF131073:TLI131074 TKY131078:TMD131092 TKY131073:TKY131077 TKZ131073:TLD131074 TLF131076:TLI131076 TLJ131073:TLJ131077 TKZ131077:TLI131077 TKZ131076:TLD131076 TMD131073:TMD131074 TLP131076:TMD131077 TME131088:TUN196608 TME131073:TUN131086 TLW131074:TMC131074 TLW131075">
    <cfRule type="cellIs" dxfId="0" priority="1867" stopIfTrue="1" operator="equal">
      <formula>0</formula>
    </cfRule>
  </conditionalFormatting>
  <conditionalFormatting sqref="TUO131094:TVZ196608 TVG131074:TVK131077 TVA131073:TVA131076 TUO131087:TUO131088 TUQ131077:TUT131092 TUP131073:TUT131076 TUO131073:TUO131077 TVB131073:TVE131074 TUU131078:TVZ131092 TUU131073:TUU131077 TUV131073:TUZ131074 TVB131076:TVE131076 TVF131073:TVF131077 TUV131077:TVE131077 TUV131076:TUZ131076 TVZ131073:TVZ131074 TVL131076:TVZ131077 TWA131088:UEJ196608 TWA131073:UEJ131086 TVS131074:TVY131074 TVS131075">
    <cfRule type="cellIs" dxfId="0" priority="1866" stopIfTrue="1" operator="equal">
      <formula>0</formula>
    </cfRule>
  </conditionalFormatting>
  <conditionalFormatting sqref="UEK131094:UFV196608 UFC131074:UFG131077 UEW131073:UEW131076 UEK131087:UEK131088 UEM131077:UEP131092 UEL131073:UEP131076 UEK131073:UEK131077 UEX131073:UFA131074 UEQ131078:UFV131092 UEQ131073:UEQ131077 UER131073:UEV131074 UEX131076:UFA131076 UFB131073:UFB131077 UER131077:UFA131077 UER131076:UEV131076 UFV131073:UFV131074 UFH131076:UFV131077 UFW131088:UOF196608 UFW131073:UOF131086 UFO131074:UFU131074 UFO131075">
    <cfRule type="cellIs" dxfId="0" priority="1865" stopIfTrue="1" operator="equal">
      <formula>0</formula>
    </cfRule>
  </conditionalFormatting>
  <conditionalFormatting sqref="UOG131094:UPR196608 UOY131074:UPC131077 UOS131073:UOS131076 UOG131087:UOG131088 UOI131077:UOL131092 UOH131073:UOL131076 UOG131073:UOG131077 UOT131073:UOW131074 UOM131078:UPR131092 UOM131073:UOM131077 UON131073:UOR131074 UOT131076:UOW131076 UOX131073:UOX131077 UON131077:UOW131077 UON131076:UOR131076 UPR131073:UPR131074 UPD131076:UPR131077 UPS131088:UYB196608 UPS131073:UYB131086 UPK131074:UPQ131074 UPK131075">
    <cfRule type="cellIs" dxfId="0" priority="1864" stopIfTrue="1" operator="equal">
      <formula>0</formula>
    </cfRule>
  </conditionalFormatting>
  <conditionalFormatting sqref="UYC131094:UZN196608 UYU131074:UYY131077 UYO131073:UYO131076 UYC131087:UYC131088 UYE131077:UYH131092 UYD131073:UYH131076 UYC131073:UYC131077 UYP131073:UYS131074 UYI131078:UZN131092 UYI131073:UYI131077 UYJ131073:UYN131074 UYP131076:UYS131076 UYT131073:UYT131077 UYJ131077:UYS131077 UYJ131076:UYN131076 UZN131073:UZN131074 UYZ131076:UZN131077 UZO131088:VHX196608 UZO131073:VHX131086 UZG131074:UZM131074 UZG131075">
    <cfRule type="cellIs" dxfId="0" priority="1863" stopIfTrue="1" operator="equal">
      <formula>0</formula>
    </cfRule>
  </conditionalFormatting>
  <conditionalFormatting sqref="VHY131094:VJJ196608 VIQ131074:VIU131077 VIK131073:VIK131076 VHY131087:VHY131088 VIA131077:VID131092 VHZ131073:VID131076 VHY131073:VHY131077 VIL131073:VIO131074 VIE131078:VJJ131092 VIE131073:VIE131077 VIF131073:VIJ131074 VIL131076:VIO131076 VIP131073:VIP131077 VIF131077:VIO131077 VIF131076:VIJ131076 VJJ131073:VJJ131074 VIV131076:VJJ131077 VJK131088:VRT196608 VJK131073:VRT131086 VJC131074:VJI131074 VJC131075">
    <cfRule type="cellIs" dxfId="0" priority="1862" stopIfTrue="1" operator="equal">
      <formula>0</formula>
    </cfRule>
  </conditionalFormatting>
  <conditionalFormatting sqref="VRU131094:VTF196608 VSM131074:VSQ131077 VSG131073:VSG131076 VRU131087:VRU131088 VRW131077:VRZ131092 VRV131073:VRZ131076 VRU131073:VRU131077 VSH131073:VSK131074 VSA131078:VTF131092 VSA131073:VSA131077 VSB131073:VSF131074 VSH131076:VSK131076 VSL131073:VSL131077 VSB131077:VSK131077 VSB131076:VSF131076 VTF131073:VTF131074 VSR131076:VTF131077 VTG131088:WBP196608 VTG131073:WBP131086 VSY131074:VTE131074 VSY131075">
    <cfRule type="cellIs" dxfId="0" priority="1861" stopIfTrue="1" operator="equal">
      <formula>0</formula>
    </cfRule>
  </conditionalFormatting>
  <conditionalFormatting sqref="WBQ131094:WDB196608 WCI131074:WCM131077 WCC131073:WCC131076 WBQ131087:WBQ131088 WBS131077:WBV131092 WBR131073:WBV131076 WBQ131073:WBQ131077 WCD131073:WCG131074 WBW131078:WDB131092 WBW131073:WBW131077 WBX131073:WCB131074 WCD131076:WCG131076 WCH131073:WCH131077 WBX131077:WCG131077 WBX131076:WCB131076 WDB131073:WDB131074 WCN131076:WDB131077 WDC131088:WLL196608 WDC131073:WLL131086 WCU131074:WDA131074 WCU131075">
    <cfRule type="cellIs" dxfId="0" priority="1860" stopIfTrue="1" operator="equal">
      <formula>0</formula>
    </cfRule>
  </conditionalFormatting>
  <conditionalFormatting sqref="WLM131094:WMX196608 WME131074:WMI131077 WLY131073:WLY131076 WLM131087:WLM131088 WLO131077:WLR131092 WLN131073:WLR131076 WLM131073:WLM131077 WLZ131073:WMC131074 WLS131078:WMX131092 WLS131073:WLS131077 WLT131073:WLX131074 WLZ131076:WMC131076 WMD131073:WMD131077 WLT131077:WMC131077 WLT131076:WLX131076 WMX131073:WMX131074 WMJ131076:WMX131077 WMY131088:WVH196608 WMY131073:WVH131086 WMQ131074:WMW131074 WMQ131075">
    <cfRule type="cellIs" dxfId="0" priority="1859" stopIfTrue="1" operator="equal">
      <formula>0</formula>
    </cfRule>
  </conditionalFormatting>
  <conditionalFormatting sqref="WVI131094:WWT196608 WWA131074:WWE131077 WVU131073:WVU131076 WVI131087:WVI131088 WVK131077:WVN131092 WVJ131073:WVN131076 WVI131073:WVI131077 WVV131073:WVY131074 WVO131078:WWT131092 WVO131073:WVO131077 WVP131073:WVT131074 WVV131076:WVY131076 WVZ131073:WVZ131077 WVP131077:WVY131077 WVP131076:WVT131076 WWT131073:WWT131074 WWF131076:WWT131077 WWU131088:XFD196608 WWU131073:XFD131086 WWM131074:WWS131074 WWM131075">
    <cfRule type="cellIs" dxfId="0" priority="1858" stopIfTrue="1" operator="equal">
      <formula>0</formula>
    </cfRule>
  </conditionalFormatting>
  <conditionalFormatting sqref="C131093 R131093">
    <cfRule type="cellIs" dxfId="0" priority="897" stopIfTrue="1" operator="equal">
      <formula>0</formula>
    </cfRule>
  </conditionalFormatting>
  <conditionalFormatting sqref="IY131093 JN131093">
    <cfRule type="cellIs" dxfId="0" priority="896" stopIfTrue="1" operator="equal">
      <formula>0</formula>
    </cfRule>
  </conditionalFormatting>
  <conditionalFormatting sqref="SU131093 TJ131093">
    <cfRule type="cellIs" dxfId="0" priority="895" stopIfTrue="1" operator="equal">
      <formula>0</formula>
    </cfRule>
  </conditionalFormatting>
  <conditionalFormatting sqref="ACQ131093 ADF131093">
    <cfRule type="cellIs" dxfId="0" priority="894" stopIfTrue="1" operator="equal">
      <formula>0</formula>
    </cfRule>
  </conditionalFormatting>
  <conditionalFormatting sqref="AMM131093 ANB131093">
    <cfRule type="cellIs" dxfId="0" priority="893" stopIfTrue="1" operator="equal">
      <formula>0</formula>
    </cfRule>
  </conditionalFormatting>
  <conditionalFormatting sqref="AWI131093 AWX131093">
    <cfRule type="cellIs" dxfId="0" priority="892" stopIfTrue="1" operator="equal">
      <formula>0</formula>
    </cfRule>
  </conditionalFormatting>
  <conditionalFormatting sqref="BGE131093 BGT131093">
    <cfRule type="cellIs" dxfId="0" priority="891" stopIfTrue="1" operator="equal">
      <formula>0</formula>
    </cfRule>
  </conditionalFormatting>
  <conditionalFormatting sqref="BQA131093 BQP131093">
    <cfRule type="cellIs" dxfId="0" priority="890" stopIfTrue="1" operator="equal">
      <formula>0</formula>
    </cfRule>
  </conditionalFormatting>
  <conditionalFormatting sqref="BZW131093 CAL131093">
    <cfRule type="cellIs" dxfId="0" priority="889" stopIfTrue="1" operator="equal">
      <formula>0</formula>
    </cfRule>
  </conditionalFormatting>
  <conditionalFormatting sqref="CJS131093 CKH131093">
    <cfRule type="cellIs" dxfId="0" priority="888" stopIfTrue="1" operator="equal">
      <formula>0</formula>
    </cfRule>
  </conditionalFormatting>
  <conditionalFormatting sqref="CTO131093 CUD131093">
    <cfRule type="cellIs" dxfId="0" priority="887" stopIfTrue="1" operator="equal">
      <formula>0</formula>
    </cfRule>
  </conditionalFormatting>
  <conditionalFormatting sqref="DDK131093 DDZ131093">
    <cfRule type="cellIs" dxfId="0" priority="886" stopIfTrue="1" operator="equal">
      <formula>0</formula>
    </cfRule>
  </conditionalFormatting>
  <conditionalFormatting sqref="DNG131093 DNV131093">
    <cfRule type="cellIs" dxfId="0" priority="885" stopIfTrue="1" operator="equal">
      <formula>0</formula>
    </cfRule>
  </conditionalFormatting>
  <conditionalFormatting sqref="DXC131093 DXR131093">
    <cfRule type="cellIs" dxfId="0" priority="884" stopIfTrue="1" operator="equal">
      <formula>0</formula>
    </cfRule>
  </conditionalFormatting>
  <conditionalFormatting sqref="EGY131093 EHN131093">
    <cfRule type="cellIs" dxfId="0" priority="883" stopIfTrue="1" operator="equal">
      <formula>0</formula>
    </cfRule>
  </conditionalFormatting>
  <conditionalFormatting sqref="EQU131093 ERJ131093">
    <cfRule type="cellIs" dxfId="0" priority="882" stopIfTrue="1" operator="equal">
      <formula>0</formula>
    </cfRule>
  </conditionalFormatting>
  <conditionalFormatting sqref="FAQ131093 FBF131093">
    <cfRule type="cellIs" dxfId="0" priority="881" stopIfTrue="1" operator="equal">
      <formula>0</formula>
    </cfRule>
  </conditionalFormatting>
  <conditionalFormatting sqref="FKM131093 FLB131093">
    <cfRule type="cellIs" dxfId="0" priority="880" stopIfTrue="1" operator="equal">
      <formula>0</formula>
    </cfRule>
  </conditionalFormatting>
  <conditionalFormatting sqref="FUI131093 FUX131093">
    <cfRule type="cellIs" dxfId="0" priority="879" stopIfTrue="1" operator="equal">
      <formula>0</formula>
    </cfRule>
  </conditionalFormatting>
  <conditionalFormatting sqref="GEE131093 GET131093">
    <cfRule type="cellIs" dxfId="0" priority="878" stopIfTrue="1" operator="equal">
      <formula>0</formula>
    </cfRule>
  </conditionalFormatting>
  <conditionalFormatting sqref="GOA131093 GOP131093">
    <cfRule type="cellIs" dxfId="0" priority="877" stopIfTrue="1" operator="equal">
      <formula>0</formula>
    </cfRule>
  </conditionalFormatting>
  <conditionalFormatting sqref="GXW131093 GYL131093">
    <cfRule type="cellIs" dxfId="0" priority="876" stopIfTrue="1" operator="equal">
      <formula>0</formula>
    </cfRule>
  </conditionalFormatting>
  <conditionalFormatting sqref="HHS131093 HIH131093">
    <cfRule type="cellIs" dxfId="0" priority="875" stopIfTrue="1" operator="equal">
      <formula>0</formula>
    </cfRule>
  </conditionalFormatting>
  <conditionalFormatting sqref="HRO131093 HSD131093">
    <cfRule type="cellIs" dxfId="0" priority="874" stopIfTrue="1" operator="equal">
      <formula>0</formula>
    </cfRule>
  </conditionalFormatting>
  <conditionalFormatting sqref="IBK131093 IBZ131093">
    <cfRule type="cellIs" dxfId="0" priority="873" stopIfTrue="1" operator="equal">
      <formula>0</formula>
    </cfRule>
  </conditionalFormatting>
  <conditionalFormatting sqref="ILG131093 ILV131093">
    <cfRule type="cellIs" dxfId="0" priority="872" stopIfTrue="1" operator="equal">
      <formula>0</formula>
    </cfRule>
  </conditionalFormatting>
  <conditionalFormatting sqref="IVC131093 IVR131093">
    <cfRule type="cellIs" dxfId="0" priority="871" stopIfTrue="1" operator="equal">
      <formula>0</formula>
    </cfRule>
  </conditionalFormatting>
  <conditionalFormatting sqref="JEY131093 JFN131093">
    <cfRule type="cellIs" dxfId="0" priority="870" stopIfTrue="1" operator="equal">
      <formula>0</formula>
    </cfRule>
  </conditionalFormatting>
  <conditionalFormatting sqref="JOU131093 JPJ131093">
    <cfRule type="cellIs" dxfId="0" priority="869" stopIfTrue="1" operator="equal">
      <formula>0</formula>
    </cfRule>
  </conditionalFormatting>
  <conditionalFormatting sqref="JYQ131093 JZF131093">
    <cfRule type="cellIs" dxfId="0" priority="868" stopIfTrue="1" operator="equal">
      <formula>0</formula>
    </cfRule>
  </conditionalFormatting>
  <conditionalFormatting sqref="KIM131093 KJB131093">
    <cfRule type="cellIs" dxfId="0" priority="867" stopIfTrue="1" operator="equal">
      <formula>0</formula>
    </cfRule>
  </conditionalFormatting>
  <conditionalFormatting sqref="KSI131093 KSX131093">
    <cfRule type="cellIs" dxfId="0" priority="866" stopIfTrue="1" operator="equal">
      <formula>0</formula>
    </cfRule>
  </conditionalFormatting>
  <conditionalFormatting sqref="LCE131093 LCT131093">
    <cfRule type="cellIs" dxfId="0" priority="865" stopIfTrue="1" operator="equal">
      <formula>0</formula>
    </cfRule>
  </conditionalFormatting>
  <conditionalFormatting sqref="LMA131093 LMP131093">
    <cfRule type="cellIs" dxfId="0" priority="864" stopIfTrue="1" operator="equal">
      <formula>0</formula>
    </cfRule>
  </conditionalFormatting>
  <conditionalFormatting sqref="LVW131093 LWL131093">
    <cfRule type="cellIs" dxfId="0" priority="863" stopIfTrue="1" operator="equal">
      <formula>0</formula>
    </cfRule>
  </conditionalFormatting>
  <conditionalFormatting sqref="MFS131093 MGH131093">
    <cfRule type="cellIs" dxfId="0" priority="862" stopIfTrue="1" operator="equal">
      <formula>0</formula>
    </cfRule>
  </conditionalFormatting>
  <conditionalFormatting sqref="MPO131093 MQD131093">
    <cfRule type="cellIs" dxfId="0" priority="861" stopIfTrue="1" operator="equal">
      <formula>0</formula>
    </cfRule>
  </conditionalFormatting>
  <conditionalFormatting sqref="MZK131093 MZZ131093">
    <cfRule type="cellIs" dxfId="0" priority="860" stopIfTrue="1" operator="equal">
      <formula>0</formula>
    </cfRule>
  </conditionalFormatting>
  <conditionalFormatting sqref="NJG131093 NJV131093">
    <cfRule type="cellIs" dxfId="0" priority="859" stopIfTrue="1" operator="equal">
      <formula>0</formula>
    </cfRule>
  </conditionalFormatting>
  <conditionalFormatting sqref="NTC131093 NTR131093">
    <cfRule type="cellIs" dxfId="0" priority="858" stopIfTrue="1" operator="equal">
      <formula>0</formula>
    </cfRule>
  </conditionalFormatting>
  <conditionalFormatting sqref="OCY131093 ODN131093">
    <cfRule type="cellIs" dxfId="0" priority="857" stopIfTrue="1" operator="equal">
      <formula>0</formula>
    </cfRule>
  </conditionalFormatting>
  <conditionalFormatting sqref="OMU131093 ONJ131093">
    <cfRule type="cellIs" dxfId="0" priority="856" stopIfTrue="1" operator="equal">
      <formula>0</formula>
    </cfRule>
  </conditionalFormatting>
  <conditionalFormatting sqref="OWQ131093 OXF131093">
    <cfRule type="cellIs" dxfId="0" priority="855" stopIfTrue="1" operator="equal">
      <formula>0</formula>
    </cfRule>
  </conditionalFormatting>
  <conditionalFormatting sqref="PGM131093 PHB131093">
    <cfRule type="cellIs" dxfId="0" priority="854" stopIfTrue="1" operator="equal">
      <formula>0</formula>
    </cfRule>
  </conditionalFormatting>
  <conditionalFormatting sqref="PQI131093 PQX131093">
    <cfRule type="cellIs" dxfId="0" priority="853" stopIfTrue="1" operator="equal">
      <formula>0</formula>
    </cfRule>
  </conditionalFormatting>
  <conditionalFormatting sqref="QAE131093 QAT131093">
    <cfRule type="cellIs" dxfId="0" priority="852" stopIfTrue="1" operator="equal">
      <formula>0</formula>
    </cfRule>
  </conditionalFormatting>
  <conditionalFormatting sqref="QKA131093 QKP131093">
    <cfRule type="cellIs" dxfId="0" priority="851" stopIfTrue="1" operator="equal">
      <formula>0</formula>
    </cfRule>
  </conditionalFormatting>
  <conditionalFormatting sqref="QTW131093 QUL131093">
    <cfRule type="cellIs" dxfId="0" priority="850" stopIfTrue="1" operator="equal">
      <formula>0</formula>
    </cfRule>
  </conditionalFormatting>
  <conditionalFormatting sqref="RDS131093 REH131093">
    <cfRule type="cellIs" dxfId="0" priority="849" stopIfTrue="1" operator="equal">
      <formula>0</formula>
    </cfRule>
  </conditionalFormatting>
  <conditionalFormatting sqref="RNO131093 ROD131093">
    <cfRule type="cellIs" dxfId="0" priority="848" stopIfTrue="1" operator="equal">
      <formula>0</formula>
    </cfRule>
  </conditionalFormatting>
  <conditionalFormatting sqref="RXK131093 RXZ131093">
    <cfRule type="cellIs" dxfId="0" priority="847" stopIfTrue="1" operator="equal">
      <formula>0</formula>
    </cfRule>
  </conditionalFormatting>
  <conditionalFormatting sqref="SHG131093 SHV131093">
    <cfRule type="cellIs" dxfId="0" priority="846" stopIfTrue="1" operator="equal">
      <formula>0</formula>
    </cfRule>
  </conditionalFormatting>
  <conditionalFormatting sqref="SRC131093 SRR131093">
    <cfRule type="cellIs" dxfId="0" priority="845" stopIfTrue="1" operator="equal">
      <formula>0</formula>
    </cfRule>
  </conditionalFormatting>
  <conditionalFormatting sqref="TAY131093 TBN131093">
    <cfRule type="cellIs" dxfId="0" priority="844" stopIfTrue="1" operator="equal">
      <formula>0</formula>
    </cfRule>
  </conditionalFormatting>
  <conditionalFormatting sqref="TKU131093 TLJ131093">
    <cfRule type="cellIs" dxfId="0" priority="843" stopIfTrue="1" operator="equal">
      <formula>0</formula>
    </cfRule>
  </conditionalFormatting>
  <conditionalFormatting sqref="TUQ131093 TVF131093">
    <cfRule type="cellIs" dxfId="0" priority="842" stopIfTrue="1" operator="equal">
      <formula>0</formula>
    </cfRule>
  </conditionalFormatting>
  <conditionalFormatting sqref="UEM131093 UFB131093">
    <cfRule type="cellIs" dxfId="0" priority="841" stopIfTrue="1" operator="equal">
      <formula>0</formula>
    </cfRule>
  </conditionalFormatting>
  <conditionalFormatting sqref="UOI131093 UOX131093">
    <cfRule type="cellIs" dxfId="0" priority="840" stopIfTrue="1" operator="equal">
      <formula>0</formula>
    </cfRule>
  </conditionalFormatting>
  <conditionalFormatting sqref="UYE131093 UYT131093">
    <cfRule type="cellIs" dxfId="0" priority="839" stopIfTrue="1" operator="equal">
      <formula>0</formula>
    </cfRule>
  </conditionalFormatting>
  <conditionalFormatting sqref="VIA131093 VIP131093">
    <cfRule type="cellIs" dxfId="0" priority="838" stopIfTrue="1" operator="equal">
      <formula>0</formula>
    </cfRule>
  </conditionalFormatting>
  <conditionalFormatting sqref="VRW131093 VSL131093">
    <cfRule type="cellIs" dxfId="0" priority="837" stopIfTrue="1" operator="equal">
      <formula>0</formula>
    </cfRule>
  </conditionalFormatting>
  <conditionalFormatting sqref="WBS131093 WCH131093">
    <cfRule type="cellIs" dxfId="0" priority="836" stopIfTrue="1" operator="equal">
      <formula>0</formula>
    </cfRule>
  </conditionalFormatting>
  <conditionalFormatting sqref="WLO131093 WMD131093">
    <cfRule type="cellIs" dxfId="0" priority="835" stopIfTrue="1" operator="equal">
      <formula>0</formula>
    </cfRule>
  </conditionalFormatting>
  <conditionalFormatting sqref="WVK131093 WVZ131093">
    <cfRule type="cellIs" dxfId="0" priority="834" stopIfTrue="1" operator="equal">
      <formula>0</formula>
    </cfRule>
  </conditionalFormatting>
  <conditionalFormatting sqref="A196630:AL262144 S196610:W196613 M196609:M196612 A196623:A196624 C196613:F196628 B196609:F196612 A196609:A196613 N196609:Q196610 G196614:AL196628 G196609:G196613 H196609:L196610 N196612:Q196612 R196609:R196613 H196613:Q196613 H196612:L196612 AL196609:AL196610 X196612:AL196613 AM196624:IV262144 AM196609:IV196622 AE196610:AK196610 AE196611">
    <cfRule type="cellIs" dxfId="0" priority="1857" stopIfTrue="1" operator="equal">
      <formula>0</formula>
    </cfRule>
  </conditionalFormatting>
  <conditionalFormatting sqref="IW196630:KH262144 JO196610:JS196613 JI196609:JI196612 IW196623:IW196624 IY196613:JB196628 IX196609:JB196612 IW196609:IW196613 JJ196609:JM196610 JC196614:KH196628 JC196609:JC196613 JD196609:JH196610 JJ196612:JM196612 JN196609:JN196613 JD196613:JM196613 JD196612:JH196612 KH196609:KH196610 JT196612:KH196613 KI196624:SR262144 KI196609:SR196622 KA196610:KG196610 KA196611">
    <cfRule type="cellIs" dxfId="0" priority="1856" stopIfTrue="1" operator="equal">
      <formula>0</formula>
    </cfRule>
  </conditionalFormatting>
  <conditionalFormatting sqref="SS196630:UD262144 TK196610:TO196613 TE196609:TE196612 SS196623:SS196624 SU196613:SX196628 ST196609:SX196612 SS196609:SS196613 TF196609:TI196610 SY196614:UD196628 SY196609:SY196613 SZ196609:TD196610 TF196612:TI196612 TJ196609:TJ196613 SZ196613:TI196613 SZ196612:TD196612 UD196609:UD196610 TP196612:UD196613 UE196624:ACN262144 UE196609:ACN196622 TW196610:UC196610 TW196611">
    <cfRule type="cellIs" dxfId="0" priority="1855" stopIfTrue="1" operator="equal">
      <formula>0</formula>
    </cfRule>
  </conditionalFormatting>
  <conditionalFormatting sqref="ACO196630:ADZ262144 ADG196610:ADK196613 ADA196609:ADA196612 ACO196623:ACO196624 ACQ196613:ACT196628 ACP196609:ACT196612 ACO196609:ACO196613 ADB196609:ADE196610 ACU196614:ADZ196628 ACU196609:ACU196613 ACV196609:ACZ196610 ADB196612:ADE196612 ADF196609:ADF196613 ACV196613:ADE196613 ACV196612:ACZ196612 ADZ196609:ADZ196610 ADL196612:ADZ196613 AEA196624:AMJ262144 AEA196609:AMJ196622 ADS196610:ADY196610 ADS196611">
    <cfRule type="cellIs" dxfId="0" priority="1854" stopIfTrue="1" operator="equal">
      <formula>0</formula>
    </cfRule>
  </conditionalFormatting>
  <conditionalFormatting sqref="AMK196630:ANV262144 ANC196610:ANG196613 AMW196609:AMW196612 AMK196623:AMK196624 AMM196613:AMP196628 AML196609:AMP196612 AMK196609:AMK196613 AMX196609:ANA196610 AMQ196614:ANV196628 AMQ196609:AMQ196613 AMR196609:AMV196610 AMX196612:ANA196612 ANB196609:ANB196613 AMR196613:ANA196613 AMR196612:AMV196612 ANV196609:ANV196610 ANH196612:ANV196613 ANW196624:AWF262144 ANW196609:AWF196622 ANO196610:ANU196610 ANO196611">
    <cfRule type="cellIs" dxfId="0" priority="1853" stopIfTrue="1" operator="equal">
      <formula>0</formula>
    </cfRule>
  </conditionalFormatting>
  <conditionalFormatting sqref="AWG196630:AXR262144 AWY196610:AXC196613 AWS196609:AWS196612 AWG196623:AWG196624 AWI196613:AWL196628 AWH196609:AWL196612 AWG196609:AWG196613 AWT196609:AWW196610 AWM196614:AXR196628 AWM196609:AWM196613 AWN196609:AWR196610 AWT196612:AWW196612 AWX196609:AWX196613 AWN196613:AWW196613 AWN196612:AWR196612 AXR196609:AXR196610 AXD196612:AXR196613 AXS196624:BGB262144 AXS196609:BGB196622 AXK196610:AXQ196610 AXK196611">
    <cfRule type="cellIs" dxfId="0" priority="1852" stopIfTrue="1" operator="equal">
      <formula>0</formula>
    </cfRule>
  </conditionalFormatting>
  <conditionalFormatting sqref="BGC196630:BHN262144 BGU196610:BGY196613 BGO196609:BGO196612 BGC196623:BGC196624 BGE196613:BGH196628 BGD196609:BGH196612 BGC196609:BGC196613 BGP196609:BGS196610 BGI196614:BHN196628 BGI196609:BGI196613 BGJ196609:BGN196610 BGP196612:BGS196612 BGT196609:BGT196613 BGJ196613:BGS196613 BGJ196612:BGN196612 BHN196609:BHN196610 BGZ196612:BHN196613 BHO196624:BPX262144 BHO196609:BPX196622 BHG196610:BHM196610 BHG196611">
    <cfRule type="cellIs" dxfId="0" priority="1851" stopIfTrue="1" operator="equal">
      <formula>0</formula>
    </cfRule>
  </conditionalFormatting>
  <conditionalFormatting sqref="BPY196630:BRJ262144 BQQ196610:BQU196613 BQK196609:BQK196612 BPY196623:BPY196624 BQA196613:BQD196628 BPZ196609:BQD196612 BPY196609:BPY196613 BQL196609:BQO196610 BQE196614:BRJ196628 BQE196609:BQE196613 BQF196609:BQJ196610 BQL196612:BQO196612 BQP196609:BQP196613 BQF196613:BQO196613 BQF196612:BQJ196612 BRJ196609:BRJ196610 BQV196612:BRJ196613 BRK196624:BZT262144 BRK196609:BZT196622 BRC196610:BRI196610 BRC196611">
    <cfRule type="cellIs" dxfId="0" priority="1850" stopIfTrue="1" operator="equal">
      <formula>0</formula>
    </cfRule>
  </conditionalFormatting>
  <conditionalFormatting sqref="BZU196630:CBF262144 CAM196610:CAQ196613 CAG196609:CAG196612 BZU196623:BZU196624 BZW196613:BZZ196628 BZV196609:BZZ196612 BZU196609:BZU196613 CAH196609:CAK196610 CAA196614:CBF196628 CAA196609:CAA196613 CAB196609:CAF196610 CAH196612:CAK196612 CAL196609:CAL196613 CAB196613:CAK196613 CAB196612:CAF196612 CBF196609:CBF196610 CAR196612:CBF196613 CBG196624:CJP262144 CBG196609:CJP196622 CAY196610:CBE196610 CAY196611">
    <cfRule type="cellIs" dxfId="0" priority="1849" stopIfTrue="1" operator="equal">
      <formula>0</formula>
    </cfRule>
  </conditionalFormatting>
  <conditionalFormatting sqref="CJQ196630:CLB262144 CKI196610:CKM196613 CKC196609:CKC196612 CJQ196623:CJQ196624 CJS196613:CJV196628 CJR196609:CJV196612 CJQ196609:CJQ196613 CKD196609:CKG196610 CJW196614:CLB196628 CJW196609:CJW196613 CJX196609:CKB196610 CKD196612:CKG196612 CKH196609:CKH196613 CJX196613:CKG196613 CJX196612:CKB196612 CLB196609:CLB196610 CKN196612:CLB196613 CLC196624:CTL262144 CLC196609:CTL196622 CKU196610:CLA196610 CKU196611">
    <cfRule type="cellIs" dxfId="0" priority="1848" stopIfTrue="1" operator="equal">
      <formula>0</formula>
    </cfRule>
  </conditionalFormatting>
  <conditionalFormatting sqref="CTM196630:CUX262144 CUE196610:CUI196613 CTY196609:CTY196612 CTM196623:CTM196624 CTO196613:CTR196628 CTN196609:CTR196612 CTM196609:CTM196613 CTZ196609:CUC196610 CTS196614:CUX196628 CTS196609:CTS196613 CTT196609:CTX196610 CTZ196612:CUC196612 CUD196609:CUD196613 CTT196613:CUC196613 CTT196612:CTX196612 CUX196609:CUX196610 CUJ196612:CUX196613 CUY196624:DDH262144 CUY196609:DDH196622 CUQ196610:CUW196610 CUQ196611">
    <cfRule type="cellIs" dxfId="0" priority="1847" stopIfTrue="1" operator="equal">
      <formula>0</formula>
    </cfRule>
  </conditionalFormatting>
  <conditionalFormatting sqref="DDI196630:DET262144 DEA196610:DEE196613 DDU196609:DDU196612 DDI196623:DDI196624 DDK196613:DDN196628 DDJ196609:DDN196612 DDI196609:DDI196613 DDV196609:DDY196610 DDO196614:DET196628 DDO196609:DDO196613 DDP196609:DDT196610 DDV196612:DDY196612 DDZ196609:DDZ196613 DDP196613:DDY196613 DDP196612:DDT196612 DET196609:DET196610 DEF196612:DET196613 DEU196624:DND262144 DEU196609:DND196622 DEM196610:DES196610 DEM196611">
    <cfRule type="cellIs" dxfId="0" priority="1846" stopIfTrue="1" operator="equal">
      <formula>0</formula>
    </cfRule>
  </conditionalFormatting>
  <conditionalFormatting sqref="DNE196630:DOP262144 DNW196610:DOA196613 DNQ196609:DNQ196612 DNE196623:DNE196624 DNG196613:DNJ196628 DNF196609:DNJ196612 DNE196609:DNE196613 DNR196609:DNU196610 DNK196614:DOP196628 DNK196609:DNK196613 DNL196609:DNP196610 DNR196612:DNU196612 DNV196609:DNV196613 DNL196613:DNU196613 DNL196612:DNP196612 DOP196609:DOP196610 DOB196612:DOP196613 DOQ196624:DWZ262144 DOQ196609:DWZ196622 DOI196610:DOO196610 DOI196611">
    <cfRule type="cellIs" dxfId="0" priority="1845" stopIfTrue="1" operator="equal">
      <formula>0</formula>
    </cfRule>
  </conditionalFormatting>
  <conditionalFormatting sqref="DXA196630:DYL262144 DXS196610:DXW196613 DXM196609:DXM196612 DXA196623:DXA196624 DXC196613:DXF196628 DXB196609:DXF196612 DXA196609:DXA196613 DXN196609:DXQ196610 DXG196614:DYL196628 DXG196609:DXG196613 DXH196609:DXL196610 DXN196612:DXQ196612 DXR196609:DXR196613 DXH196613:DXQ196613 DXH196612:DXL196612 DYL196609:DYL196610 DXX196612:DYL196613 DYM196624:EGV262144 DYM196609:EGV196622 DYE196610:DYK196610 DYE196611">
    <cfRule type="cellIs" dxfId="0" priority="1844" stopIfTrue="1" operator="equal">
      <formula>0</formula>
    </cfRule>
  </conditionalFormatting>
  <conditionalFormatting sqref="EGW196630:EIH262144 EHO196610:EHS196613 EHI196609:EHI196612 EGW196623:EGW196624 EGY196613:EHB196628 EGX196609:EHB196612 EGW196609:EGW196613 EHJ196609:EHM196610 EHC196614:EIH196628 EHC196609:EHC196613 EHD196609:EHH196610 EHJ196612:EHM196612 EHN196609:EHN196613 EHD196613:EHM196613 EHD196612:EHH196612 EIH196609:EIH196610 EHT196612:EIH196613 EII196624:EQR262144 EII196609:EQR196622 EIA196610:EIG196610 EIA196611">
    <cfRule type="cellIs" dxfId="0" priority="1843" stopIfTrue="1" operator="equal">
      <formula>0</formula>
    </cfRule>
  </conditionalFormatting>
  <conditionalFormatting sqref="EQS196630:ESD262144 ERK196610:ERO196613 ERE196609:ERE196612 EQS196623:EQS196624 EQU196613:EQX196628 EQT196609:EQX196612 EQS196609:EQS196613 ERF196609:ERI196610 EQY196614:ESD196628 EQY196609:EQY196613 EQZ196609:ERD196610 ERF196612:ERI196612 ERJ196609:ERJ196613 EQZ196613:ERI196613 EQZ196612:ERD196612 ESD196609:ESD196610 ERP196612:ESD196613 ESE196624:FAN262144 ESE196609:FAN196622 ERW196610:ESC196610 ERW196611">
    <cfRule type="cellIs" dxfId="0" priority="1842" stopIfTrue="1" operator="equal">
      <formula>0</formula>
    </cfRule>
  </conditionalFormatting>
  <conditionalFormatting sqref="FAO196630:FBZ262144 FBG196610:FBK196613 FBA196609:FBA196612 FAO196623:FAO196624 FAQ196613:FAT196628 FAP196609:FAT196612 FAO196609:FAO196613 FBB196609:FBE196610 FAU196614:FBZ196628 FAU196609:FAU196613 FAV196609:FAZ196610 FBB196612:FBE196612 FBF196609:FBF196613 FAV196613:FBE196613 FAV196612:FAZ196612 FBZ196609:FBZ196610 FBL196612:FBZ196613 FCA196624:FKJ262144 FCA196609:FKJ196622 FBS196610:FBY196610 FBS196611">
    <cfRule type="cellIs" dxfId="0" priority="1841" stopIfTrue="1" operator="equal">
      <formula>0</formula>
    </cfRule>
  </conditionalFormatting>
  <conditionalFormatting sqref="FKK196630:FLV262144 FLC196610:FLG196613 FKW196609:FKW196612 FKK196623:FKK196624 FKM196613:FKP196628 FKL196609:FKP196612 FKK196609:FKK196613 FKX196609:FLA196610 FKQ196614:FLV196628 FKQ196609:FKQ196613 FKR196609:FKV196610 FKX196612:FLA196612 FLB196609:FLB196613 FKR196613:FLA196613 FKR196612:FKV196612 FLV196609:FLV196610 FLH196612:FLV196613 FLW196624:FUF262144 FLW196609:FUF196622 FLO196610:FLU196610 FLO196611">
    <cfRule type="cellIs" dxfId="0" priority="1840" stopIfTrue="1" operator="equal">
      <formula>0</formula>
    </cfRule>
  </conditionalFormatting>
  <conditionalFormatting sqref="FUG196630:FVR262144 FUY196610:FVC196613 FUS196609:FUS196612 FUG196623:FUG196624 FUI196613:FUL196628 FUH196609:FUL196612 FUG196609:FUG196613 FUT196609:FUW196610 FUM196614:FVR196628 FUM196609:FUM196613 FUN196609:FUR196610 FUT196612:FUW196612 FUX196609:FUX196613 FUN196613:FUW196613 FUN196612:FUR196612 FVR196609:FVR196610 FVD196612:FVR196613 FVS196624:GEB262144 FVS196609:GEB196622 FVK196610:FVQ196610 FVK196611">
    <cfRule type="cellIs" dxfId="0" priority="1839" stopIfTrue="1" operator="equal">
      <formula>0</formula>
    </cfRule>
  </conditionalFormatting>
  <conditionalFormatting sqref="GEC196630:GFN262144 GEU196610:GEY196613 GEO196609:GEO196612 GEC196623:GEC196624 GEE196613:GEH196628 GED196609:GEH196612 GEC196609:GEC196613 GEP196609:GES196610 GEI196614:GFN196628 GEI196609:GEI196613 GEJ196609:GEN196610 GEP196612:GES196612 GET196609:GET196613 GEJ196613:GES196613 GEJ196612:GEN196612 GFN196609:GFN196610 GEZ196612:GFN196613 GFO196624:GNX262144 GFO196609:GNX196622 GFG196610:GFM196610 GFG196611">
    <cfRule type="cellIs" dxfId="0" priority="1838" stopIfTrue="1" operator="equal">
      <formula>0</formula>
    </cfRule>
  </conditionalFormatting>
  <conditionalFormatting sqref="GNY196630:GPJ262144 GOQ196610:GOU196613 GOK196609:GOK196612 GNY196623:GNY196624 GOA196613:GOD196628 GNZ196609:GOD196612 GNY196609:GNY196613 GOL196609:GOO196610 GOE196614:GPJ196628 GOE196609:GOE196613 GOF196609:GOJ196610 GOL196612:GOO196612 GOP196609:GOP196613 GOF196613:GOO196613 GOF196612:GOJ196612 GPJ196609:GPJ196610 GOV196612:GPJ196613 GPK196624:GXT262144 GPK196609:GXT196622 GPC196610:GPI196610 GPC196611">
    <cfRule type="cellIs" dxfId="0" priority="1837" stopIfTrue="1" operator="equal">
      <formula>0</formula>
    </cfRule>
  </conditionalFormatting>
  <conditionalFormatting sqref="GXU196630:GZF262144 GYM196610:GYQ196613 GYG196609:GYG196612 GXU196623:GXU196624 GXW196613:GXZ196628 GXV196609:GXZ196612 GXU196609:GXU196613 GYH196609:GYK196610 GYA196614:GZF196628 GYA196609:GYA196613 GYB196609:GYF196610 GYH196612:GYK196612 GYL196609:GYL196613 GYB196613:GYK196613 GYB196612:GYF196612 GZF196609:GZF196610 GYR196612:GZF196613 GZG196624:HHP262144 GZG196609:HHP196622 GYY196610:GZE196610 GYY196611">
    <cfRule type="cellIs" dxfId="0" priority="1836" stopIfTrue="1" operator="equal">
      <formula>0</formula>
    </cfRule>
  </conditionalFormatting>
  <conditionalFormatting sqref="HHQ196630:HJB262144 HII196610:HIM196613 HIC196609:HIC196612 HHQ196623:HHQ196624 HHS196613:HHV196628 HHR196609:HHV196612 HHQ196609:HHQ196613 HID196609:HIG196610 HHW196614:HJB196628 HHW196609:HHW196613 HHX196609:HIB196610 HID196612:HIG196612 HIH196609:HIH196613 HHX196613:HIG196613 HHX196612:HIB196612 HJB196609:HJB196610 HIN196612:HJB196613 HJC196624:HRL262144 HJC196609:HRL196622 HIU196610:HJA196610 HIU196611">
    <cfRule type="cellIs" dxfId="0" priority="1835" stopIfTrue="1" operator="equal">
      <formula>0</formula>
    </cfRule>
  </conditionalFormatting>
  <conditionalFormatting sqref="HRM196630:HSX262144 HSE196610:HSI196613 HRY196609:HRY196612 HRM196623:HRM196624 HRO196613:HRR196628 HRN196609:HRR196612 HRM196609:HRM196613 HRZ196609:HSC196610 HRS196614:HSX196628 HRS196609:HRS196613 HRT196609:HRX196610 HRZ196612:HSC196612 HSD196609:HSD196613 HRT196613:HSC196613 HRT196612:HRX196612 HSX196609:HSX196610 HSJ196612:HSX196613 HSY196624:IBH262144 HSY196609:IBH196622 HSQ196610:HSW196610 HSQ196611">
    <cfRule type="cellIs" dxfId="0" priority="1834" stopIfTrue="1" operator="equal">
      <formula>0</formula>
    </cfRule>
  </conditionalFormatting>
  <conditionalFormatting sqref="IBI196630:ICT262144 ICA196610:ICE196613 IBU196609:IBU196612 IBI196623:IBI196624 IBK196613:IBN196628 IBJ196609:IBN196612 IBI196609:IBI196613 IBV196609:IBY196610 IBO196614:ICT196628 IBO196609:IBO196613 IBP196609:IBT196610 IBV196612:IBY196612 IBZ196609:IBZ196613 IBP196613:IBY196613 IBP196612:IBT196612 ICT196609:ICT196610 ICF196612:ICT196613 ICU196624:ILD262144 ICU196609:ILD196622 ICM196610:ICS196610 ICM196611">
    <cfRule type="cellIs" dxfId="0" priority="1833" stopIfTrue="1" operator="equal">
      <formula>0</formula>
    </cfRule>
  </conditionalFormatting>
  <conditionalFormatting sqref="ILE196630:IMP262144 ILW196610:IMA196613 ILQ196609:ILQ196612 ILE196623:ILE196624 ILG196613:ILJ196628 ILF196609:ILJ196612 ILE196609:ILE196613 ILR196609:ILU196610 ILK196614:IMP196628 ILK196609:ILK196613 ILL196609:ILP196610 ILR196612:ILU196612 ILV196609:ILV196613 ILL196613:ILU196613 ILL196612:ILP196612 IMP196609:IMP196610 IMB196612:IMP196613 IMQ196624:IUZ262144 IMQ196609:IUZ196622 IMI196610:IMO196610 IMI196611">
    <cfRule type="cellIs" dxfId="0" priority="1832" stopIfTrue="1" operator="equal">
      <formula>0</formula>
    </cfRule>
  </conditionalFormatting>
  <conditionalFormatting sqref="IVA196630:IWL262144 IVS196610:IVW196613 IVM196609:IVM196612 IVA196623:IVA196624 IVC196613:IVF196628 IVB196609:IVF196612 IVA196609:IVA196613 IVN196609:IVQ196610 IVG196614:IWL196628 IVG196609:IVG196613 IVH196609:IVL196610 IVN196612:IVQ196612 IVR196609:IVR196613 IVH196613:IVQ196613 IVH196612:IVL196612 IWL196609:IWL196610 IVX196612:IWL196613 IWM196624:JEV262144 IWM196609:JEV196622 IWE196610:IWK196610 IWE196611">
    <cfRule type="cellIs" dxfId="0" priority="1831" stopIfTrue="1" operator="equal">
      <formula>0</formula>
    </cfRule>
  </conditionalFormatting>
  <conditionalFormatting sqref="JEW196630:JGH262144 JFO196610:JFS196613 JFI196609:JFI196612 JEW196623:JEW196624 JEY196613:JFB196628 JEX196609:JFB196612 JEW196609:JEW196613 JFJ196609:JFM196610 JFC196614:JGH196628 JFC196609:JFC196613 JFD196609:JFH196610 JFJ196612:JFM196612 JFN196609:JFN196613 JFD196613:JFM196613 JFD196612:JFH196612 JGH196609:JGH196610 JFT196612:JGH196613 JGI196624:JOR262144 JGI196609:JOR196622 JGA196610:JGG196610 JGA196611">
    <cfRule type="cellIs" dxfId="0" priority="1830" stopIfTrue="1" operator="equal">
      <formula>0</formula>
    </cfRule>
  </conditionalFormatting>
  <conditionalFormatting sqref="JOS196630:JQD262144 JPK196610:JPO196613 JPE196609:JPE196612 JOS196623:JOS196624 JOU196613:JOX196628 JOT196609:JOX196612 JOS196609:JOS196613 JPF196609:JPI196610 JOY196614:JQD196628 JOY196609:JOY196613 JOZ196609:JPD196610 JPF196612:JPI196612 JPJ196609:JPJ196613 JOZ196613:JPI196613 JOZ196612:JPD196612 JQD196609:JQD196610 JPP196612:JQD196613 JQE196624:JYN262144 JQE196609:JYN196622 JPW196610:JQC196610 JPW196611">
    <cfRule type="cellIs" dxfId="0" priority="1829" stopIfTrue="1" operator="equal">
      <formula>0</formula>
    </cfRule>
  </conditionalFormatting>
  <conditionalFormatting sqref="JYO196630:JZZ262144 JZG196610:JZK196613 JZA196609:JZA196612 JYO196623:JYO196624 JYQ196613:JYT196628 JYP196609:JYT196612 JYO196609:JYO196613 JZB196609:JZE196610 JYU196614:JZZ196628 JYU196609:JYU196613 JYV196609:JYZ196610 JZB196612:JZE196612 JZF196609:JZF196613 JYV196613:JZE196613 JYV196612:JYZ196612 JZZ196609:JZZ196610 JZL196612:JZZ196613 KAA196624:KIJ262144 KAA196609:KIJ196622 JZS196610:JZY196610 JZS196611">
    <cfRule type="cellIs" dxfId="0" priority="1828" stopIfTrue="1" operator="equal">
      <formula>0</formula>
    </cfRule>
  </conditionalFormatting>
  <conditionalFormatting sqref="KIK196630:KJV262144 KJC196610:KJG196613 KIW196609:KIW196612 KIK196623:KIK196624 KIM196613:KIP196628 KIL196609:KIP196612 KIK196609:KIK196613 KIX196609:KJA196610 KIQ196614:KJV196628 KIQ196609:KIQ196613 KIR196609:KIV196610 KIX196612:KJA196612 KJB196609:KJB196613 KIR196613:KJA196613 KIR196612:KIV196612 KJV196609:KJV196610 KJH196612:KJV196613 KJW196624:KSF262144 KJW196609:KSF196622 KJO196610:KJU196610 KJO196611">
    <cfRule type="cellIs" dxfId="0" priority="1827" stopIfTrue="1" operator="equal">
      <formula>0</formula>
    </cfRule>
  </conditionalFormatting>
  <conditionalFormatting sqref="KSG196630:KTR262144 KSY196610:KTC196613 KSS196609:KSS196612 KSG196623:KSG196624 KSI196613:KSL196628 KSH196609:KSL196612 KSG196609:KSG196613 KST196609:KSW196610 KSM196614:KTR196628 KSM196609:KSM196613 KSN196609:KSR196610 KST196612:KSW196612 KSX196609:KSX196613 KSN196613:KSW196613 KSN196612:KSR196612 KTR196609:KTR196610 KTD196612:KTR196613 KTS196624:LCB262144 KTS196609:LCB196622 KTK196610:KTQ196610 KTK196611">
    <cfRule type="cellIs" dxfId="0" priority="1826" stopIfTrue="1" operator="equal">
      <formula>0</formula>
    </cfRule>
  </conditionalFormatting>
  <conditionalFormatting sqref="LCC196630:LDN262144 LCU196610:LCY196613 LCO196609:LCO196612 LCC196623:LCC196624 LCE196613:LCH196628 LCD196609:LCH196612 LCC196609:LCC196613 LCP196609:LCS196610 LCI196614:LDN196628 LCI196609:LCI196613 LCJ196609:LCN196610 LCP196612:LCS196612 LCT196609:LCT196613 LCJ196613:LCS196613 LCJ196612:LCN196612 LDN196609:LDN196610 LCZ196612:LDN196613 LDO196624:LLX262144 LDO196609:LLX196622 LDG196610:LDM196610 LDG196611">
    <cfRule type="cellIs" dxfId="0" priority="1825" stopIfTrue="1" operator="equal">
      <formula>0</formula>
    </cfRule>
  </conditionalFormatting>
  <conditionalFormatting sqref="LLY196630:LNJ262144 LMQ196610:LMU196613 LMK196609:LMK196612 LLY196623:LLY196624 LMA196613:LMD196628 LLZ196609:LMD196612 LLY196609:LLY196613 LML196609:LMO196610 LME196614:LNJ196628 LME196609:LME196613 LMF196609:LMJ196610 LML196612:LMO196612 LMP196609:LMP196613 LMF196613:LMO196613 LMF196612:LMJ196612 LNJ196609:LNJ196610 LMV196612:LNJ196613 LNK196624:LVT262144 LNK196609:LVT196622 LNC196610:LNI196610 LNC196611">
    <cfRule type="cellIs" dxfId="0" priority="1824" stopIfTrue="1" operator="equal">
      <formula>0</formula>
    </cfRule>
  </conditionalFormatting>
  <conditionalFormatting sqref="LVU196630:LXF262144 LWM196610:LWQ196613 LWG196609:LWG196612 LVU196623:LVU196624 LVW196613:LVZ196628 LVV196609:LVZ196612 LVU196609:LVU196613 LWH196609:LWK196610 LWA196614:LXF196628 LWA196609:LWA196613 LWB196609:LWF196610 LWH196612:LWK196612 LWL196609:LWL196613 LWB196613:LWK196613 LWB196612:LWF196612 LXF196609:LXF196610 LWR196612:LXF196613 LXG196624:MFP262144 LXG196609:MFP196622 LWY196610:LXE196610 LWY196611">
    <cfRule type="cellIs" dxfId="0" priority="1823" stopIfTrue="1" operator="equal">
      <formula>0</formula>
    </cfRule>
  </conditionalFormatting>
  <conditionalFormatting sqref="MFQ196630:MHB262144 MGI196610:MGM196613 MGC196609:MGC196612 MFQ196623:MFQ196624 MFS196613:MFV196628 MFR196609:MFV196612 MFQ196609:MFQ196613 MGD196609:MGG196610 MFW196614:MHB196628 MFW196609:MFW196613 MFX196609:MGB196610 MGD196612:MGG196612 MGH196609:MGH196613 MFX196613:MGG196613 MFX196612:MGB196612 MHB196609:MHB196610 MGN196612:MHB196613 MHC196624:MPL262144 MHC196609:MPL196622 MGU196610:MHA196610 MGU196611">
    <cfRule type="cellIs" dxfId="0" priority="1822" stopIfTrue="1" operator="equal">
      <formula>0</formula>
    </cfRule>
  </conditionalFormatting>
  <conditionalFormatting sqref="MPM196630:MQX262144 MQE196610:MQI196613 MPY196609:MPY196612 MPM196623:MPM196624 MPO196613:MPR196628 MPN196609:MPR196612 MPM196609:MPM196613 MPZ196609:MQC196610 MPS196614:MQX196628 MPS196609:MPS196613 MPT196609:MPX196610 MPZ196612:MQC196612 MQD196609:MQD196613 MPT196613:MQC196613 MPT196612:MPX196612 MQX196609:MQX196610 MQJ196612:MQX196613 MQY196624:MZH262144 MQY196609:MZH196622 MQQ196610:MQW196610 MQQ196611">
    <cfRule type="cellIs" dxfId="0" priority="1821" stopIfTrue="1" operator="equal">
      <formula>0</formula>
    </cfRule>
  </conditionalFormatting>
  <conditionalFormatting sqref="MZI196630:NAT262144 NAA196610:NAE196613 MZU196609:MZU196612 MZI196623:MZI196624 MZK196613:MZN196628 MZJ196609:MZN196612 MZI196609:MZI196613 MZV196609:MZY196610 MZO196614:NAT196628 MZO196609:MZO196613 MZP196609:MZT196610 MZV196612:MZY196612 MZZ196609:MZZ196613 MZP196613:MZY196613 MZP196612:MZT196612 NAT196609:NAT196610 NAF196612:NAT196613 NAU196624:NJD262144 NAU196609:NJD196622 NAM196610:NAS196610 NAM196611">
    <cfRule type="cellIs" dxfId="0" priority="1820" stopIfTrue="1" operator="equal">
      <formula>0</formula>
    </cfRule>
  </conditionalFormatting>
  <conditionalFormatting sqref="NJE196630:NKP262144 NJW196610:NKA196613 NJQ196609:NJQ196612 NJE196623:NJE196624 NJG196613:NJJ196628 NJF196609:NJJ196612 NJE196609:NJE196613 NJR196609:NJU196610 NJK196614:NKP196628 NJK196609:NJK196613 NJL196609:NJP196610 NJR196612:NJU196612 NJV196609:NJV196613 NJL196613:NJU196613 NJL196612:NJP196612 NKP196609:NKP196610 NKB196612:NKP196613 NKQ196624:NSZ262144 NKQ196609:NSZ196622 NKI196610:NKO196610 NKI196611">
    <cfRule type="cellIs" dxfId="0" priority="1819" stopIfTrue="1" operator="equal">
      <formula>0</formula>
    </cfRule>
  </conditionalFormatting>
  <conditionalFormatting sqref="NTA196630:NUL262144 NTS196610:NTW196613 NTM196609:NTM196612 NTA196623:NTA196624 NTC196613:NTF196628 NTB196609:NTF196612 NTA196609:NTA196613 NTN196609:NTQ196610 NTG196614:NUL196628 NTG196609:NTG196613 NTH196609:NTL196610 NTN196612:NTQ196612 NTR196609:NTR196613 NTH196613:NTQ196613 NTH196612:NTL196612 NUL196609:NUL196610 NTX196612:NUL196613 NUM196624:OCV262144 NUM196609:OCV196622 NUE196610:NUK196610 NUE196611">
    <cfRule type="cellIs" dxfId="0" priority="1818" stopIfTrue="1" operator="equal">
      <formula>0</formula>
    </cfRule>
  </conditionalFormatting>
  <conditionalFormatting sqref="OCW196630:OEH262144 ODO196610:ODS196613 ODI196609:ODI196612 OCW196623:OCW196624 OCY196613:ODB196628 OCX196609:ODB196612 OCW196609:OCW196613 ODJ196609:ODM196610 ODC196614:OEH196628 ODC196609:ODC196613 ODD196609:ODH196610 ODJ196612:ODM196612 ODN196609:ODN196613 ODD196613:ODM196613 ODD196612:ODH196612 OEH196609:OEH196610 ODT196612:OEH196613 OEI196624:OMR262144 OEI196609:OMR196622 OEA196610:OEG196610 OEA196611">
    <cfRule type="cellIs" dxfId="0" priority="1817" stopIfTrue="1" operator="equal">
      <formula>0</formula>
    </cfRule>
  </conditionalFormatting>
  <conditionalFormatting sqref="OMS196630:OOD262144 ONK196610:ONO196613 ONE196609:ONE196612 OMS196623:OMS196624 OMU196613:OMX196628 OMT196609:OMX196612 OMS196609:OMS196613 ONF196609:ONI196610 OMY196614:OOD196628 OMY196609:OMY196613 OMZ196609:OND196610 ONF196612:ONI196612 ONJ196609:ONJ196613 OMZ196613:ONI196613 OMZ196612:OND196612 OOD196609:OOD196610 ONP196612:OOD196613 OOE196624:OWN262144 OOE196609:OWN196622 ONW196610:OOC196610 ONW196611">
    <cfRule type="cellIs" dxfId="0" priority="1816" stopIfTrue="1" operator="equal">
      <formula>0</formula>
    </cfRule>
  </conditionalFormatting>
  <conditionalFormatting sqref="OWO196630:OXZ262144 OXG196610:OXK196613 OXA196609:OXA196612 OWO196623:OWO196624 OWQ196613:OWT196628 OWP196609:OWT196612 OWO196609:OWO196613 OXB196609:OXE196610 OWU196614:OXZ196628 OWU196609:OWU196613 OWV196609:OWZ196610 OXB196612:OXE196612 OXF196609:OXF196613 OWV196613:OXE196613 OWV196612:OWZ196612 OXZ196609:OXZ196610 OXL196612:OXZ196613 OYA196624:PGJ262144 OYA196609:PGJ196622 OXS196610:OXY196610 OXS196611">
    <cfRule type="cellIs" dxfId="0" priority="1815" stopIfTrue="1" operator="equal">
      <formula>0</formula>
    </cfRule>
  </conditionalFormatting>
  <conditionalFormatting sqref="PGK196630:PHV262144 PHC196610:PHG196613 PGW196609:PGW196612 PGK196623:PGK196624 PGM196613:PGP196628 PGL196609:PGP196612 PGK196609:PGK196613 PGX196609:PHA196610 PGQ196614:PHV196628 PGQ196609:PGQ196613 PGR196609:PGV196610 PGX196612:PHA196612 PHB196609:PHB196613 PGR196613:PHA196613 PGR196612:PGV196612 PHV196609:PHV196610 PHH196612:PHV196613 PHW196624:PQF262144 PHW196609:PQF196622 PHO196610:PHU196610 PHO196611">
    <cfRule type="cellIs" dxfId="0" priority="1814" stopIfTrue="1" operator="equal">
      <formula>0</formula>
    </cfRule>
  </conditionalFormatting>
  <conditionalFormatting sqref="PQG196630:PRR262144 PQY196610:PRC196613 PQS196609:PQS196612 PQG196623:PQG196624 PQI196613:PQL196628 PQH196609:PQL196612 PQG196609:PQG196613 PQT196609:PQW196610 PQM196614:PRR196628 PQM196609:PQM196613 PQN196609:PQR196610 PQT196612:PQW196612 PQX196609:PQX196613 PQN196613:PQW196613 PQN196612:PQR196612 PRR196609:PRR196610 PRD196612:PRR196613 PRS196624:QAB262144 PRS196609:QAB196622 PRK196610:PRQ196610 PRK196611">
    <cfRule type="cellIs" dxfId="0" priority="1813" stopIfTrue="1" operator="equal">
      <formula>0</formula>
    </cfRule>
  </conditionalFormatting>
  <conditionalFormatting sqref="QAC196630:QBN262144 QAU196610:QAY196613 QAO196609:QAO196612 QAC196623:QAC196624 QAE196613:QAH196628 QAD196609:QAH196612 QAC196609:QAC196613 QAP196609:QAS196610 QAI196614:QBN196628 QAI196609:QAI196613 QAJ196609:QAN196610 QAP196612:QAS196612 QAT196609:QAT196613 QAJ196613:QAS196613 QAJ196612:QAN196612 QBN196609:QBN196610 QAZ196612:QBN196613 QBO196624:QJX262144 QBO196609:QJX196622 QBG196610:QBM196610 QBG196611">
    <cfRule type="cellIs" dxfId="0" priority="1812" stopIfTrue="1" operator="equal">
      <formula>0</formula>
    </cfRule>
  </conditionalFormatting>
  <conditionalFormatting sqref="QJY196630:QLJ262144 QKQ196610:QKU196613 QKK196609:QKK196612 QJY196623:QJY196624 QKA196613:QKD196628 QJZ196609:QKD196612 QJY196609:QJY196613 QKL196609:QKO196610 QKE196614:QLJ196628 QKE196609:QKE196613 QKF196609:QKJ196610 QKL196612:QKO196612 QKP196609:QKP196613 QKF196613:QKO196613 QKF196612:QKJ196612 QLJ196609:QLJ196610 QKV196612:QLJ196613 QLK196624:QTT262144 QLK196609:QTT196622 QLC196610:QLI196610 QLC196611">
    <cfRule type="cellIs" dxfId="0" priority="1811" stopIfTrue="1" operator="equal">
      <formula>0</formula>
    </cfRule>
  </conditionalFormatting>
  <conditionalFormatting sqref="QTU196630:QVF262144 QUM196610:QUQ196613 QUG196609:QUG196612 QTU196623:QTU196624 QTW196613:QTZ196628 QTV196609:QTZ196612 QTU196609:QTU196613 QUH196609:QUK196610 QUA196614:QVF196628 QUA196609:QUA196613 QUB196609:QUF196610 QUH196612:QUK196612 QUL196609:QUL196613 QUB196613:QUK196613 QUB196612:QUF196612 QVF196609:QVF196610 QUR196612:QVF196613 QVG196624:RDP262144 QVG196609:RDP196622 QUY196610:QVE196610 QUY196611">
    <cfRule type="cellIs" dxfId="0" priority="1810" stopIfTrue="1" operator="equal">
      <formula>0</formula>
    </cfRule>
  </conditionalFormatting>
  <conditionalFormatting sqref="RDQ196630:RFB262144 REI196610:REM196613 REC196609:REC196612 RDQ196623:RDQ196624 RDS196613:RDV196628 RDR196609:RDV196612 RDQ196609:RDQ196613 RED196609:REG196610 RDW196614:RFB196628 RDW196609:RDW196613 RDX196609:REB196610 RED196612:REG196612 REH196609:REH196613 RDX196613:REG196613 RDX196612:REB196612 RFB196609:RFB196610 REN196612:RFB196613 RFC196624:RNL262144 RFC196609:RNL196622 REU196610:RFA196610 REU196611">
    <cfRule type="cellIs" dxfId="0" priority="1809" stopIfTrue="1" operator="equal">
      <formula>0</formula>
    </cfRule>
  </conditionalFormatting>
  <conditionalFormatting sqref="RNM196630:ROX262144 ROE196610:ROI196613 RNY196609:RNY196612 RNM196623:RNM196624 RNO196613:RNR196628 RNN196609:RNR196612 RNM196609:RNM196613 RNZ196609:ROC196610 RNS196614:ROX196628 RNS196609:RNS196613 RNT196609:RNX196610 RNZ196612:ROC196612 ROD196609:ROD196613 RNT196613:ROC196613 RNT196612:RNX196612 ROX196609:ROX196610 ROJ196612:ROX196613 ROY196624:RXH262144 ROY196609:RXH196622 ROQ196610:ROW196610 ROQ196611">
    <cfRule type="cellIs" dxfId="0" priority="1808" stopIfTrue="1" operator="equal">
      <formula>0</formula>
    </cfRule>
  </conditionalFormatting>
  <conditionalFormatting sqref="RXI196630:RYT262144 RYA196610:RYE196613 RXU196609:RXU196612 RXI196623:RXI196624 RXK196613:RXN196628 RXJ196609:RXN196612 RXI196609:RXI196613 RXV196609:RXY196610 RXO196614:RYT196628 RXO196609:RXO196613 RXP196609:RXT196610 RXV196612:RXY196612 RXZ196609:RXZ196613 RXP196613:RXY196613 RXP196612:RXT196612 RYT196609:RYT196610 RYF196612:RYT196613 RYU196624:SHD262144 RYU196609:SHD196622 RYM196610:RYS196610 RYM196611">
    <cfRule type="cellIs" dxfId="0" priority="1807" stopIfTrue="1" operator="equal">
      <formula>0</formula>
    </cfRule>
  </conditionalFormatting>
  <conditionalFormatting sqref="SHE196630:SIP262144 SHW196610:SIA196613 SHQ196609:SHQ196612 SHE196623:SHE196624 SHG196613:SHJ196628 SHF196609:SHJ196612 SHE196609:SHE196613 SHR196609:SHU196610 SHK196614:SIP196628 SHK196609:SHK196613 SHL196609:SHP196610 SHR196612:SHU196612 SHV196609:SHV196613 SHL196613:SHU196613 SHL196612:SHP196612 SIP196609:SIP196610 SIB196612:SIP196613 SIQ196624:SQZ262144 SIQ196609:SQZ196622 SII196610:SIO196610 SII196611">
    <cfRule type="cellIs" dxfId="0" priority="1806" stopIfTrue="1" operator="equal">
      <formula>0</formula>
    </cfRule>
  </conditionalFormatting>
  <conditionalFormatting sqref="SRA196630:SSL262144 SRS196610:SRW196613 SRM196609:SRM196612 SRA196623:SRA196624 SRC196613:SRF196628 SRB196609:SRF196612 SRA196609:SRA196613 SRN196609:SRQ196610 SRG196614:SSL196628 SRG196609:SRG196613 SRH196609:SRL196610 SRN196612:SRQ196612 SRR196609:SRR196613 SRH196613:SRQ196613 SRH196612:SRL196612 SSL196609:SSL196610 SRX196612:SSL196613 SSM196624:TAV262144 SSM196609:TAV196622 SSE196610:SSK196610 SSE196611">
    <cfRule type="cellIs" dxfId="0" priority="1805" stopIfTrue="1" operator="equal">
      <formula>0</formula>
    </cfRule>
  </conditionalFormatting>
  <conditionalFormatting sqref="TAW196630:TCH262144 TBO196610:TBS196613 TBI196609:TBI196612 TAW196623:TAW196624 TAY196613:TBB196628 TAX196609:TBB196612 TAW196609:TAW196613 TBJ196609:TBM196610 TBC196614:TCH196628 TBC196609:TBC196613 TBD196609:TBH196610 TBJ196612:TBM196612 TBN196609:TBN196613 TBD196613:TBM196613 TBD196612:TBH196612 TCH196609:TCH196610 TBT196612:TCH196613 TCI196624:TKR262144 TCI196609:TKR196622 TCA196610:TCG196610 TCA196611">
    <cfRule type="cellIs" dxfId="0" priority="1804" stopIfTrue="1" operator="equal">
      <formula>0</formula>
    </cfRule>
  </conditionalFormatting>
  <conditionalFormatting sqref="TKS196630:TMD262144 TLK196610:TLO196613 TLE196609:TLE196612 TKS196623:TKS196624 TKU196613:TKX196628 TKT196609:TKX196612 TKS196609:TKS196613 TLF196609:TLI196610 TKY196614:TMD196628 TKY196609:TKY196613 TKZ196609:TLD196610 TLF196612:TLI196612 TLJ196609:TLJ196613 TKZ196613:TLI196613 TKZ196612:TLD196612 TMD196609:TMD196610 TLP196612:TMD196613 TME196624:TUN262144 TME196609:TUN196622 TLW196610:TMC196610 TLW196611">
    <cfRule type="cellIs" dxfId="0" priority="1803" stopIfTrue="1" operator="equal">
      <formula>0</formula>
    </cfRule>
  </conditionalFormatting>
  <conditionalFormatting sqref="TUO196630:TVZ262144 TVG196610:TVK196613 TVA196609:TVA196612 TUO196623:TUO196624 TUQ196613:TUT196628 TUP196609:TUT196612 TUO196609:TUO196613 TVB196609:TVE196610 TUU196614:TVZ196628 TUU196609:TUU196613 TUV196609:TUZ196610 TVB196612:TVE196612 TVF196609:TVF196613 TUV196613:TVE196613 TUV196612:TUZ196612 TVZ196609:TVZ196610 TVL196612:TVZ196613 TWA196624:UEJ262144 TWA196609:UEJ196622 TVS196610:TVY196610 TVS196611">
    <cfRule type="cellIs" dxfId="0" priority="1802" stopIfTrue="1" operator="equal">
      <formula>0</formula>
    </cfRule>
  </conditionalFormatting>
  <conditionalFormatting sqref="UEK196630:UFV262144 UFC196610:UFG196613 UEW196609:UEW196612 UEK196623:UEK196624 UEM196613:UEP196628 UEL196609:UEP196612 UEK196609:UEK196613 UEX196609:UFA196610 UEQ196614:UFV196628 UEQ196609:UEQ196613 UER196609:UEV196610 UEX196612:UFA196612 UFB196609:UFB196613 UER196613:UFA196613 UER196612:UEV196612 UFV196609:UFV196610 UFH196612:UFV196613 UFW196624:UOF262144 UFW196609:UOF196622 UFO196610:UFU196610 UFO196611">
    <cfRule type="cellIs" dxfId="0" priority="1801" stopIfTrue="1" operator="equal">
      <formula>0</formula>
    </cfRule>
  </conditionalFormatting>
  <conditionalFormatting sqref="UOG196630:UPR262144 UOY196610:UPC196613 UOS196609:UOS196612 UOG196623:UOG196624 UOI196613:UOL196628 UOH196609:UOL196612 UOG196609:UOG196613 UOT196609:UOW196610 UOM196614:UPR196628 UOM196609:UOM196613 UON196609:UOR196610 UOT196612:UOW196612 UOX196609:UOX196613 UON196613:UOW196613 UON196612:UOR196612 UPR196609:UPR196610 UPD196612:UPR196613 UPS196624:UYB262144 UPS196609:UYB196622 UPK196610:UPQ196610 UPK196611">
    <cfRule type="cellIs" dxfId="0" priority="1800" stopIfTrue="1" operator="equal">
      <formula>0</formula>
    </cfRule>
  </conditionalFormatting>
  <conditionalFormatting sqref="UYC196630:UZN262144 UYU196610:UYY196613 UYO196609:UYO196612 UYC196623:UYC196624 UYE196613:UYH196628 UYD196609:UYH196612 UYC196609:UYC196613 UYP196609:UYS196610 UYI196614:UZN196628 UYI196609:UYI196613 UYJ196609:UYN196610 UYP196612:UYS196612 UYT196609:UYT196613 UYJ196613:UYS196613 UYJ196612:UYN196612 UZN196609:UZN196610 UYZ196612:UZN196613 UZO196624:VHX262144 UZO196609:VHX196622 UZG196610:UZM196610 UZG196611">
    <cfRule type="cellIs" dxfId="0" priority="1799" stopIfTrue="1" operator="equal">
      <formula>0</formula>
    </cfRule>
  </conditionalFormatting>
  <conditionalFormatting sqref="VHY196630:VJJ262144 VIQ196610:VIU196613 VIK196609:VIK196612 VHY196623:VHY196624 VIA196613:VID196628 VHZ196609:VID196612 VHY196609:VHY196613 VIL196609:VIO196610 VIE196614:VJJ196628 VIE196609:VIE196613 VIF196609:VIJ196610 VIL196612:VIO196612 VIP196609:VIP196613 VIF196613:VIO196613 VIF196612:VIJ196612 VJJ196609:VJJ196610 VIV196612:VJJ196613 VJK196624:VRT262144 VJK196609:VRT196622 VJC196610:VJI196610 VJC196611">
    <cfRule type="cellIs" dxfId="0" priority="1798" stopIfTrue="1" operator="equal">
      <formula>0</formula>
    </cfRule>
  </conditionalFormatting>
  <conditionalFormatting sqref="VRU196630:VTF262144 VSM196610:VSQ196613 VSG196609:VSG196612 VRU196623:VRU196624 VRW196613:VRZ196628 VRV196609:VRZ196612 VRU196609:VRU196613 VSH196609:VSK196610 VSA196614:VTF196628 VSA196609:VSA196613 VSB196609:VSF196610 VSH196612:VSK196612 VSL196609:VSL196613 VSB196613:VSK196613 VSB196612:VSF196612 VTF196609:VTF196610 VSR196612:VTF196613 VTG196624:WBP262144 VTG196609:WBP196622 VSY196610:VTE196610 VSY196611">
    <cfRule type="cellIs" dxfId="0" priority="1797" stopIfTrue="1" operator="equal">
      <formula>0</formula>
    </cfRule>
  </conditionalFormatting>
  <conditionalFormatting sqref="WBQ196630:WDB262144 WCI196610:WCM196613 WCC196609:WCC196612 WBQ196623:WBQ196624 WBS196613:WBV196628 WBR196609:WBV196612 WBQ196609:WBQ196613 WCD196609:WCG196610 WBW196614:WDB196628 WBW196609:WBW196613 WBX196609:WCB196610 WCD196612:WCG196612 WCH196609:WCH196613 WBX196613:WCG196613 WBX196612:WCB196612 WDB196609:WDB196610 WCN196612:WDB196613 WDC196624:WLL262144 WDC196609:WLL196622 WCU196610:WDA196610 WCU196611">
    <cfRule type="cellIs" dxfId="0" priority="1796" stopIfTrue="1" operator="equal">
      <formula>0</formula>
    </cfRule>
  </conditionalFormatting>
  <conditionalFormatting sqref="WLM196630:WMX262144 WME196610:WMI196613 WLY196609:WLY196612 WLM196623:WLM196624 WLO196613:WLR196628 WLN196609:WLR196612 WLM196609:WLM196613 WLZ196609:WMC196610 WLS196614:WMX196628 WLS196609:WLS196613 WLT196609:WLX196610 WLZ196612:WMC196612 WMD196609:WMD196613 WLT196613:WMC196613 WLT196612:WLX196612 WMX196609:WMX196610 WMJ196612:WMX196613 WMY196624:WVH262144 WMY196609:WVH196622 WMQ196610:WMW196610 WMQ196611">
    <cfRule type="cellIs" dxfId="0" priority="1795" stopIfTrue="1" operator="equal">
      <formula>0</formula>
    </cfRule>
  </conditionalFormatting>
  <conditionalFormatting sqref="WVI196630:WWT262144 WWA196610:WWE196613 WVU196609:WVU196612 WVI196623:WVI196624 WVK196613:WVN196628 WVJ196609:WVN196612 WVI196609:WVI196613 WVV196609:WVY196610 WVO196614:WWT196628 WVO196609:WVO196613 WVP196609:WVT196610 WVV196612:WVY196612 WVZ196609:WVZ196613 WVP196613:WVY196613 WVP196612:WVT196612 WWT196609:WWT196610 WWF196612:WWT196613 WWU196624:XFD262144 WWU196609:XFD196622 WWM196610:WWS196610 WWM196611">
    <cfRule type="cellIs" dxfId="0" priority="1794" stopIfTrue="1" operator="equal">
      <formula>0</formula>
    </cfRule>
  </conditionalFormatting>
  <conditionalFormatting sqref="C196629 R196629">
    <cfRule type="cellIs" dxfId="0" priority="833" stopIfTrue="1" operator="equal">
      <formula>0</formula>
    </cfRule>
  </conditionalFormatting>
  <conditionalFormatting sqref="IY196629 JN196629">
    <cfRule type="cellIs" dxfId="0" priority="832" stopIfTrue="1" operator="equal">
      <formula>0</formula>
    </cfRule>
  </conditionalFormatting>
  <conditionalFormatting sqref="SU196629 TJ196629">
    <cfRule type="cellIs" dxfId="0" priority="831" stopIfTrue="1" operator="equal">
      <formula>0</formula>
    </cfRule>
  </conditionalFormatting>
  <conditionalFormatting sqref="ACQ196629 ADF196629">
    <cfRule type="cellIs" dxfId="0" priority="830" stopIfTrue="1" operator="equal">
      <formula>0</formula>
    </cfRule>
  </conditionalFormatting>
  <conditionalFormatting sqref="AMM196629 ANB196629">
    <cfRule type="cellIs" dxfId="0" priority="829" stopIfTrue="1" operator="equal">
      <formula>0</formula>
    </cfRule>
  </conditionalFormatting>
  <conditionalFormatting sqref="AWI196629 AWX196629">
    <cfRule type="cellIs" dxfId="0" priority="828" stopIfTrue="1" operator="equal">
      <formula>0</formula>
    </cfRule>
  </conditionalFormatting>
  <conditionalFormatting sqref="BGE196629 BGT196629">
    <cfRule type="cellIs" dxfId="0" priority="827" stopIfTrue="1" operator="equal">
      <formula>0</formula>
    </cfRule>
  </conditionalFormatting>
  <conditionalFormatting sqref="BQA196629 BQP196629">
    <cfRule type="cellIs" dxfId="0" priority="826" stopIfTrue="1" operator="equal">
      <formula>0</formula>
    </cfRule>
  </conditionalFormatting>
  <conditionalFormatting sqref="BZW196629 CAL196629">
    <cfRule type="cellIs" dxfId="0" priority="825" stopIfTrue="1" operator="equal">
      <formula>0</formula>
    </cfRule>
  </conditionalFormatting>
  <conditionalFormatting sqref="CJS196629 CKH196629">
    <cfRule type="cellIs" dxfId="0" priority="824" stopIfTrue="1" operator="equal">
      <formula>0</formula>
    </cfRule>
  </conditionalFormatting>
  <conditionalFormatting sqref="CTO196629 CUD196629">
    <cfRule type="cellIs" dxfId="0" priority="823" stopIfTrue="1" operator="equal">
      <formula>0</formula>
    </cfRule>
  </conditionalFormatting>
  <conditionalFormatting sqref="DDK196629 DDZ196629">
    <cfRule type="cellIs" dxfId="0" priority="822" stopIfTrue="1" operator="equal">
      <formula>0</formula>
    </cfRule>
  </conditionalFormatting>
  <conditionalFormatting sqref="DNG196629 DNV196629">
    <cfRule type="cellIs" dxfId="0" priority="821" stopIfTrue="1" operator="equal">
      <formula>0</formula>
    </cfRule>
  </conditionalFormatting>
  <conditionalFormatting sqref="DXC196629 DXR196629">
    <cfRule type="cellIs" dxfId="0" priority="820" stopIfTrue="1" operator="equal">
      <formula>0</formula>
    </cfRule>
  </conditionalFormatting>
  <conditionalFormatting sqref="EGY196629 EHN196629">
    <cfRule type="cellIs" dxfId="0" priority="819" stopIfTrue="1" operator="equal">
      <formula>0</formula>
    </cfRule>
  </conditionalFormatting>
  <conditionalFormatting sqref="EQU196629 ERJ196629">
    <cfRule type="cellIs" dxfId="0" priority="818" stopIfTrue="1" operator="equal">
      <formula>0</formula>
    </cfRule>
  </conditionalFormatting>
  <conditionalFormatting sqref="FAQ196629 FBF196629">
    <cfRule type="cellIs" dxfId="0" priority="817" stopIfTrue="1" operator="equal">
      <formula>0</formula>
    </cfRule>
  </conditionalFormatting>
  <conditionalFormatting sqref="FKM196629 FLB196629">
    <cfRule type="cellIs" dxfId="0" priority="816" stopIfTrue="1" operator="equal">
      <formula>0</formula>
    </cfRule>
  </conditionalFormatting>
  <conditionalFormatting sqref="FUI196629 FUX196629">
    <cfRule type="cellIs" dxfId="0" priority="815" stopIfTrue="1" operator="equal">
      <formula>0</formula>
    </cfRule>
  </conditionalFormatting>
  <conditionalFormatting sqref="GEE196629 GET196629">
    <cfRule type="cellIs" dxfId="0" priority="814" stopIfTrue="1" operator="equal">
      <formula>0</formula>
    </cfRule>
  </conditionalFormatting>
  <conditionalFormatting sqref="GOA196629 GOP196629">
    <cfRule type="cellIs" dxfId="0" priority="813" stopIfTrue="1" operator="equal">
      <formula>0</formula>
    </cfRule>
  </conditionalFormatting>
  <conditionalFormatting sqref="GXW196629 GYL196629">
    <cfRule type="cellIs" dxfId="0" priority="812" stopIfTrue="1" operator="equal">
      <formula>0</formula>
    </cfRule>
  </conditionalFormatting>
  <conditionalFormatting sqref="HHS196629 HIH196629">
    <cfRule type="cellIs" dxfId="0" priority="811" stopIfTrue="1" operator="equal">
      <formula>0</formula>
    </cfRule>
  </conditionalFormatting>
  <conditionalFormatting sqref="HRO196629 HSD196629">
    <cfRule type="cellIs" dxfId="0" priority="810" stopIfTrue="1" operator="equal">
      <formula>0</formula>
    </cfRule>
  </conditionalFormatting>
  <conditionalFormatting sqref="IBK196629 IBZ196629">
    <cfRule type="cellIs" dxfId="0" priority="809" stopIfTrue="1" operator="equal">
      <formula>0</formula>
    </cfRule>
  </conditionalFormatting>
  <conditionalFormatting sqref="ILG196629 ILV196629">
    <cfRule type="cellIs" dxfId="0" priority="808" stopIfTrue="1" operator="equal">
      <formula>0</formula>
    </cfRule>
  </conditionalFormatting>
  <conditionalFormatting sqref="IVC196629 IVR196629">
    <cfRule type="cellIs" dxfId="0" priority="807" stopIfTrue="1" operator="equal">
      <formula>0</formula>
    </cfRule>
  </conditionalFormatting>
  <conditionalFormatting sqref="JEY196629 JFN196629">
    <cfRule type="cellIs" dxfId="0" priority="806" stopIfTrue="1" operator="equal">
      <formula>0</formula>
    </cfRule>
  </conditionalFormatting>
  <conditionalFormatting sqref="JOU196629 JPJ196629">
    <cfRule type="cellIs" dxfId="0" priority="805" stopIfTrue="1" operator="equal">
      <formula>0</formula>
    </cfRule>
  </conditionalFormatting>
  <conditionalFormatting sqref="JYQ196629 JZF196629">
    <cfRule type="cellIs" dxfId="0" priority="804" stopIfTrue="1" operator="equal">
      <formula>0</formula>
    </cfRule>
  </conditionalFormatting>
  <conditionalFormatting sqref="KIM196629 KJB196629">
    <cfRule type="cellIs" dxfId="0" priority="803" stopIfTrue="1" operator="equal">
      <formula>0</formula>
    </cfRule>
  </conditionalFormatting>
  <conditionalFormatting sqref="KSI196629 KSX196629">
    <cfRule type="cellIs" dxfId="0" priority="802" stopIfTrue="1" operator="equal">
      <formula>0</formula>
    </cfRule>
  </conditionalFormatting>
  <conditionalFormatting sqref="LCE196629 LCT196629">
    <cfRule type="cellIs" dxfId="0" priority="801" stopIfTrue="1" operator="equal">
      <formula>0</formula>
    </cfRule>
  </conditionalFormatting>
  <conditionalFormatting sqref="LMA196629 LMP196629">
    <cfRule type="cellIs" dxfId="0" priority="800" stopIfTrue="1" operator="equal">
      <formula>0</formula>
    </cfRule>
  </conditionalFormatting>
  <conditionalFormatting sqref="LVW196629 LWL196629">
    <cfRule type="cellIs" dxfId="0" priority="799" stopIfTrue="1" operator="equal">
      <formula>0</formula>
    </cfRule>
  </conditionalFormatting>
  <conditionalFormatting sqref="MFS196629 MGH196629">
    <cfRule type="cellIs" dxfId="0" priority="798" stopIfTrue="1" operator="equal">
      <formula>0</formula>
    </cfRule>
  </conditionalFormatting>
  <conditionalFormatting sqref="MPO196629 MQD196629">
    <cfRule type="cellIs" dxfId="0" priority="797" stopIfTrue="1" operator="equal">
      <formula>0</formula>
    </cfRule>
  </conditionalFormatting>
  <conditionalFormatting sqref="MZK196629 MZZ196629">
    <cfRule type="cellIs" dxfId="0" priority="796" stopIfTrue="1" operator="equal">
      <formula>0</formula>
    </cfRule>
  </conditionalFormatting>
  <conditionalFormatting sqref="NJG196629 NJV196629">
    <cfRule type="cellIs" dxfId="0" priority="795" stopIfTrue="1" operator="equal">
      <formula>0</formula>
    </cfRule>
  </conditionalFormatting>
  <conditionalFormatting sqref="NTC196629 NTR196629">
    <cfRule type="cellIs" dxfId="0" priority="794" stopIfTrue="1" operator="equal">
      <formula>0</formula>
    </cfRule>
  </conditionalFormatting>
  <conditionalFormatting sqref="OCY196629 ODN196629">
    <cfRule type="cellIs" dxfId="0" priority="793" stopIfTrue="1" operator="equal">
      <formula>0</formula>
    </cfRule>
  </conditionalFormatting>
  <conditionalFormatting sqref="OMU196629 ONJ196629">
    <cfRule type="cellIs" dxfId="0" priority="792" stopIfTrue="1" operator="equal">
      <formula>0</formula>
    </cfRule>
  </conditionalFormatting>
  <conditionalFormatting sqref="OWQ196629 OXF196629">
    <cfRule type="cellIs" dxfId="0" priority="791" stopIfTrue="1" operator="equal">
      <formula>0</formula>
    </cfRule>
  </conditionalFormatting>
  <conditionalFormatting sqref="PGM196629 PHB196629">
    <cfRule type="cellIs" dxfId="0" priority="790" stopIfTrue="1" operator="equal">
      <formula>0</formula>
    </cfRule>
  </conditionalFormatting>
  <conditionalFormatting sqref="PQI196629 PQX196629">
    <cfRule type="cellIs" dxfId="0" priority="789" stopIfTrue="1" operator="equal">
      <formula>0</formula>
    </cfRule>
  </conditionalFormatting>
  <conditionalFormatting sqref="QAE196629 QAT196629">
    <cfRule type="cellIs" dxfId="0" priority="788" stopIfTrue="1" operator="equal">
      <formula>0</formula>
    </cfRule>
  </conditionalFormatting>
  <conditionalFormatting sqref="QKA196629 QKP196629">
    <cfRule type="cellIs" dxfId="0" priority="787" stopIfTrue="1" operator="equal">
      <formula>0</formula>
    </cfRule>
  </conditionalFormatting>
  <conditionalFormatting sqref="QTW196629 QUL196629">
    <cfRule type="cellIs" dxfId="0" priority="786" stopIfTrue="1" operator="equal">
      <formula>0</formula>
    </cfRule>
  </conditionalFormatting>
  <conditionalFormatting sqref="RDS196629 REH196629">
    <cfRule type="cellIs" dxfId="0" priority="785" stopIfTrue="1" operator="equal">
      <formula>0</formula>
    </cfRule>
  </conditionalFormatting>
  <conditionalFormatting sqref="RNO196629 ROD196629">
    <cfRule type="cellIs" dxfId="0" priority="784" stopIfTrue="1" operator="equal">
      <formula>0</formula>
    </cfRule>
  </conditionalFormatting>
  <conditionalFormatting sqref="RXK196629 RXZ196629">
    <cfRule type="cellIs" dxfId="0" priority="783" stopIfTrue="1" operator="equal">
      <formula>0</formula>
    </cfRule>
  </conditionalFormatting>
  <conditionalFormatting sqref="SHG196629 SHV196629">
    <cfRule type="cellIs" dxfId="0" priority="782" stopIfTrue="1" operator="equal">
      <formula>0</formula>
    </cfRule>
  </conditionalFormatting>
  <conditionalFormatting sqref="SRC196629 SRR196629">
    <cfRule type="cellIs" dxfId="0" priority="781" stopIfTrue="1" operator="equal">
      <formula>0</formula>
    </cfRule>
  </conditionalFormatting>
  <conditionalFormatting sqref="TAY196629 TBN196629">
    <cfRule type="cellIs" dxfId="0" priority="780" stopIfTrue="1" operator="equal">
      <formula>0</formula>
    </cfRule>
  </conditionalFormatting>
  <conditionalFormatting sqref="TKU196629 TLJ196629">
    <cfRule type="cellIs" dxfId="0" priority="779" stopIfTrue="1" operator="equal">
      <formula>0</formula>
    </cfRule>
  </conditionalFormatting>
  <conditionalFormatting sqref="TUQ196629 TVF196629">
    <cfRule type="cellIs" dxfId="0" priority="778" stopIfTrue="1" operator="equal">
      <formula>0</formula>
    </cfRule>
  </conditionalFormatting>
  <conditionalFormatting sqref="UEM196629 UFB196629">
    <cfRule type="cellIs" dxfId="0" priority="777" stopIfTrue="1" operator="equal">
      <formula>0</formula>
    </cfRule>
  </conditionalFormatting>
  <conditionalFormatting sqref="UOI196629 UOX196629">
    <cfRule type="cellIs" dxfId="0" priority="776" stopIfTrue="1" operator="equal">
      <formula>0</formula>
    </cfRule>
  </conditionalFormatting>
  <conditionalFormatting sqref="UYE196629 UYT196629">
    <cfRule type="cellIs" dxfId="0" priority="775" stopIfTrue="1" operator="equal">
      <formula>0</formula>
    </cfRule>
  </conditionalFormatting>
  <conditionalFormatting sqref="VIA196629 VIP196629">
    <cfRule type="cellIs" dxfId="0" priority="774" stopIfTrue="1" operator="equal">
      <formula>0</formula>
    </cfRule>
  </conditionalFormatting>
  <conditionalFormatting sqref="VRW196629 VSL196629">
    <cfRule type="cellIs" dxfId="0" priority="773" stopIfTrue="1" operator="equal">
      <formula>0</formula>
    </cfRule>
  </conditionalFormatting>
  <conditionalFormatting sqref="WBS196629 WCH196629">
    <cfRule type="cellIs" dxfId="0" priority="772" stopIfTrue="1" operator="equal">
      <formula>0</formula>
    </cfRule>
  </conditionalFormatting>
  <conditionalFormatting sqref="WLO196629 WMD196629">
    <cfRule type="cellIs" dxfId="0" priority="771" stopIfTrue="1" operator="equal">
      <formula>0</formula>
    </cfRule>
  </conditionalFormatting>
  <conditionalFormatting sqref="WVK196629 WVZ196629">
    <cfRule type="cellIs" dxfId="0" priority="770" stopIfTrue="1" operator="equal">
      <formula>0</formula>
    </cfRule>
  </conditionalFormatting>
  <conditionalFormatting sqref="A262166:AL327680 S262146:W262149 M262145:M262148 A262159:A262160 C262149:F262164 B262145:F262148 A262145:A262149 N262145:Q262146 G262150:AL262164 G262145:G262149 H262145:L262146 N262148:Q262148 R262145:R262149 H262149:Q262149 H262148:L262148 AL262145:AL262146 X262148:AL262149 AM262160:IV327680 AM262145:IV262158 AE262146:AK262146 AE262147">
    <cfRule type="cellIs" dxfId="0" priority="1793" stopIfTrue="1" operator="equal">
      <formula>0</formula>
    </cfRule>
  </conditionalFormatting>
  <conditionalFormatting sqref="IW262166:KH327680 JO262146:JS262149 JI262145:JI262148 IW262159:IW262160 IY262149:JB262164 IX262145:JB262148 IW262145:IW262149 JJ262145:JM262146 JC262150:KH262164 JC262145:JC262149 JD262145:JH262146 JJ262148:JM262148 JN262145:JN262149 JD262149:JM262149 JD262148:JH262148 KH262145:KH262146 JT262148:KH262149 KI262160:SR327680 KI262145:SR262158 KA262146:KG262146 KA262147">
    <cfRule type="cellIs" dxfId="0" priority="1792" stopIfTrue="1" operator="equal">
      <formula>0</formula>
    </cfRule>
  </conditionalFormatting>
  <conditionalFormatting sqref="SS262166:UD327680 TK262146:TO262149 TE262145:TE262148 SS262159:SS262160 SU262149:SX262164 ST262145:SX262148 SS262145:SS262149 TF262145:TI262146 SY262150:UD262164 SY262145:SY262149 SZ262145:TD262146 TF262148:TI262148 TJ262145:TJ262149 SZ262149:TI262149 SZ262148:TD262148 UD262145:UD262146 TP262148:UD262149 UE262160:ACN327680 UE262145:ACN262158 TW262146:UC262146 TW262147">
    <cfRule type="cellIs" dxfId="0" priority="1791" stopIfTrue="1" operator="equal">
      <formula>0</formula>
    </cfRule>
  </conditionalFormatting>
  <conditionalFormatting sqref="ACO262166:ADZ327680 ADG262146:ADK262149 ADA262145:ADA262148 ACO262159:ACO262160 ACQ262149:ACT262164 ACP262145:ACT262148 ACO262145:ACO262149 ADB262145:ADE262146 ACU262150:ADZ262164 ACU262145:ACU262149 ACV262145:ACZ262146 ADB262148:ADE262148 ADF262145:ADF262149 ACV262149:ADE262149 ACV262148:ACZ262148 ADZ262145:ADZ262146 ADL262148:ADZ262149 AEA262160:AMJ327680 AEA262145:AMJ262158 ADS262146:ADY262146 ADS262147">
    <cfRule type="cellIs" dxfId="0" priority="1790" stopIfTrue="1" operator="equal">
      <formula>0</formula>
    </cfRule>
  </conditionalFormatting>
  <conditionalFormatting sqref="AMK262166:ANV327680 ANC262146:ANG262149 AMW262145:AMW262148 AMK262159:AMK262160 AMM262149:AMP262164 AML262145:AMP262148 AMK262145:AMK262149 AMX262145:ANA262146 AMQ262150:ANV262164 AMQ262145:AMQ262149 AMR262145:AMV262146 AMX262148:ANA262148 ANB262145:ANB262149 AMR262149:ANA262149 AMR262148:AMV262148 ANV262145:ANV262146 ANH262148:ANV262149 ANW262160:AWF327680 ANW262145:AWF262158 ANO262146:ANU262146 ANO262147">
    <cfRule type="cellIs" dxfId="0" priority="1789" stopIfTrue="1" operator="equal">
      <formula>0</formula>
    </cfRule>
  </conditionalFormatting>
  <conditionalFormatting sqref="AWG262166:AXR327680 AWY262146:AXC262149 AWS262145:AWS262148 AWG262159:AWG262160 AWI262149:AWL262164 AWH262145:AWL262148 AWG262145:AWG262149 AWT262145:AWW262146 AWM262150:AXR262164 AWM262145:AWM262149 AWN262145:AWR262146 AWT262148:AWW262148 AWX262145:AWX262149 AWN262149:AWW262149 AWN262148:AWR262148 AXR262145:AXR262146 AXD262148:AXR262149 AXS262160:BGB327680 AXS262145:BGB262158 AXK262146:AXQ262146 AXK262147">
    <cfRule type="cellIs" dxfId="0" priority="1788" stopIfTrue="1" operator="equal">
      <formula>0</formula>
    </cfRule>
  </conditionalFormatting>
  <conditionalFormatting sqref="BGC262166:BHN327680 BGU262146:BGY262149 BGO262145:BGO262148 BGC262159:BGC262160 BGE262149:BGH262164 BGD262145:BGH262148 BGC262145:BGC262149 BGP262145:BGS262146 BGI262150:BHN262164 BGI262145:BGI262149 BGJ262145:BGN262146 BGP262148:BGS262148 BGT262145:BGT262149 BGJ262149:BGS262149 BGJ262148:BGN262148 BHN262145:BHN262146 BGZ262148:BHN262149 BHO262160:BPX327680 BHO262145:BPX262158 BHG262146:BHM262146 BHG262147">
    <cfRule type="cellIs" dxfId="0" priority="1787" stopIfTrue="1" operator="equal">
      <formula>0</formula>
    </cfRule>
  </conditionalFormatting>
  <conditionalFormatting sqref="BPY262166:BRJ327680 BQQ262146:BQU262149 BQK262145:BQK262148 BPY262159:BPY262160 BQA262149:BQD262164 BPZ262145:BQD262148 BPY262145:BPY262149 BQL262145:BQO262146 BQE262150:BRJ262164 BQE262145:BQE262149 BQF262145:BQJ262146 BQL262148:BQO262148 BQP262145:BQP262149 BQF262149:BQO262149 BQF262148:BQJ262148 BRJ262145:BRJ262146 BQV262148:BRJ262149 BRK262160:BZT327680 BRK262145:BZT262158 BRC262146:BRI262146 BRC262147">
    <cfRule type="cellIs" dxfId="0" priority="1786" stopIfTrue="1" operator="equal">
      <formula>0</formula>
    </cfRule>
  </conditionalFormatting>
  <conditionalFormatting sqref="BZU262166:CBF327680 CAM262146:CAQ262149 CAG262145:CAG262148 BZU262159:BZU262160 BZW262149:BZZ262164 BZV262145:BZZ262148 BZU262145:BZU262149 CAH262145:CAK262146 CAA262150:CBF262164 CAA262145:CAA262149 CAB262145:CAF262146 CAH262148:CAK262148 CAL262145:CAL262149 CAB262149:CAK262149 CAB262148:CAF262148 CBF262145:CBF262146 CAR262148:CBF262149 CBG262160:CJP327680 CBG262145:CJP262158 CAY262146:CBE262146 CAY262147">
    <cfRule type="cellIs" dxfId="0" priority="1785" stopIfTrue="1" operator="equal">
      <formula>0</formula>
    </cfRule>
  </conditionalFormatting>
  <conditionalFormatting sqref="CJQ262166:CLB327680 CKI262146:CKM262149 CKC262145:CKC262148 CJQ262159:CJQ262160 CJS262149:CJV262164 CJR262145:CJV262148 CJQ262145:CJQ262149 CKD262145:CKG262146 CJW262150:CLB262164 CJW262145:CJW262149 CJX262145:CKB262146 CKD262148:CKG262148 CKH262145:CKH262149 CJX262149:CKG262149 CJX262148:CKB262148 CLB262145:CLB262146 CKN262148:CLB262149 CLC262160:CTL327680 CLC262145:CTL262158 CKU262146:CLA262146 CKU262147">
    <cfRule type="cellIs" dxfId="0" priority="1784" stopIfTrue="1" operator="equal">
      <formula>0</formula>
    </cfRule>
  </conditionalFormatting>
  <conditionalFormatting sqref="CTM262166:CUX327680 CUE262146:CUI262149 CTY262145:CTY262148 CTM262159:CTM262160 CTO262149:CTR262164 CTN262145:CTR262148 CTM262145:CTM262149 CTZ262145:CUC262146 CTS262150:CUX262164 CTS262145:CTS262149 CTT262145:CTX262146 CTZ262148:CUC262148 CUD262145:CUD262149 CTT262149:CUC262149 CTT262148:CTX262148 CUX262145:CUX262146 CUJ262148:CUX262149 CUY262160:DDH327680 CUY262145:DDH262158 CUQ262146:CUW262146 CUQ262147">
    <cfRule type="cellIs" dxfId="0" priority="1783" stopIfTrue="1" operator="equal">
      <formula>0</formula>
    </cfRule>
  </conditionalFormatting>
  <conditionalFormatting sqref="DDI262166:DET327680 DEA262146:DEE262149 DDU262145:DDU262148 DDI262159:DDI262160 DDK262149:DDN262164 DDJ262145:DDN262148 DDI262145:DDI262149 DDV262145:DDY262146 DDO262150:DET262164 DDO262145:DDO262149 DDP262145:DDT262146 DDV262148:DDY262148 DDZ262145:DDZ262149 DDP262149:DDY262149 DDP262148:DDT262148 DET262145:DET262146 DEF262148:DET262149 DEU262160:DND327680 DEU262145:DND262158 DEM262146:DES262146 DEM262147">
    <cfRule type="cellIs" dxfId="0" priority="1782" stopIfTrue="1" operator="equal">
      <formula>0</formula>
    </cfRule>
  </conditionalFormatting>
  <conditionalFormatting sqref="DNE262166:DOP327680 DNW262146:DOA262149 DNQ262145:DNQ262148 DNE262159:DNE262160 DNG262149:DNJ262164 DNF262145:DNJ262148 DNE262145:DNE262149 DNR262145:DNU262146 DNK262150:DOP262164 DNK262145:DNK262149 DNL262145:DNP262146 DNR262148:DNU262148 DNV262145:DNV262149 DNL262149:DNU262149 DNL262148:DNP262148 DOP262145:DOP262146 DOB262148:DOP262149 DOQ262160:DWZ327680 DOQ262145:DWZ262158 DOI262146:DOO262146 DOI262147">
    <cfRule type="cellIs" dxfId="0" priority="1781" stopIfTrue="1" operator="equal">
      <formula>0</formula>
    </cfRule>
  </conditionalFormatting>
  <conditionalFormatting sqref="DXA262166:DYL327680 DXS262146:DXW262149 DXM262145:DXM262148 DXA262159:DXA262160 DXC262149:DXF262164 DXB262145:DXF262148 DXA262145:DXA262149 DXN262145:DXQ262146 DXG262150:DYL262164 DXG262145:DXG262149 DXH262145:DXL262146 DXN262148:DXQ262148 DXR262145:DXR262149 DXH262149:DXQ262149 DXH262148:DXL262148 DYL262145:DYL262146 DXX262148:DYL262149 DYM262160:EGV327680 DYM262145:EGV262158 DYE262146:DYK262146 DYE262147">
    <cfRule type="cellIs" dxfId="0" priority="1780" stopIfTrue="1" operator="equal">
      <formula>0</formula>
    </cfRule>
  </conditionalFormatting>
  <conditionalFormatting sqref="EGW262166:EIH327680 EHO262146:EHS262149 EHI262145:EHI262148 EGW262159:EGW262160 EGY262149:EHB262164 EGX262145:EHB262148 EGW262145:EGW262149 EHJ262145:EHM262146 EHC262150:EIH262164 EHC262145:EHC262149 EHD262145:EHH262146 EHJ262148:EHM262148 EHN262145:EHN262149 EHD262149:EHM262149 EHD262148:EHH262148 EIH262145:EIH262146 EHT262148:EIH262149 EII262160:EQR327680 EII262145:EQR262158 EIA262146:EIG262146 EIA262147">
    <cfRule type="cellIs" dxfId="0" priority="1779" stopIfTrue="1" operator="equal">
      <formula>0</formula>
    </cfRule>
  </conditionalFormatting>
  <conditionalFormatting sqref="EQS262166:ESD327680 ERK262146:ERO262149 ERE262145:ERE262148 EQS262159:EQS262160 EQU262149:EQX262164 EQT262145:EQX262148 EQS262145:EQS262149 ERF262145:ERI262146 EQY262150:ESD262164 EQY262145:EQY262149 EQZ262145:ERD262146 ERF262148:ERI262148 ERJ262145:ERJ262149 EQZ262149:ERI262149 EQZ262148:ERD262148 ESD262145:ESD262146 ERP262148:ESD262149 ESE262160:FAN327680 ESE262145:FAN262158 ERW262146:ESC262146 ERW262147">
    <cfRule type="cellIs" dxfId="0" priority="1778" stopIfTrue="1" operator="equal">
      <formula>0</formula>
    </cfRule>
  </conditionalFormatting>
  <conditionalFormatting sqref="FAO262166:FBZ327680 FBG262146:FBK262149 FBA262145:FBA262148 FAO262159:FAO262160 FAQ262149:FAT262164 FAP262145:FAT262148 FAO262145:FAO262149 FBB262145:FBE262146 FAU262150:FBZ262164 FAU262145:FAU262149 FAV262145:FAZ262146 FBB262148:FBE262148 FBF262145:FBF262149 FAV262149:FBE262149 FAV262148:FAZ262148 FBZ262145:FBZ262146 FBL262148:FBZ262149 FCA262160:FKJ327680 FCA262145:FKJ262158 FBS262146:FBY262146 FBS262147">
    <cfRule type="cellIs" dxfId="0" priority="1777" stopIfTrue="1" operator="equal">
      <formula>0</formula>
    </cfRule>
  </conditionalFormatting>
  <conditionalFormatting sqref="FKK262166:FLV327680 FLC262146:FLG262149 FKW262145:FKW262148 FKK262159:FKK262160 FKM262149:FKP262164 FKL262145:FKP262148 FKK262145:FKK262149 FKX262145:FLA262146 FKQ262150:FLV262164 FKQ262145:FKQ262149 FKR262145:FKV262146 FKX262148:FLA262148 FLB262145:FLB262149 FKR262149:FLA262149 FKR262148:FKV262148 FLV262145:FLV262146 FLH262148:FLV262149 FLW262160:FUF327680 FLW262145:FUF262158 FLO262146:FLU262146 FLO262147">
    <cfRule type="cellIs" dxfId="0" priority="1776" stopIfTrue="1" operator="equal">
      <formula>0</formula>
    </cfRule>
  </conditionalFormatting>
  <conditionalFormatting sqref="FUG262166:FVR327680 FUY262146:FVC262149 FUS262145:FUS262148 FUG262159:FUG262160 FUI262149:FUL262164 FUH262145:FUL262148 FUG262145:FUG262149 FUT262145:FUW262146 FUM262150:FVR262164 FUM262145:FUM262149 FUN262145:FUR262146 FUT262148:FUW262148 FUX262145:FUX262149 FUN262149:FUW262149 FUN262148:FUR262148 FVR262145:FVR262146 FVD262148:FVR262149 FVS262160:GEB327680 FVS262145:GEB262158 FVK262146:FVQ262146 FVK262147">
    <cfRule type="cellIs" dxfId="0" priority="1775" stopIfTrue="1" operator="equal">
      <formula>0</formula>
    </cfRule>
  </conditionalFormatting>
  <conditionalFormatting sqref="GEC262166:GFN327680 GEU262146:GEY262149 GEO262145:GEO262148 GEC262159:GEC262160 GEE262149:GEH262164 GED262145:GEH262148 GEC262145:GEC262149 GEP262145:GES262146 GEI262150:GFN262164 GEI262145:GEI262149 GEJ262145:GEN262146 GEP262148:GES262148 GET262145:GET262149 GEJ262149:GES262149 GEJ262148:GEN262148 GFN262145:GFN262146 GEZ262148:GFN262149 GFO262160:GNX327680 GFO262145:GNX262158 GFG262146:GFM262146 GFG262147">
    <cfRule type="cellIs" dxfId="0" priority="1774" stopIfTrue="1" operator="equal">
      <formula>0</formula>
    </cfRule>
  </conditionalFormatting>
  <conditionalFormatting sqref="GNY262166:GPJ327680 GOQ262146:GOU262149 GOK262145:GOK262148 GNY262159:GNY262160 GOA262149:GOD262164 GNZ262145:GOD262148 GNY262145:GNY262149 GOL262145:GOO262146 GOE262150:GPJ262164 GOE262145:GOE262149 GOF262145:GOJ262146 GOL262148:GOO262148 GOP262145:GOP262149 GOF262149:GOO262149 GOF262148:GOJ262148 GPJ262145:GPJ262146 GOV262148:GPJ262149 GPK262160:GXT327680 GPK262145:GXT262158 GPC262146:GPI262146 GPC262147">
    <cfRule type="cellIs" dxfId="0" priority="1773" stopIfTrue="1" operator="equal">
      <formula>0</formula>
    </cfRule>
  </conditionalFormatting>
  <conditionalFormatting sqref="GXU262166:GZF327680 GYM262146:GYQ262149 GYG262145:GYG262148 GXU262159:GXU262160 GXW262149:GXZ262164 GXV262145:GXZ262148 GXU262145:GXU262149 GYH262145:GYK262146 GYA262150:GZF262164 GYA262145:GYA262149 GYB262145:GYF262146 GYH262148:GYK262148 GYL262145:GYL262149 GYB262149:GYK262149 GYB262148:GYF262148 GZF262145:GZF262146 GYR262148:GZF262149 GZG262160:HHP327680 GZG262145:HHP262158 GYY262146:GZE262146 GYY262147">
    <cfRule type="cellIs" dxfId="0" priority="1772" stopIfTrue="1" operator="equal">
      <formula>0</formula>
    </cfRule>
  </conditionalFormatting>
  <conditionalFormatting sqref="HHQ262166:HJB327680 HII262146:HIM262149 HIC262145:HIC262148 HHQ262159:HHQ262160 HHS262149:HHV262164 HHR262145:HHV262148 HHQ262145:HHQ262149 HID262145:HIG262146 HHW262150:HJB262164 HHW262145:HHW262149 HHX262145:HIB262146 HID262148:HIG262148 HIH262145:HIH262149 HHX262149:HIG262149 HHX262148:HIB262148 HJB262145:HJB262146 HIN262148:HJB262149 HJC262160:HRL327680 HJC262145:HRL262158 HIU262146:HJA262146 HIU262147">
    <cfRule type="cellIs" dxfId="0" priority="1771" stopIfTrue="1" operator="equal">
      <formula>0</formula>
    </cfRule>
  </conditionalFormatting>
  <conditionalFormatting sqref="HRM262166:HSX327680 HSE262146:HSI262149 HRY262145:HRY262148 HRM262159:HRM262160 HRO262149:HRR262164 HRN262145:HRR262148 HRM262145:HRM262149 HRZ262145:HSC262146 HRS262150:HSX262164 HRS262145:HRS262149 HRT262145:HRX262146 HRZ262148:HSC262148 HSD262145:HSD262149 HRT262149:HSC262149 HRT262148:HRX262148 HSX262145:HSX262146 HSJ262148:HSX262149 HSY262160:IBH327680 HSY262145:IBH262158 HSQ262146:HSW262146 HSQ262147">
    <cfRule type="cellIs" dxfId="0" priority="1770" stopIfTrue="1" operator="equal">
      <formula>0</formula>
    </cfRule>
  </conditionalFormatting>
  <conditionalFormatting sqref="IBI262166:ICT327680 ICA262146:ICE262149 IBU262145:IBU262148 IBI262159:IBI262160 IBK262149:IBN262164 IBJ262145:IBN262148 IBI262145:IBI262149 IBV262145:IBY262146 IBO262150:ICT262164 IBO262145:IBO262149 IBP262145:IBT262146 IBV262148:IBY262148 IBZ262145:IBZ262149 IBP262149:IBY262149 IBP262148:IBT262148 ICT262145:ICT262146 ICF262148:ICT262149 ICU262160:ILD327680 ICU262145:ILD262158 ICM262146:ICS262146 ICM262147">
    <cfRule type="cellIs" dxfId="0" priority="1769" stopIfTrue="1" operator="equal">
      <formula>0</formula>
    </cfRule>
  </conditionalFormatting>
  <conditionalFormatting sqref="ILE262166:IMP327680 ILW262146:IMA262149 ILQ262145:ILQ262148 ILE262159:ILE262160 ILG262149:ILJ262164 ILF262145:ILJ262148 ILE262145:ILE262149 ILR262145:ILU262146 ILK262150:IMP262164 ILK262145:ILK262149 ILL262145:ILP262146 ILR262148:ILU262148 ILV262145:ILV262149 ILL262149:ILU262149 ILL262148:ILP262148 IMP262145:IMP262146 IMB262148:IMP262149 IMQ262160:IUZ327680 IMQ262145:IUZ262158 IMI262146:IMO262146 IMI262147">
    <cfRule type="cellIs" dxfId="0" priority="1768" stopIfTrue="1" operator="equal">
      <formula>0</formula>
    </cfRule>
  </conditionalFormatting>
  <conditionalFormatting sqref="IVA262166:IWL327680 IVS262146:IVW262149 IVM262145:IVM262148 IVA262159:IVA262160 IVC262149:IVF262164 IVB262145:IVF262148 IVA262145:IVA262149 IVN262145:IVQ262146 IVG262150:IWL262164 IVG262145:IVG262149 IVH262145:IVL262146 IVN262148:IVQ262148 IVR262145:IVR262149 IVH262149:IVQ262149 IVH262148:IVL262148 IWL262145:IWL262146 IVX262148:IWL262149 IWM262160:JEV327680 IWM262145:JEV262158 IWE262146:IWK262146 IWE262147">
    <cfRule type="cellIs" dxfId="0" priority="1767" stopIfTrue="1" operator="equal">
      <formula>0</formula>
    </cfRule>
  </conditionalFormatting>
  <conditionalFormatting sqref="JEW262166:JGH327680 JFO262146:JFS262149 JFI262145:JFI262148 JEW262159:JEW262160 JEY262149:JFB262164 JEX262145:JFB262148 JEW262145:JEW262149 JFJ262145:JFM262146 JFC262150:JGH262164 JFC262145:JFC262149 JFD262145:JFH262146 JFJ262148:JFM262148 JFN262145:JFN262149 JFD262149:JFM262149 JFD262148:JFH262148 JGH262145:JGH262146 JFT262148:JGH262149 JGI262160:JOR327680 JGI262145:JOR262158 JGA262146:JGG262146 JGA262147">
    <cfRule type="cellIs" dxfId="0" priority="1766" stopIfTrue="1" operator="equal">
      <formula>0</formula>
    </cfRule>
  </conditionalFormatting>
  <conditionalFormatting sqref="JOS262166:JQD327680 JPK262146:JPO262149 JPE262145:JPE262148 JOS262159:JOS262160 JOU262149:JOX262164 JOT262145:JOX262148 JOS262145:JOS262149 JPF262145:JPI262146 JOY262150:JQD262164 JOY262145:JOY262149 JOZ262145:JPD262146 JPF262148:JPI262148 JPJ262145:JPJ262149 JOZ262149:JPI262149 JOZ262148:JPD262148 JQD262145:JQD262146 JPP262148:JQD262149 JQE262160:JYN327680 JQE262145:JYN262158 JPW262146:JQC262146 JPW262147">
    <cfRule type="cellIs" dxfId="0" priority="1765" stopIfTrue="1" operator="equal">
      <formula>0</formula>
    </cfRule>
  </conditionalFormatting>
  <conditionalFormatting sqref="JYO262166:JZZ327680 JZG262146:JZK262149 JZA262145:JZA262148 JYO262159:JYO262160 JYQ262149:JYT262164 JYP262145:JYT262148 JYO262145:JYO262149 JZB262145:JZE262146 JYU262150:JZZ262164 JYU262145:JYU262149 JYV262145:JYZ262146 JZB262148:JZE262148 JZF262145:JZF262149 JYV262149:JZE262149 JYV262148:JYZ262148 JZZ262145:JZZ262146 JZL262148:JZZ262149 KAA262160:KIJ327680 KAA262145:KIJ262158 JZS262146:JZY262146 JZS262147">
    <cfRule type="cellIs" dxfId="0" priority="1764" stopIfTrue="1" operator="equal">
      <formula>0</formula>
    </cfRule>
  </conditionalFormatting>
  <conditionalFormatting sqref="KIK262166:KJV327680 KJC262146:KJG262149 KIW262145:KIW262148 KIK262159:KIK262160 KIM262149:KIP262164 KIL262145:KIP262148 KIK262145:KIK262149 KIX262145:KJA262146 KIQ262150:KJV262164 KIQ262145:KIQ262149 KIR262145:KIV262146 KIX262148:KJA262148 KJB262145:KJB262149 KIR262149:KJA262149 KIR262148:KIV262148 KJV262145:KJV262146 KJH262148:KJV262149 KJW262160:KSF327680 KJW262145:KSF262158 KJO262146:KJU262146 KJO262147">
    <cfRule type="cellIs" dxfId="0" priority="1763" stopIfTrue="1" operator="equal">
      <formula>0</formula>
    </cfRule>
  </conditionalFormatting>
  <conditionalFormatting sqref="KSG262166:KTR327680 KSY262146:KTC262149 KSS262145:KSS262148 KSG262159:KSG262160 KSI262149:KSL262164 KSH262145:KSL262148 KSG262145:KSG262149 KST262145:KSW262146 KSM262150:KTR262164 KSM262145:KSM262149 KSN262145:KSR262146 KST262148:KSW262148 KSX262145:KSX262149 KSN262149:KSW262149 KSN262148:KSR262148 KTR262145:KTR262146 KTD262148:KTR262149 KTS262160:LCB327680 KTS262145:LCB262158 KTK262146:KTQ262146 KTK262147">
    <cfRule type="cellIs" dxfId="0" priority="1762" stopIfTrue="1" operator="equal">
      <formula>0</formula>
    </cfRule>
  </conditionalFormatting>
  <conditionalFormatting sqref="LCC262166:LDN327680 LCU262146:LCY262149 LCO262145:LCO262148 LCC262159:LCC262160 LCE262149:LCH262164 LCD262145:LCH262148 LCC262145:LCC262149 LCP262145:LCS262146 LCI262150:LDN262164 LCI262145:LCI262149 LCJ262145:LCN262146 LCP262148:LCS262148 LCT262145:LCT262149 LCJ262149:LCS262149 LCJ262148:LCN262148 LDN262145:LDN262146 LCZ262148:LDN262149 LDO262160:LLX327680 LDO262145:LLX262158 LDG262146:LDM262146 LDG262147">
    <cfRule type="cellIs" dxfId="0" priority="1761" stopIfTrue="1" operator="equal">
      <formula>0</formula>
    </cfRule>
  </conditionalFormatting>
  <conditionalFormatting sqref="LLY262166:LNJ327680 LMQ262146:LMU262149 LMK262145:LMK262148 LLY262159:LLY262160 LMA262149:LMD262164 LLZ262145:LMD262148 LLY262145:LLY262149 LML262145:LMO262146 LME262150:LNJ262164 LME262145:LME262149 LMF262145:LMJ262146 LML262148:LMO262148 LMP262145:LMP262149 LMF262149:LMO262149 LMF262148:LMJ262148 LNJ262145:LNJ262146 LMV262148:LNJ262149 LNK262160:LVT327680 LNK262145:LVT262158 LNC262146:LNI262146 LNC262147">
    <cfRule type="cellIs" dxfId="0" priority="1760" stopIfTrue="1" operator="equal">
      <formula>0</formula>
    </cfRule>
  </conditionalFormatting>
  <conditionalFormatting sqref="LVU262166:LXF327680 LWM262146:LWQ262149 LWG262145:LWG262148 LVU262159:LVU262160 LVW262149:LVZ262164 LVV262145:LVZ262148 LVU262145:LVU262149 LWH262145:LWK262146 LWA262150:LXF262164 LWA262145:LWA262149 LWB262145:LWF262146 LWH262148:LWK262148 LWL262145:LWL262149 LWB262149:LWK262149 LWB262148:LWF262148 LXF262145:LXF262146 LWR262148:LXF262149 LXG262160:MFP327680 LXG262145:MFP262158 LWY262146:LXE262146 LWY262147">
    <cfRule type="cellIs" dxfId="0" priority="1759" stopIfTrue="1" operator="equal">
      <formula>0</formula>
    </cfRule>
  </conditionalFormatting>
  <conditionalFormatting sqref="MFQ262166:MHB327680 MGI262146:MGM262149 MGC262145:MGC262148 MFQ262159:MFQ262160 MFS262149:MFV262164 MFR262145:MFV262148 MFQ262145:MFQ262149 MGD262145:MGG262146 MFW262150:MHB262164 MFW262145:MFW262149 MFX262145:MGB262146 MGD262148:MGG262148 MGH262145:MGH262149 MFX262149:MGG262149 MFX262148:MGB262148 MHB262145:MHB262146 MGN262148:MHB262149 MHC262160:MPL327680 MHC262145:MPL262158 MGU262146:MHA262146 MGU262147">
    <cfRule type="cellIs" dxfId="0" priority="1758" stopIfTrue="1" operator="equal">
      <formula>0</formula>
    </cfRule>
  </conditionalFormatting>
  <conditionalFormatting sqref="MPM262166:MQX327680 MQE262146:MQI262149 MPY262145:MPY262148 MPM262159:MPM262160 MPO262149:MPR262164 MPN262145:MPR262148 MPM262145:MPM262149 MPZ262145:MQC262146 MPS262150:MQX262164 MPS262145:MPS262149 MPT262145:MPX262146 MPZ262148:MQC262148 MQD262145:MQD262149 MPT262149:MQC262149 MPT262148:MPX262148 MQX262145:MQX262146 MQJ262148:MQX262149 MQY262160:MZH327680 MQY262145:MZH262158 MQQ262146:MQW262146 MQQ262147">
    <cfRule type="cellIs" dxfId="0" priority="1757" stopIfTrue="1" operator="equal">
      <formula>0</formula>
    </cfRule>
  </conditionalFormatting>
  <conditionalFormatting sqref="MZI262166:NAT327680 NAA262146:NAE262149 MZU262145:MZU262148 MZI262159:MZI262160 MZK262149:MZN262164 MZJ262145:MZN262148 MZI262145:MZI262149 MZV262145:MZY262146 MZO262150:NAT262164 MZO262145:MZO262149 MZP262145:MZT262146 MZV262148:MZY262148 MZZ262145:MZZ262149 MZP262149:MZY262149 MZP262148:MZT262148 NAT262145:NAT262146 NAF262148:NAT262149 NAU262160:NJD327680 NAU262145:NJD262158 NAM262146:NAS262146 NAM262147">
    <cfRule type="cellIs" dxfId="0" priority="1756" stopIfTrue="1" operator="equal">
      <formula>0</formula>
    </cfRule>
  </conditionalFormatting>
  <conditionalFormatting sqref="NJE262166:NKP327680 NJW262146:NKA262149 NJQ262145:NJQ262148 NJE262159:NJE262160 NJG262149:NJJ262164 NJF262145:NJJ262148 NJE262145:NJE262149 NJR262145:NJU262146 NJK262150:NKP262164 NJK262145:NJK262149 NJL262145:NJP262146 NJR262148:NJU262148 NJV262145:NJV262149 NJL262149:NJU262149 NJL262148:NJP262148 NKP262145:NKP262146 NKB262148:NKP262149 NKQ262160:NSZ327680 NKQ262145:NSZ262158 NKI262146:NKO262146 NKI262147">
    <cfRule type="cellIs" dxfId="0" priority="1755" stopIfTrue="1" operator="equal">
      <formula>0</formula>
    </cfRule>
  </conditionalFormatting>
  <conditionalFormatting sqref="NTA262166:NUL327680 NTS262146:NTW262149 NTM262145:NTM262148 NTA262159:NTA262160 NTC262149:NTF262164 NTB262145:NTF262148 NTA262145:NTA262149 NTN262145:NTQ262146 NTG262150:NUL262164 NTG262145:NTG262149 NTH262145:NTL262146 NTN262148:NTQ262148 NTR262145:NTR262149 NTH262149:NTQ262149 NTH262148:NTL262148 NUL262145:NUL262146 NTX262148:NUL262149 NUM262160:OCV327680 NUM262145:OCV262158 NUE262146:NUK262146 NUE262147">
    <cfRule type="cellIs" dxfId="0" priority="1754" stopIfTrue="1" operator="equal">
      <formula>0</formula>
    </cfRule>
  </conditionalFormatting>
  <conditionalFormatting sqref="OCW262166:OEH327680 ODO262146:ODS262149 ODI262145:ODI262148 OCW262159:OCW262160 OCY262149:ODB262164 OCX262145:ODB262148 OCW262145:OCW262149 ODJ262145:ODM262146 ODC262150:OEH262164 ODC262145:ODC262149 ODD262145:ODH262146 ODJ262148:ODM262148 ODN262145:ODN262149 ODD262149:ODM262149 ODD262148:ODH262148 OEH262145:OEH262146 ODT262148:OEH262149 OEI262160:OMR327680 OEI262145:OMR262158 OEA262146:OEG262146 OEA262147">
    <cfRule type="cellIs" dxfId="0" priority="1753" stopIfTrue="1" operator="equal">
      <formula>0</formula>
    </cfRule>
  </conditionalFormatting>
  <conditionalFormatting sqref="OMS262166:OOD327680 ONK262146:ONO262149 ONE262145:ONE262148 OMS262159:OMS262160 OMU262149:OMX262164 OMT262145:OMX262148 OMS262145:OMS262149 ONF262145:ONI262146 OMY262150:OOD262164 OMY262145:OMY262149 OMZ262145:OND262146 ONF262148:ONI262148 ONJ262145:ONJ262149 OMZ262149:ONI262149 OMZ262148:OND262148 OOD262145:OOD262146 ONP262148:OOD262149 OOE262160:OWN327680 OOE262145:OWN262158 ONW262146:OOC262146 ONW262147">
    <cfRule type="cellIs" dxfId="0" priority="1752" stopIfTrue="1" operator="equal">
      <formula>0</formula>
    </cfRule>
  </conditionalFormatting>
  <conditionalFormatting sqref="OWO262166:OXZ327680 OXG262146:OXK262149 OXA262145:OXA262148 OWO262159:OWO262160 OWQ262149:OWT262164 OWP262145:OWT262148 OWO262145:OWO262149 OXB262145:OXE262146 OWU262150:OXZ262164 OWU262145:OWU262149 OWV262145:OWZ262146 OXB262148:OXE262148 OXF262145:OXF262149 OWV262149:OXE262149 OWV262148:OWZ262148 OXZ262145:OXZ262146 OXL262148:OXZ262149 OYA262160:PGJ327680 OYA262145:PGJ262158 OXS262146:OXY262146 OXS262147">
    <cfRule type="cellIs" dxfId="0" priority="1751" stopIfTrue="1" operator="equal">
      <formula>0</formula>
    </cfRule>
  </conditionalFormatting>
  <conditionalFormatting sqref="PGK262166:PHV327680 PHC262146:PHG262149 PGW262145:PGW262148 PGK262159:PGK262160 PGM262149:PGP262164 PGL262145:PGP262148 PGK262145:PGK262149 PGX262145:PHA262146 PGQ262150:PHV262164 PGQ262145:PGQ262149 PGR262145:PGV262146 PGX262148:PHA262148 PHB262145:PHB262149 PGR262149:PHA262149 PGR262148:PGV262148 PHV262145:PHV262146 PHH262148:PHV262149 PHW262160:PQF327680 PHW262145:PQF262158 PHO262146:PHU262146 PHO262147">
    <cfRule type="cellIs" dxfId="0" priority="1750" stopIfTrue="1" operator="equal">
      <formula>0</formula>
    </cfRule>
  </conditionalFormatting>
  <conditionalFormatting sqref="PQG262166:PRR327680 PQY262146:PRC262149 PQS262145:PQS262148 PQG262159:PQG262160 PQI262149:PQL262164 PQH262145:PQL262148 PQG262145:PQG262149 PQT262145:PQW262146 PQM262150:PRR262164 PQM262145:PQM262149 PQN262145:PQR262146 PQT262148:PQW262148 PQX262145:PQX262149 PQN262149:PQW262149 PQN262148:PQR262148 PRR262145:PRR262146 PRD262148:PRR262149 PRS262160:QAB327680 PRS262145:QAB262158 PRK262146:PRQ262146 PRK262147">
    <cfRule type="cellIs" dxfId="0" priority="1749" stopIfTrue="1" operator="equal">
      <formula>0</formula>
    </cfRule>
  </conditionalFormatting>
  <conditionalFormatting sqref="QAC262166:QBN327680 QAU262146:QAY262149 QAO262145:QAO262148 QAC262159:QAC262160 QAE262149:QAH262164 QAD262145:QAH262148 QAC262145:QAC262149 QAP262145:QAS262146 QAI262150:QBN262164 QAI262145:QAI262149 QAJ262145:QAN262146 QAP262148:QAS262148 QAT262145:QAT262149 QAJ262149:QAS262149 QAJ262148:QAN262148 QBN262145:QBN262146 QAZ262148:QBN262149 QBO262160:QJX327680 QBO262145:QJX262158 QBG262146:QBM262146 QBG262147">
    <cfRule type="cellIs" dxfId="0" priority="1748" stopIfTrue="1" operator="equal">
      <formula>0</formula>
    </cfRule>
  </conditionalFormatting>
  <conditionalFormatting sqref="QJY262166:QLJ327680 QKQ262146:QKU262149 QKK262145:QKK262148 QJY262159:QJY262160 QKA262149:QKD262164 QJZ262145:QKD262148 QJY262145:QJY262149 QKL262145:QKO262146 QKE262150:QLJ262164 QKE262145:QKE262149 QKF262145:QKJ262146 QKL262148:QKO262148 QKP262145:QKP262149 QKF262149:QKO262149 QKF262148:QKJ262148 QLJ262145:QLJ262146 QKV262148:QLJ262149 QLK262160:QTT327680 QLK262145:QTT262158 QLC262146:QLI262146 QLC262147">
    <cfRule type="cellIs" dxfId="0" priority="1747" stopIfTrue="1" operator="equal">
      <formula>0</formula>
    </cfRule>
  </conditionalFormatting>
  <conditionalFormatting sqref="QTU262166:QVF327680 QUM262146:QUQ262149 QUG262145:QUG262148 QTU262159:QTU262160 QTW262149:QTZ262164 QTV262145:QTZ262148 QTU262145:QTU262149 QUH262145:QUK262146 QUA262150:QVF262164 QUA262145:QUA262149 QUB262145:QUF262146 QUH262148:QUK262148 QUL262145:QUL262149 QUB262149:QUK262149 QUB262148:QUF262148 QVF262145:QVF262146 QUR262148:QVF262149 QVG262160:RDP327680 QVG262145:RDP262158 QUY262146:QVE262146 QUY262147">
    <cfRule type="cellIs" dxfId="0" priority="1746" stopIfTrue="1" operator="equal">
      <formula>0</formula>
    </cfRule>
  </conditionalFormatting>
  <conditionalFormatting sqref="RDQ262166:RFB327680 REI262146:REM262149 REC262145:REC262148 RDQ262159:RDQ262160 RDS262149:RDV262164 RDR262145:RDV262148 RDQ262145:RDQ262149 RED262145:REG262146 RDW262150:RFB262164 RDW262145:RDW262149 RDX262145:REB262146 RED262148:REG262148 REH262145:REH262149 RDX262149:REG262149 RDX262148:REB262148 RFB262145:RFB262146 REN262148:RFB262149 RFC262160:RNL327680 RFC262145:RNL262158 REU262146:RFA262146 REU262147">
    <cfRule type="cellIs" dxfId="0" priority="1745" stopIfTrue="1" operator="equal">
      <formula>0</formula>
    </cfRule>
  </conditionalFormatting>
  <conditionalFormatting sqref="RNM262166:ROX327680 ROE262146:ROI262149 RNY262145:RNY262148 RNM262159:RNM262160 RNO262149:RNR262164 RNN262145:RNR262148 RNM262145:RNM262149 RNZ262145:ROC262146 RNS262150:ROX262164 RNS262145:RNS262149 RNT262145:RNX262146 RNZ262148:ROC262148 ROD262145:ROD262149 RNT262149:ROC262149 RNT262148:RNX262148 ROX262145:ROX262146 ROJ262148:ROX262149 ROY262160:RXH327680 ROY262145:RXH262158 ROQ262146:ROW262146 ROQ262147">
    <cfRule type="cellIs" dxfId="0" priority="1744" stopIfTrue="1" operator="equal">
      <formula>0</formula>
    </cfRule>
  </conditionalFormatting>
  <conditionalFormatting sqref="RXI262166:RYT327680 RYA262146:RYE262149 RXU262145:RXU262148 RXI262159:RXI262160 RXK262149:RXN262164 RXJ262145:RXN262148 RXI262145:RXI262149 RXV262145:RXY262146 RXO262150:RYT262164 RXO262145:RXO262149 RXP262145:RXT262146 RXV262148:RXY262148 RXZ262145:RXZ262149 RXP262149:RXY262149 RXP262148:RXT262148 RYT262145:RYT262146 RYF262148:RYT262149 RYU262160:SHD327680 RYU262145:SHD262158 RYM262146:RYS262146 RYM262147">
    <cfRule type="cellIs" dxfId="0" priority="1743" stopIfTrue="1" operator="equal">
      <formula>0</formula>
    </cfRule>
  </conditionalFormatting>
  <conditionalFormatting sqref="SHE262166:SIP327680 SHW262146:SIA262149 SHQ262145:SHQ262148 SHE262159:SHE262160 SHG262149:SHJ262164 SHF262145:SHJ262148 SHE262145:SHE262149 SHR262145:SHU262146 SHK262150:SIP262164 SHK262145:SHK262149 SHL262145:SHP262146 SHR262148:SHU262148 SHV262145:SHV262149 SHL262149:SHU262149 SHL262148:SHP262148 SIP262145:SIP262146 SIB262148:SIP262149 SIQ262160:SQZ327680 SIQ262145:SQZ262158 SII262146:SIO262146 SII262147">
    <cfRule type="cellIs" dxfId="0" priority="1742" stopIfTrue="1" operator="equal">
      <formula>0</formula>
    </cfRule>
  </conditionalFormatting>
  <conditionalFormatting sqref="SRA262166:SSL327680 SRS262146:SRW262149 SRM262145:SRM262148 SRA262159:SRA262160 SRC262149:SRF262164 SRB262145:SRF262148 SRA262145:SRA262149 SRN262145:SRQ262146 SRG262150:SSL262164 SRG262145:SRG262149 SRH262145:SRL262146 SRN262148:SRQ262148 SRR262145:SRR262149 SRH262149:SRQ262149 SRH262148:SRL262148 SSL262145:SSL262146 SRX262148:SSL262149 SSM262160:TAV327680 SSM262145:TAV262158 SSE262146:SSK262146 SSE262147">
    <cfRule type="cellIs" dxfId="0" priority="1741" stopIfTrue="1" operator="equal">
      <formula>0</formula>
    </cfRule>
  </conditionalFormatting>
  <conditionalFormatting sqref="TAW262166:TCH327680 TBO262146:TBS262149 TBI262145:TBI262148 TAW262159:TAW262160 TAY262149:TBB262164 TAX262145:TBB262148 TAW262145:TAW262149 TBJ262145:TBM262146 TBC262150:TCH262164 TBC262145:TBC262149 TBD262145:TBH262146 TBJ262148:TBM262148 TBN262145:TBN262149 TBD262149:TBM262149 TBD262148:TBH262148 TCH262145:TCH262146 TBT262148:TCH262149 TCI262160:TKR327680 TCI262145:TKR262158 TCA262146:TCG262146 TCA262147">
    <cfRule type="cellIs" dxfId="0" priority="1740" stopIfTrue="1" operator="equal">
      <formula>0</formula>
    </cfRule>
  </conditionalFormatting>
  <conditionalFormatting sqref="TKS262166:TMD327680 TLK262146:TLO262149 TLE262145:TLE262148 TKS262159:TKS262160 TKU262149:TKX262164 TKT262145:TKX262148 TKS262145:TKS262149 TLF262145:TLI262146 TKY262150:TMD262164 TKY262145:TKY262149 TKZ262145:TLD262146 TLF262148:TLI262148 TLJ262145:TLJ262149 TKZ262149:TLI262149 TKZ262148:TLD262148 TMD262145:TMD262146 TLP262148:TMD262149 TME262160:TUN327680 TME262145:TUN262158 TLW262146:TMC262146 TLW262147">
    <cfRule type="cellIs" dxfId="0" priority="1739" stopIfTrue="1" operator="equal">
      <formula>0</formula>
    </cfRule>
  </conditionalFormatting>
  <conditionalFormatting sqref="TUO262166:TVZ327680 TVG262146:TVK262149 TVA262145:TVA262148 TUO262159:TUO262160 TUQ262149:TUT262164 TUP262145:TUT262148 TUO262145:TUO262149 TVB262145:TVE262146 TUU262150:TVZ262164 TUU262145:TUU262149 TUV262145:TUZ262146 TVB262148:TVE262148 TVF262145:TVF262149 TUV262149:TVE262149 TUV262148:TUZ262148 TVZ262145:TVZ262146 TVL262148:TVZ262149 TWA262160:UEJ327680 TWA262145:UEJ262158 TVS262146:TVY262146 TVS262147">
    <cfRule type="cellIs" dxfId="0" priority="1738" stopIfTrue="1" operator="equal">
      <formula>0</formula>
    </cfRule>
  </conditionalFormatting>
  <conditionalFormatting sqref="UEK262166:UFV327680 UFC262146:UFG262149 UEW262145:UEW262148 UEK262159:UEK262160 UEM262149:UEP262164 UEL262145:UEP262148 UEK262145:UEK262149 UEX262145:UFA262146 UEQ262150:UFV262164 UEQ262145:UEQ262149 UER262145:UEV262146 UEX262148:UFA262148 UFB262145:UFB262149 UER262149:UFA262149 UER262148:UEV262148 UFV262145:UFV262146 UFH262148:UFV262149 UFW262160:UOF327680 UFW262145:UOF262158 UFO262146:UFU262146 UFO262147">
    <cfRule type="cellIs" dxfId="0" priority="1737" stopIfTrue="1" operator="equal">
      <formula>0</formula>
    </cfRule>
  </conditionalFormatting>
  <conditionalFormatting sqref="UOG262166:UPR327680 UOY262146:UPC262149 UOS262145:UOS262148 UOG262159:UOG262160 UOI262149:UOL262164 UOH262145:UOL262148 UOG262145:UOG262149 UOT262145:UOW262146 UOM262150:UPR262164 UOM262145:UOM262149 UON262145:UOR262146 UOT262148:UOW262148 UOX262145:UOX262149 UON262149:UOW262149 UON262148:UOR262148 UPR262145:UPR262146 UPD262148:UPR262149 UPS262160:UYB327680 UPS262145:UYB262158 UPK262146:UPQ262146 UPK262147">
    <cfRule type="cellIs" dxfId="0" priority="1736" stopIfTrue="1" operator="equal">
      <formula>0</formula>
    </cfRule>
  </conditionalFormatting>
  <conditionalFormatting sqref="UYC262166:UZN327680 UYU262146:UYY262149 UYO262145:UYO262148 UYC262159:UYC262160 UYE262149:UYH262164 UYD262145:UYH262148 UYC262145:UYC262149 UYP262145:UYS262146 UYI262150:UZN262164 UYI262145:UYI262149 UYJ262145:UYN262146 UYP262148:UYS262148 UYT262145:UYT262149 UYJ262149:UYS262149 UYJ262148:UYN262148 UZN262145:UZN262146 UYZ262148:UZN262149 UZO262160:VHX327680 UZO262145:VHX262158 UZG262146:UZM262146 UZG262147">
    <cfRule type="cellIs" dxfId="0" priority="1735" stopIfTrue="1" operator="equal">
      <formula>0</formula>
    </cfRule>
  </conditionalFormatting>
  <conditionalFormatting sqref="VHY262166:VJJ327680 VIQ262146:VIU262149 VIK262145:VIK262148 VHY262159:VHY262160 VIA262149:VID262164 VHZ262145:VID262148 VHY262145:VHY262149 VIL262145:VIO262146 VIE262150:VJJ262164 VIE262145:VIE262149 VIF262145:VIJ262146 VIL262148:VIO262148 VIP262145:VIP262149 VIF262149:VIO262149 VIF262148:VIJ262148 VJJ262145:VJJ262146 VIV262148:VJJ262149 VJK262160:VRT327680 VJK262145:VRT262158 VJC262146:VJI262146 VJC262147">
    <cfRule type="cellIs" dxfId="0" priority="1734" stopIfTrue="1" operator="equal">
      <formula>0</formula>
    </cfRule>
  </conditionalFormatting>
  <conditionalFormatting sqref="VRU262166:VTF327680 VSM262146:VSQ262149 VSG262145:VSG262148 VRU262159:VRU262160 VRW262149:VRZ262164 VRV262145:VRZ262148 VRU262145:VRU262149 VSH262145:VSK262146 VSA262150:VTF262164 VSA262145:VSA262149 VSB262145:VSF262146 VSH262148:VSK262148 VSL262145:VSL262149 VSB262149:VSK262149 VSB262148:VSF262148 VTF262145:VTF262146 VSR262148:VTF262149 VTG262160:WBP327680 VTG262145:WBP262158 VSY262146:VTE262146 VSY262147">
    <cfRule type="cellIs" dxfId="0" priority="1733" stopIfTrue="1" operator="equal">
      <formula>0</formula>
    </cfRule>
  </conditionalFormatting>
  <conditionalFormatting sqref="WBQ262166:WDB327680 WCI262146:WCM262149 WCC262145:WCC262148 WBQ262159:WBQ262160 WBS262149:WBV262164 WBR262145:WBV262148 WBQ262145:WBQ262149 WCD262145:WCG262146 WBW262150:WDB262164 WBW262145:WBW262149 WBX262145:WCB262146 WCD262148:WCG262148 WCH262145:WCH262149 WBX262149:WCG262149 WBX262148:WCB262148 WDB262145:WDB262146 WCN262148:WDB262149 WDC262160:WLL327680 WDC262145:WLL262158 WCU262146:WDA262146 WCU262147">
    <cfRule type="cellIs" dxfId="0" priority="1732" stopIfTrue="1" operator="equal">
      <formula>0</formula>
    </cfRule>
  </conditionalFormatting>
  <conditionalFormatting sqref="WLM262166:WMX327680 WME262146:WMI262149 WLY262145:WLY262148 WLM262159:WLM262160 WLO262149:WLR262164 WLN262145:WLR262148 WLM262145:WLM262149 WLZ262145:WMC262146 WLS262150:WMX262164 WLS262145:WLS262149 WLT262145:WLX262146 WLZ262148:WMC262148 WMD262145:WMD262149 WLT262149:WMC262149 WLT262148:WLX262148 WMX262145:WMX262146 WMJ262148:WMX262149 WMY262160:WVH327680 WMY262145:WVH262158 WMQ262146:WMW262146 WMQ262147">
    <cfRule type="cellIs" dxfId="0" priority="1731" stopIfTrue="1" operator="equal">
      <formula>0</formula>
    </cfRule>
  </conditionalFormatting>
  <conditionalFormatting sqref="WVI262166:WWT327680 WWA262146:WWE262149 WVU262145:WVU262148 WVI262159:WVI262160 WVK262149:WVN262164 WVJ262145:WVN262148 WVI262145:WVI262149 WVV262145:WVY262146 WVO262150:WWT262164 WVO262145:WVO262149 WVP262145:WVT262146 WVV262148:WVY262148 WVZ262145:WVZ262149 WVP262149:WVY262149 WVP262148:WVT262148 WWT262145:WWT262146 WWF262148:WWT262149 WWU262160:XFD327680 WWU262145:XFD262158 WWM262146:WWS262146 WWM262147">
    <cfRule type="cellIs" dxfId="0" priority="1730" stopIfTrue="1" operator="equal">
      <formula>0</formula>
    </cfRule>
  </conditionalFormatting>
  <conditionalFormatting sqref="C262165 R262165">
    <cfRule type="cellIs" dxfId="0" priority="769" stopIfTrue="1" operator="equal">
      <formula>0</formula>
    </cfRule>
  </conditionalFormatting>
  <conditionalFormatting sqref="IY262165 JN262165">
    <cfRule type="cellIs" dxfId="0" priority="768" stopIfTrue="1" operator="equal">
      <formula>0</formula>
    </cfRule>
  </conditionalFormatting>
  <conditionalFormatting sqref="SU262165 TJ262165">
    <cfRule type="cellIs" dxfId="0" priority="767" stopIfTrue="1" operator="equal">
      <formula>0</formula>
    </cfRule>
  </conditionalFormatting>
  <conditionalFormatting sqref="ACQ262165 ADF262165">
    <cfRule type="cellIs" dxfId="0" priority="766" stopIfTrue="1" operator="equal">
      <formula>0</formula>
    </cfRule>
  </conditionalFormatting>
  <conditionalFormatting sqref="AMM262165 ANB262165">
    <cfRule type="cellIs" dxfId="0" priority="765" stopIfTrue="1" operator="equal">
      <formula>0</formula>
    </cfRule>
  </conditionalFormatting>
  <conditionalFormatting sqref="AWI262165 AWX262165">
    <cfRule type="cellIs" dxfId="0" priority="764" stopIfTrue="1" operator="equal">
      <formula>0</formula>
    </cfRule>
  </conditionalFormatting>
  <conditionalFormatting sqref="BGE262165 BGT262165">
    <cfRule type="cellIs" dxfId="0" priority="763" stopIfTrue="1" operator="equal">
      <formula>0</formula>
    </cfRule>
  </conditionalFormatting>
  <conditionalFormatting sqref="BQA262165 BQP262165">
    <cfRule type="cellIs" dxfId="0" priority="762" stopIfTrue="1" operator="equal">
      <formula>0</formula>
    </cfRule>
  </conditionalFormatting>
  <conditionalFormatting sqref="BZW262165 CAL262165">
    <cfRule type="cellIs" dxfId="0" priority="761" stopIfTrue="1" operator="equal">
      <formula>0</formula>
    </cfRule>
  </conditionalFormatting>
  <conditionalFormatting sqref="CJS262165 CKH262165">
    <cfRule type="cellIs" dxfId="0" priority="760" stopIfTrue="1" operator="equal">
      <formula>0</formula>
    </cfRule>
  </conditionalFormatting>
  <conditionalFormatting sqref="CTO262165 CUD262165">
    <cfRule type="cellIs" dxfId="0" priority="759" stopIfTrue="1" operator="equal">
      <formula>0</formula>
    </cfRule>
  </conditionalFormatting>
  <conditionalFormatting sqref="DDK262165 DDZ262165">
    <cfRule type="cellIs" dxfId="0" priority="758" stopIfTrue="1" operator="equal">
      <formula>0</formula>
    </cfRule>
  </conditionalFormatting>
  <conditionalFormatting sqref="DNG262165 DNV262165">
    <cfRule type="cellIs" dxfId="0" priority="757" stopIfTrue="1" operator="equal">
      <formula>0</formula>
    </cfRule>
  </conditionalFormatting>
  <conditionalFormatting sqref="DXC262165 DXR262165">
    <cfRule type="cellIs" dxfId="0" priority="756" stopIfTrue="1" operator="equal">
      <formula>0</formula>
    </cfRule>
  </conditionalFormatting>
  <conditionalFormatting sqref="EGY262165 EHN262165">
    <cfRule type="cellIs" dxfId="0" priority="755" stopIfTrue="1" operator="equal">
      <formula>0</formula>
    </cfRule>
  </conditionalFormatting>
  <conditionalFormatting sqref="EQU262165 ERJ262165">
    <cfRule type="cellIs" dxfId="0" priority="754" stopIfTrue="1" operator="equal">
      <formula>0</formula>
    </cfRule>
  </conditionalFormatting>
  <conditionalFormatting sqref="FAQ262165 FBF262165">
    <cfRule type="cellIs" dxfId="0" priority="753" stopIfTrue="1" operator="equal">
      <formula>0</formula>
    </cfRule>
  </conditionalFormatting>
  <conditionalFormatting sqref="FKM262165 FLB262165">
    <cfRule type="cellIs" dxfId="0" priority="752" stopIfTrue="1" operator="equal">
      <formula>0</formula>
    </cfRule>
  </conditionalFormatting>
  <conditionalFormatting sqref="FUI262165 FUX262165">
    <cfRule type="cellIs" dxfId="0" priority="751" stopIfTrue="1" operator="equal">
      <formula>0</formula>
    </cfRule>
  </conditionalFormatting>
  <conditionalFormatting sqref="GEE262165 GET262165">
    <cfRule type="cellIs" dxfId="0" priority="750" stopIfTrue="1" operator="equal">
      <formula>0</formula>
    </cfRule>
  </conditionalFormatting>
  <conditionalFormatting sqref="GOA262165 GOP262165">
    <cfRule type="cellIs" dxfId="0" priority="749" stopIfTrue="1" operator="equal">
      <formula>0</formula>
    </cfRule>
  </conditionalFormatting>
  <conditionalFormatting sqref="GXW262165 GYL262165">
    <cfRule type="cellIs" dxfId="0" priority="748" stopIfTrue="1" operator="equal">
      <formula>0</formula>
    </cfRule>
  </conditionalFormatting>
  <conditionalFormatting sqref="HHS262165 HIH262165">
    <cfRule type="cellIs" dxfId="0" priority="747" stopIfTrue="1" operator="equal">
      <formula>0</formula>
    </cfRule>
  </conditionalFormatting>
  <conditionalFormatting sqref="HRO262165 HSD262165">
    <cfRule type="cellIs" dxfId="0" priority="746" stopIfTrue="1" operator="equal">
      <formula>0</formula>
    </cfRule>
  </conditionalFormatting>
  <conditionalFormatting sqref="IBK262165 IBZ262165">
    <cfRule type="cellIs" dxfId="0" priority="745" stopIfTrue="1" operator="equal">
      <formula>0</formula>
    </cfRule>
  </conditionalFormatting>
  <conditionalFormatting sqref="ILG262165 ILV262165">
    <cfRule type="cellIs" dxfId="0" priority="744" stopIfTrue="1" operator="equal">
      <formula>0</formula>
    </cfRule>
  </conditionalFormatting>
  <conditionalFormatting sqref="IVC262165 IVR262165">
    <cfRule type="cellIs" dxfId="0" priority="743" stopIfTrue="1" operator="equal">
      <formula>0</formula>
    </cfRule>
  </conditionalFormatting>
  <conditionalFormatting sqref="JEY262165 JFN262165">
    <cfRule type="cellIs" dxfId="0" priority="742" stopIfTrue="1" operator="equal">
      <formula>0</formula>
    </cfRule>
  </conditionalFormatting>
  <conditionalFormatting sqref="JOU262165 JPJ262165">
    <cfRule type="cellIs" dxfId="0" priority="741" stopIfTrue="1" operator="equal">
      <formula>0</formula>
    </cfRule>
  </conditionalFormatting>
  <conditionalFormatting sqref="JYQ262165 JZF262165">
    <cfRule type="cellIs" dxfId="0" priority="740" stopIfTrue="1" operator="equal">
      <formula>0</formula>
    </cfRule>
  </conditionalFormatting>
  <conditionalFormatting sqref="KIM262165 KJB262165">
    <cfRule type="cellIs" dxfId="0" priority="739" stopIfTrue="1" operator="equal">
      <formula>0</formula>
    </cfRule>
  </conditionalFormatting>
  <conditionalFormatting sqref="KSI262165 KSX262165">
    <cfRule type="cellIs" dxfId="0" priority="738" stopIfTrue="1" operator="equal">
      <formula>0</formula>
    </cfRule>
  </conditionalFormatting>
  <conditionalFormatting sqref="LCE262165 LCT262165">
    <cfRule type="cellIs" dxfId="0" priority="737" stopIfTrue="1" operator="equal">
      <formula>0</formula>
    </cfRule>
  </conditionalFormatting>
  <conditionalFormatting sqref="LMA262165 LMP262165">
    <cfRule type="cellIs" dxfId="0" priority="736" stopIfTrue="1" operator="equal">
      <formula>0</formula>
    </cfRule>
  </conditionalFormatting>
  <conditionalFormatting sqref="LVW262165 LWL262165">
    <cfRule type="cellIs" dxfId="0" priority="735" stopIfTrue="1" operator="equal">
      <formula>0</formula>
    </cfRule>
  </conditionalFormatting>
  <conditionalFormatting sqref="MFS262165 MGH262165">
    <cfRule type="cellIs" dxfId="0" priority="734" stopIfTrue="1" operator="equal">
      <formula>0</formula>
    </cfRule>
  </conditionalFormatting>
  <conditionalFormatting sqref="MPO262165 MQD262165">
    <cfRule type="cellIs" dxfId="0" priority="733" stopIfTrue="1" operator="equal">
      <formula>0</formula>
    </cfRule>
  </conditionalFormatting>
  <conditionalFormatting sqref="MZK262165 MZZ262165">
    <cfRule type="cellIs" dxfId="0" priority="732" stopIfTrue="1" operator="equal">
      <formula>0</formula>
    </cfRule>
  </conditionalFormatting>
  <conditionalFormatting sqref="NJG262165 NJV262165">
    <cfRule type="cellIs" dxfId="0" priority="731" stopIfTrue="1" operator="equal">
      <formula>0</formula>
    </cfRule>
  </conditionalFormatting>
  <conditionalFormatting sqref="NTC262165 NTR262165">
    <cfRule type="cellIs" dxfId="0" priority="730" stopIfTrue="1" operator="equal">
      <formula>0</formula>
    </cfRule>
  </conditionalFormatting>
  <conditionalFormatting sqref="OCY262165 ODN262165">
    <cfRule type="cellIs" dxfId="0" priority="729" stopIfTrue="1" operator="equal">
      <formula>0</formula>
    </cfRule>
  </conditionalFormatting>
  <conditionalFormatting sqref="OMU262165 ONJ262165">
    <cfRule type="cellIs" dxfId="0" priority="728" stopIfTrue="1" operator="equal">
      <formula>0</formula>
    </cfRule>
  </conditionalFormatting>
  <conditionalFormatting sqref="OWQ262165 OXF262165">
    <cfRule type="cellIs" dxfId="0" priority="727" stopIfTrue="1" operator="equal">
      <formula>0</formula>
    </cfRule>
  </conditionalFormatting>
  <conditionalFormatting sqref="PGM262165 PHB262165">
    <cfRule type="cellIs" dxfId="0" priority="726" stopIfTrue="1" operator="equal">
      <formula>0</formula>
    </cfRule>
  </conditionalFormatting>
  <conditionalFormatting sqref="PQI262165 PQX262165">
    <cfRule type="cellIs" dxfId="0" priority="725" stopIfTrue="1" operator="equal">
      <formula>0</formula>
    </cfRule>
  </conditionalFormatting>
  <conditionalFormatting sqref="QAE262165 QAT262165">
    <cfRule type="cellIs" dxfId="0" priority="724" stopIfTrue="1" operator="equal">
      <formula>0</formula>
    </cfRule>
  </conditionalFormatting>
  <conditionalFormatting sqref="QKA262165 QKP262165">
    <cfRule type="cellIs" dxfId="0" priority="723" stopIfTrue="1" operator="equal">
      <formula>0</formula>
    </cfRule>
  </conditionalFormatting>
  <conditionalFormatting sqref="QTW262165 QUL262165">
    <cfRule type="cellIs" dxfId="0" priority="722" stopIfTrue="1" operator="equal">
      <formula>0</formula>
    </cfRule>
  </conditionalFormatting>
  <conditionalFormatting sqref="RDS262165 REH262165">
    <cfRule type="cellIs" dxfId="0" priority="721" stopIfTrue="1" operator="equal">
      <formula>0</formula>
    </cfRule>
  </conditionalFormatting>
  <conditionalFormatting sqref="RNO262165 ROD262165">
    <cfRule type="cellIs" dxfId="0" priority="720" stopIfTrue="1" operator="equal">
      <formula>0</formula>
    </cfRule>
  </conditionalFormatting>
  <conditionalFormatting sqref="RXK262165 RXZ262165">
    <cfRule type="cellIs" dxfId="0" priority="719" stopIfTrue="1" operator="equal">
      <formula>0</formula>
    </cfRule>
  </conditionalFormatting>
  <conditionalFormatting sqref="SHG262165 SHV262165">
    <cfRule type="cellIs" dxfId="0" priority="718" stopIfTrue="1" operator="equal">
      <formula>0</formula>
    </cfRule>
  </conditionalFormatting>
  <conditionalFormatting sqref="SRC262165 SRR262165">
    <cfRule type="cellIs" dxfId="0" priority="717" stopIfTrue="1" operator="equal">
      <formula>0</formula>
    </cfRule>
  </conditionalFormatting>
  <conditionalFormatting sqref="TAY262165 TBN262165">
    <cfRule type="cellIs" dxfId="0" priority="716" stopIfTrue="1" operator="equal">
      <formula>0</formula>
    </cfRule>
  </conditionalFormatting>
  <conditionalFormatting sqref="TKU262165 TLJ262165">
    <cfRule type="cellIs" dxfId="0" priority="715" stopIfTrue="1" operator="equal">
      <formula>0</formula>
    </cfRule>
  </conditionalFormatting>
  <conditionalFormatting sqref="TUQ262165 TVF262165">
    <cfRule type="cellIs" dxfId="0" priority="714" stopIfTrue="1" operator="equal">
      <formula>0</formula>
    </cfRule>
  </conditionalFormatting>
  <conditionalFormatting sqref="UEM262165 UFB262165">
    <cfRule type="cellIs" dxfId="0" priority="713" stopIfTrue="1" operator="equal">
      <formula>0</formula>
    </cfRule>
  </conditionalFormatting>
  <conditionalFormatting sqref="UOI262165 UOX262165">
    <cfRule type="cellIs" dxfId="0" priority="712" stopIfTrue="1" operator="equal">
      <formula>0</formula>
    </cfRule>
  </conditionalFormatting>
  <conditionalFormatting sqref="UYE262165 UYT262165">
    <cfRule type="cellIs" dxfId="0" priority="711" stopIfTrue="1" operator="equal">
      <formula>0</formula>
    </cfRule>
  </conditionalFormatting>
  <conditionalFormatting sqref="VIA262165 VIP262165">
    <cfRule type="cellIs" dxfId="0" priority="710" stopIfTrue="1" operator="equal">
      <formula>0</formula>
    </cfRule>
  </conditionalFormatting>
  <conditionalFormatting sqref="VRW262165 VSL262165">
    <cfRule type="cellIs" dxfId="0" priority="709" stopIfTrue="1" operator="equal">
      <formula>0</formula>
    </cfRule>
  </conditionalFormatting>
  <conditionalFormatting sqref="WBS262165 WCH262165">
    <cfRule type="cellIs" dxfId="0" priority="708" stopIfTrue="1" operator="equal">
      <formula>0</formula>
    </cfRule>
  </conditionalFormatting>
  <conditionalFormatting sqref="WLO262165 WMD262165">
    <cfRule type="cellIs" dxfId="0" priority="707" stopIfTrue="1" operator="equal">
      <formula>0</formula>
    </cfRule>
  </conditionalFormatting>
  <conditionalFormatting sqref="WVK262165 WVZ262165">
    <cfRule type="cellIs" dxfId="0" priority="706" stopIfTrue="1" operator="equal">
      <formula>0</formula>
    </cfRule>
  </conditionalFormatting>
  <conditionalFormatting sqref="A327702:AL393216 S327682:W327685 M327681:M327684 A327695:A327696 C327685:F327700 B327681:F327684 A327681:A327685 N327681:Q327682 G327686:AL327700 G327681:G327685 H327681:L327682 N327684:Q327684 R327681:R327685 H327685:Q327685 H327684:L327684 AL327681:AL327682 X327684:AL327685 AM327696:IV393216 AM327681:IV327694 AE327682:AK327682 AE327683">
    <cfRule type="cellIs" dxfId="0" priority="1729" stopIfTrue="1" operator="equal">
      <formula>0</formula>
    </cfRule>
  </conditionalFormatting>
  <conditionalFormatting sqref="IW327702:KH393216 JO327682:JS327685 JI327681:JI327684 IW327695:IW327696 IY327685:JB327700 IX327681:JB327684 IW327681:IW327685 JJ327681:JM327682 JC327686:KH327700 JC327681:JC327685 JD327681:JH327682 JJ327684:JM327684 JN327681:JN327685 JD327685:JM327685 JD327684:JH327684 KH327681:KH327682 JT327684:KH327685 KI327696:SR393216 KI327681:SR327694 KA327682:KG327682 KA327683">
    <cfRule type="cellIs" dxfId="0" priority="1728" stopIfTrue="1" operator="equal">
      <formula>0</formula>
    </cfRule>
  </conditionalFormatting>
  <conditionalFormatting sqref="SS327702:UD393216 TK327682:TO327685 TE327681:TE327684 SS327695:SS327696 SU327685:SX327700 ST327681:SX327684 SS327681:SS327685 TF327681:TI327682 SY327686:UD327700 SY327681:SY327685 SZ327681:TD327682 TF327684:TI327684 TJ327681:TJ327685 SZ327685:TI327685 SZ327684:TD327684 UD327681:UD327682 TP327684:UD327685 UE327696:ACN393216 UE327681:ACN327694 TW327682:UC327682 TW327683">
    <cfRule type="cellIs" dxfId="0" priority="1727" stopIfTrue="1" operator="equal">
      <formula>0</formula>
    </cfRule>
  </conditionalFormatting>
  <conditionalFormatting sqref="ACO327702:ADZ393216 ADG327682:ADK327685 ADA327681:ADA327684 ACO327695:ACO327696 ACQ327685:ACT327700 ACP327681:ACT327684 ACO327681:ACO327685 ADB327681:ADE327682 ACU327686:ADZ327700 ACU327681:ACU327685 ACV327681:ACZ327682 ADB327684:ADE327684 ADF327681:ADF327685 ACV327685:ADE327685 ACV327684:ACZ327684 ADZ327681:ADZ327682 ADL327684:ADZ327685 AEA327696:AMJ393216 AEA327681:AMJ327694 ADS327682:ADY327682 ADS327683">
    <cfRule type="cellIs" dxfId="0" priority="1726" stopIfTrue="1" operator="equal">
      <formula>0</formula>
    </cfRule>
  </conditionalFormatting>
  <conditionalFormatting sqref="AMK327702:ANV393216 ANC327682:ANG327685 AMW327681:AMW327684 AMK327695:AMK327696 AMM327685:AMP327700 AML327681:AMP327684 AMK327681:AMK327685 AMX327681:ANA327682 AMQ327686:ANV327700 AMQ327681:AMQ327685 AMR327681:AMV327682 AMX327684:ANA327684 ANB327681:ANB327685 AMR327685:ANA327685 AMR327684:AMV327684 ANV327681:ANV327682 ANH327684:ANV327685 ANW327696:AWF393216 ANW327681:AWF327694 ANO327682:ANU327682 ANO327683">
    <cfRule type="cellIs" dxfId="0" priority="1725" stopIfTrue="1" operator="equal">
      <formula>0</formula>
    </cfRule>
  </conditionalFormatting>
  <conditionalFormatting sqref="AWG327702:AXR393216 AWY327682:AXC327685 AWS327681:AWS327684 AWG327695:AWG327696 AWI327685:AWL327700 AWH327681:AWL327684 AWG327681:AWG327685 AWT327681:AWW327682 AWM327686:AXR327700 AWM327681:AWM327685 AWN327681:AWR327682 AWT327684:AWW327684 AWX327681:AWX327685 AWN327685:AWW327685 AWN327684:AWR327684 AXR327681:AXR327682 AXD327684:AXR327685 AXS327696:BGB393216 AXS327681:BGB327694 AXK327682:AXQ327682 AXK327683">
    <cfRule type="cellIs" dxfId="0" priority="1724" stopIfTrue="1" operator="equal">
      <formula>0</formula>
    </cfRule>
  </conditionalFormatting>
  <conditionalFormatting sqref="BGC327702:BHN393216 BGU327682:BGY327685 BGO327681:BGO327684 BGC327695:BGC327696 BGE327685:BGH327700 BGD327681:BGH327684 BGC327681:BGC327685 BGP327681:BGS327682 BGI327686:BHN327700 BGI327681:BGI327685 BGJ327681:BGN327682 BGP327684:BGS327684 BGT327681:BGT327685 BGJ327685:BGS327685 BGJ327684:BGN327684 BHN327681:BHN327682 BGZ327684:BHN327685 BHO327696:BPX393216 BHO327681:BPX327694 BHG327682:BHM327682 BHG327683">
    <cfRule type="cellIs" dxfId="0" priority="1723" stopIfTrue="1" operator="equal">
      <formula>0</formula>
    </cfRule>
  </conditionalFormatting>
  <conditionalFormatting sqref="BPY327702:BRJ393216 BQQ327682:BQU327685 BQK327681:BQK327684 BPY327695:BPY327696 BQA327685:BQD327700 BPZ327681:BQD327684 BPY327681:BPY327685 BQL327681:BQO327682 BQE327686:BRJ327700 BQE327681:BQE327685 BQF327681:BQJ327682 BQL327684:BQO327684 BQP327681:BQP327685 BQF327685:BQO327685 BQF327684:BQJ327684 BRJ327681:BRJ327682 BQV327684:BRJ327685 BRK327696:BZT393216 BRK327681:BZT327694 BRC327682:BRI327682 BRC327683">
    <cfRule type="cellIs" dxfId="0" priority="1722" stopIfTrue="1" operator="equal">
      <formula>0</formula>
    </cfRule>
  </conditionalFormatting>
  <conditionalFormatting sqref="BZU327702:CBF393216 CAM327682:CAQ327685 CAG327681:CAG327684 BZU327695:BZU327696 BZW327685:BZZ327700 BZV327681:BZZ327684 BZU327681:BZU327685 CAH327681:CAK327682 CAA327686:CBF327700 CAA327681:CAA327685 CAB327681:CAF327682 CAH327684:CAK327684 CAL327681:CAL327685 CAB327685:CAK327685 CAB327684:CAF327684 CBF327681:CBF327682 CAR327684:CBF327685 CBG327696:CJP393216 CBG327681:CJP327694 CAY327682:CBE327682 CAY327683">
    <cfRule type="cellIs" dxfId="0" priority="1721" stopIfTrue="1" operator="equal">
      <formula>0</formula>
    </cfRule>
  </conditionalFormatting>
  <conditionalFormatting sqref="CJQ327702:CLB393216 CKI327682:CKM327685 CKC327681:CKC327684 CJQ327695:CJQ327696 CJS327685:CJV327700 CJR327681:CJV327684 CJQ327681:CJQ327685 CKD327681:CKG327682 CJW327686:CLB327700 CJW327681:CJW327685 CJX327681:CKB327682 CKD327684:CKG327684 CKH327681:CKH327685 CJX327685:CKG327685 CJX327684:CKB327684 CLB327681:CLB327682 CKN327684:CLB327685 CLC327696:CTL393216 CLC327681:CTL327694 CKU327682:CLA327682 CKU327683">
    <cfRule type="cellIs" dxfId="0" priority="1720" stopIfTrue="1" operator="equal">
      <formula>0</formula>
    </cfRule>
  </conditionalFormatting>
  <conditionalFormatting sqref="CTM327702:CUX393216 CUE327682:CUI327685 CTY327681:CTY327684 CTM327695:CTM327696 CTO327685:CTR327700 CTN327681:CTR327684 CTM327681:CTM327685 CTZ327681:CUC327682 CTS327686:CUX327700 CTS327681:CTS327685 CTT327681:CTX327682 CTZ327684:CUC327684 CUD327681:CUD327685 CTT327685:CUC327685 CTT327684:CTX327684 CUX327681:CUX327682 CUJ327684:CUX327685 CUY327696:DDH393216 CUY327681:DDH327694 CUQ327682:CUW327682 CUQ327683">
    <cfRule type="cellIs" dxfId="0" priority="1719" stopIfTrue="1" operator="equal">
      <formula>0</formula>
    </cfRule>
  </conditionalFormatting>
  <conditionalFormatting sqref="DDI327702:DET393216 DEA327682:DEE327685 DDU327681:DDU327684 DDI327695:DDI327696 DDK327685:DDN327700 DDJ327681:DDN327684 DDI327681:DDI327685 DDV327681:DDY327682 DDO327686:DET327700 DDO327681:DDO327685 DDP327681:DDT327682 DDV327684:DDY327684 DDZ327681:DDZ327685 DDP327685:DDY327685 DDP327684:DDT327684 DET327681:DET327682 DEF327684:DET327685 DEU327696:DND393216 DEU327681:DND327694 DEM327682:DES327682 DEM327683">
    <cfRule type="cellIs" dxfId="0" priority="1718" stopIfTrue="1" operator="equal">
      <formula>0</formula>
    </cfRule>
  </conditionalFormatting>
  <conditionalFormatting sqref="DNE327702:DOP393216 DNW327682:DOA327685 DNQ327681:DNQ327684 DNE327695:DNE327696 DNG327685:DNJ327700 DNF327681:DNJ327684 DNE327681:DNE327685 DNR327681:DNU327682 DNK327686:DOP327700 DNK327681:DNK327685 DNL327681:DNP327682 DNR327684:DNU327684 DNV327681:DNV327685 DNL327685:DNU327685 DNL327684:DNP327684 DOP327681:DOP327682 DOB327684:DOP327685 DOQ327696:DWZ393216 DOQ327681:DWZ327694 DOI327682:DOO327682 DOI327683">
    <cfRule type="cellIs" dxfId="0" priority="1717" stopIfTrue="1" operator="equal">
      <formula>0</formula>
    </cfRule>
  </conditionalFormatting>
  <conditionalFormatting sqref="DXA327702:DYL393216 DXS327682:DXW327685 DXM327681:DXM327684 DXA327695:DXA327696 DXC327685:DXF327700 DXB327681:DXF327684 DXA327681:DXA327685 DXN327681:DXQ327682 DXG327686:DYL327700 DXG327681:DXG327685 DXH327681:DXL327682 DXN327684:DXQ327684 DXR327681:DXR327685 DXH327685:DXQ327685 DXH327684:DXL327684 DYL327681:DYL327682 DXX327684:DYL327685 DYM327696:EGV393216 DYM327681:EGV327694 DYE327682:DYK327682 DYE327683">
    <cfRule type="cellIs" dxfId="0" priority="1716" stopIfTrue="1" operator="equal">
      <formula>0</formula>
    </cfRule>
  </conditionalFormatting>
  <conditionalFormatting sqref="EGW327702:EIH393216 EHO327682:EHS327685 EHI327681:EHI327684 EGW327695:EGW327696 EGY327685:EHB327700 EGX327681:EHB327684 EGW327681:EGW327685 EHJ327681:EHM327682 EHC327686:EIH327700 EHC327681:EHC327685 EHD327681:EHH327682 EHJ327684:EHM327684 EHN327681:EHN327685 EHD327685:EHM327685 EHD327684:EHH327684 EIH327681:EIH327682 EHT327684:EIH327685 EII327696:EQR393216 EII327681:EQR327694 EIA327682:EIG327682 EIA327683">
    <cfRule type="cellIs" dxfId="0" priority="1715" stopIfTrue="1" operator="equal">
      <formula>0</formula>
    </cfRule>
  </conditionalFormatting>
  <conditionalFormatting sqref="EQS327702:ESD393216 ERK327682:ERO327685 ERE327681:ERE327684 EQS327695:EQS327696 EQU327685:EQX327700 EQT327681:EQX327684 EQS327681:EQS327685 ERF327681:ERI327682 EQY327686:ESD327700 EQY327681:EQY327685 EQZ327681:ERD327682 ERF327684:ERI327684 ERJ327681:ERJ327685 EQZ327685:ERI327685 EQZ327684:ERD327684 ESD327681:ESD327682 ERP327684:ESD327685 ESE327696:FAN393216 ESE327681:FAN327694 ERW327682:ESC327682 ERW327683">
    <cfRule type="cellIs" dxfId="0" priority="1714" stopIfTrue="1" operator="equal">
      <formula>0</formula>
    </cfRule>
  </conditionalFormatting>
  <conditionalFormatting sqref="FAO327702:FBZ393216 FBG327682:FBK327685 FBA327681:FBA327684 FAO327695:FAO327696 FAQ327685:FAT327700 FAP327681:FAT327684 FAO327681:FAO327685 FBB327681:FBE327682 FAU327686:FBZ327700 FAU327681:FAU327685 FAV327681:FAZ327682 FBB327684:FBE327684 FBF327681:FBF327685 FAV327685:FBE327685 FAV327684:FAZ327684 FBZ327681:FBZ327682 FBL327684:FBZ327685 FCA327696:FKJ393216 FCA327681:FKJ327694 FBS327682:FBY327682 FBS327683">
    <cfRule type="cellIs" dxfId="0" priority="1713" stopIfTrue="1" operator="equal">
      <formula>0</formula>
    </cfRule>
  </conditionalFormatting>
  <conditionalFormatting sqref="FKK327702:FLV393216 FLC327682:FLG327685 FKW327681:FKW327684 FKK327695:FKK327696 FKM327685:FKP327700 FKL327681:FKP327684 FKK327681:FKK327685 FKX327681:FLA327682 FKQ327686:FLV327700 FKQ327681:FKQ327685 FKR327681:FKV327682 FKX327684:FLA327684 FLB327681:FLB327685 FKR327685:FLA327685 FKR327684:FKV327684 FLV327681:FLV327682 FLH327684:FLV327685 FLW327696:FUF393216 FLW327681:FUF327694 FLO327682:FLU327682 FLO327683">
    <cfRule type="cellIs" dxfId="0" priority="1712" stopIfTrue="1" operator="equal">
      <formula>0</formula>
    </cfRule>
  </conditionalFormatting>
  <conditionalFormatting sqref="FUG327702:FVR393216 FUY327682:FVC327685 FUS327681:FUS327684 FUG327695:FUG327696 FUI327685:FUL327700 FUH327681:FUL327684 FUG327681:FUG327685 FUT327681:FUW327682 FUM327686:FVR327700 FUM327681:FUM327685 FUN327681:FUR327682 FUT327684:FUW327684 FUX327681:FUX327685 FUN327685:FUW327685 FUN327684:FUR327684 FVR327681:FVR327682 FVD327684:FVR327685 FVS327696:GEB393216 FVS327681:GEB327694 FVK327682:FVQ327682 FVK327683">
    <cfRule type="cellIs" dxfId="0" priority="1711" stopIfTrue="1" operator="equal">
      <formula>0</formula>
    </cfRule>
  </conditionalFormatting>
  <conditionalFormatting sqref="GEC327702:GFN393216 GEU327682:GEY327685 GEO327681:GEO327684 GEC327695:GEC327696 GEE327685:GEH327700 GED327681:GEH327684 GEC327681:GEC327685 GEP327681:GES327682 GEI327686:GFN327700 GEI327681:GEI327685 GEJ327681:GEN327682 GEP327684:GES327684 GET327681:GET327685 GEJ327685:GES327685 GEJ327684:GEN327684 GFN327681:GFN327682 GEZ327684:GFN327685 GFO327696:GNX393216 GFO327681:GNX327694 GFG327682:GFM327682 GFG327683">
    <cfRule type="cellIs" dxfId="0" priority="1710" stopIfTrue="1" operator="equal">
      <formula>0</formula>
    </cfRule>
  </conditionalFormatting>
  <conditionalFormatting sqref="GNY327702:GPJ393216 GOQ327682:GOU327685 GOK327681:GOK327684 GNY327695:GNY327696 GOA327685:GOD327700 GNZ327681:GOD327684 GNY327681:GNY327685 GOL327681:GOO327682 GOE327686:GPJ327700 GOE327681:GOE327685 GOF327681:GOJ327682 GOL327684:GOO327684 GOP327681:GOP327685 GOF327685:GOO327685 GOF327684:GOJ327684 GPJ327681:GPJ327682 GOV327684:GPJ327685 GPK327696:GXT393216 GPK327681:GXT327694 GPC327682:GPI327682 GPC327683">
    <cfRule type="cellIs" dxfId="0" priority="1709" stopIfTrue="1" operator="equal">
      <formula>0</formula>
    </cfRule>
  </conditionalFormatting>
  <conditionalFormatting sqref="GXU327702:GZF393216 GYM327682:GYQ327685 GYG327681:GYG327684 GXU327695:GXU327696 GXW327685:GXZ327700 GXV327681:GXZ327684 GXU327681:GXU327685 GYH327681:GYK327682 GYA327686:GZF327700 GYA327681:GYA327685 GYB327681:GYF327682 GYH327684:GYK327684 GYL327681:GYL327685 GYB327685:GYK327685 GYB327684:GYF327684 GZF327681:GZF327682 GYR327684:GZF327685 GZG327696:HHP393216 GZG327681:HHP327694 GYY327682:GZE327682 GYY327683">
    <cfRule type="cellIs" dxfId="0" priority="1708" stopIfTrue="1" operator="equal">
      <formula>0</formula>
    </cfRule>
  </conditionalFormatting>
  <conditionalFormatting sqref="HHQ327702:HJB393216 HII327682:HIM327685 HIC327681:HIC327684 HHQ327695:HHQ327696 HHS327685:HHV327700 HHR327681:HHV327684 HHQ327681:HHQ327685 HID327681:HIG327682 HHW327686:HJB327700 HHW327681:HHW327685 HHX327681:HIB327682 HID327684:HIG327684 HIH327681:HIH327685 HHX327685:HIG327685 HHX327684:HIB327684 HJB327681:HJB327682 HIN327684:HJB327685 HJC327696:HRL393216 HJC327681:HRL327694 HIU327682:HJA327682 HIU327683">
    <cfRule type="cellIs" dxfId="0" priority="1707" stopIfTrue="1" operator="equal">
      <formula>0</formula>
    </cfRule>
  </conditionalFormatting>
  <conditionalFormatting sqref="HRM327702:HSX393216 HSE327682:HSI327685 HRY327681:HRY327684 HRM327695:HRM327696 HRO327685:HRR327700 HRN327681:HRR327684 HRM327681:HRM327685 HRZ327681:HSC327682 HRS327686:HSX327700 HRS327681:HRS327685 HRT327681:HRX327682 HRZ327684:HSC327684 HSD327681:HSD327685 HRT327685:HSC327685 HRT327684:HRX327684 HSX327681:HSX327682 HSJ327684:HSX327685 HSY327696:IBH393216 HSY327681:IBH327694 HSQ327682:HSW327682 HSQ327683">
    <cfRule type="cellIs" dxfId="0" priority="1706" stopIfTrue="1" operator="equal">
      <formula>0</formula>
    </cfRule>
  </conditionalFormatting>
  <conditionalFormatting sqref="IBI327702:ICT393216 ICA327682:ICE327685 IBU327681:IBU327684 IBI327695:IBI327696 IBK327685:IBN327700 IBJ327681:IBN327684 IBI327681:IBI327685 IBV327681:IBY327682 IBO327686:ICT327700 IBO327681:IBO327685 IBP327681:IBT327682 IBV327684:IBY327684 IBZ327681:IBZ327685 IBP327685:IBY327685 IBP327684:IBT327684 ICT327681:ICT327682 ICF327684:ICT327685 ICU327696:ILD393216 ICU327681:ILD327694 ICM327682:ICS327682 ICM327683">
    <cfRule type="cellIs" dxfId="0" priority="1705" stopIfTrue="1" operator="equal">
      <formula>0</formula>
    </cfRule>
  </conditionalFormatting>
  <conditionalFormatting sqref="ILE327702:IMP393216 ILW327682:IMA327685 ILQ327681:ILQ327684 ILE327695:ILE327696 ILG327685:ILJ327700 ILF327681:ILJ327684 ILE327681:ILE327685 ILR327681:ILU327682 ILK327686:IMP327700 ILK327681:ILK327685 ILL327681:ILP327682 ILR327684:ILU327684 ILV327681:ILV327685 ILL327685:ILU327685 ILL327684:ILP327684 IMP327681:IMP327682 IMB327684:IMP327685 IMQ327696:IUZ393216 IMQ327681:IUZ327694 IMI327682:IMO327682 IMI327683">
    <cfRule type="cellIs" dxfId="0" priority="1704" stopIfTrue="1" operator="equal">
      <formula>0</formula>
    </cfRule>
  </conditionalFormatting>
  <conditionalFormatting sqref="IVA327702:IWL393216 IVS327682:IVW327685 IVM327681:IVM327684 IVA327695:IVA327696 IVC327685:IVF327700 IVB327681:IVF327684 IVA327681:IVA327685 IVN327681:IVQ327682 IVG327686:IWL327700 IVG327681:IVG327685 IVH327681:IVL327682 IVN327684:IVQ327684 IVR327681:IVR327685 IVH327685:IVQ327685 IVH327684:IVL327684 IWL327681:IWL327682 IVX327684:IWL327685 IWM327696:JEV393216 IWM327681:JEV327694 IWE327682:IWK327682 IWE327683">
    <cfRule type="cellIs" dxfId="0" priority="1703" stopIfTrue="1" operator="equal">
      <formula>0</formula>
    </cfRule>
  </conditionalFormatting>
  <conditionalFormatting sqref="JEW327702:JGH393216 JFO327682:JFS327685 JFI327681:JFI327684 JEW327695:JEW327696 JEY327685:JFB327700 JEX327681:JFB327684 JEW327681:JEW327685 JFJ327681:JFM327682 JFC327686:JGH327700 JFC327681:JFC327685 JFD327681:JFH327682 JFJ327684:JFM327684 JFN327681:JFN327685 JFD327685:JFM327685 JFD327684:JFH327684 JGH327681:JGH327682 JFT327684:JGH327685 JGI327696:JOR393216 JGI327681:JOR327694 JGA327682:JGG327682 JGA327683">
    <cfRule type="cellIs" dxfId="0" priority="1702" stopIfTrue="1" operator="equal">
      <formula>0</formula>
    </cfRule>
  </conditionalFormatting>
  <conditionalFormatting sqref="JOS327702:JQD393216 JPK327682:JPO327685 JPE327681:JPE327684 JOS327695:JOS327696 JOU327685:JOX327700 JOT327681:JOX327684 JOS327681:JOS327685 JPF327681:JPI327682 JOY327686:JQD327700 JOY327681:JOY327685 JOZ327681:JPD327682 JPF327684:JPI327684 JPJ327681:JPJ327685 JOZ327685:JPI327685 JOZ327684:JPD327684 JQD327681:JQD327682 JPP327684:JQD327685 JQE327696:JYN393216 JQE327681:JYN327694 JPW327682:JQC327682 JPW327683">
    <cfRule type="cellIs" dxfId="0" priority="1701" stopIfTrue="1" operator="equal">
      <formula>0</formula>
    </cfRule>
  </conditionalFormatting>
  <conditionalFormatting sqref="JYO327702:JZZ393216 JZG327682:JZK327685 JZA327681:JZA327684 JYO327695:JYO327696 JYQ327685:JYT327700 JYP327681:JYT327684 JYO327681:JYO327685 JZB327681:JZE327682 JYU327686:JZZ327700 JYU327681:JYU327685 JYV327681:JYZ327682 JZB327684:JZE327684 JZF327681:JZF327685 JYV327685:JZE327685 JYV327684:JYZ327684 JZZ327681:JZZ327682 JZL327684:JZZ327685 KAA327696:KIJ393216 KAA327681:KIJ327694 JZS327682:JZY327682 JZS327683">
    <cfRule type="cellIs" dxfId="0" priority="1700" stopIfTrue="1" operator="equal">
      <formula>0</formula>
    </cfRule>
  </conditionalFormatting>
  <conditionalFormatting sqref="KIK327702:KJV393216 KJC327682:KJG327685 KIW327681:KIW327684 KIK327695:KIK327696 KIM327685:KIP327700 KIL327681:KIP327684 KIK327681:KIK327685 KIX327681:KJA327682 KIQ327686:KJV327700 KIQ327681:KIQ327685 KIR327681:KIV327682 KIX327684:KJA327684 KJB327681:KJB327685 KIR327685:KJA327685 KIR327684:KIV327684 KJV327681:KJV327682 KJH327684:KJV327685 KJW327696:KSF393216 KJW327681:KSF327694 KJO327682:KJU327682 KJO327683">
    <cfRule type="cellIs" dxfId="0" priority="1699" stopIfTrue="1" operator="equal">
      <formula>0</formula>
    </cfRule>
  </conditionalFormatting>
  <conditionalFormatting sqref="KSG327702:KTR393216 KSY327682:KTC327685 KSS327681:KSS327684 KSG327695:KSG327696 KSI327685:KSL327700 KSH327681:KSL327684 KSG327681:KSG327685 KST327681:KSW327682 KSM327686:KTR327700 KSM327681:KSM327685 KSN327681:KSR327682 KST327684:KSW327684 KSX327681:KSX327685 KSN327685:KSW327685 KSN327684:KSR327684 KTR327681:KTR327682 KTD327684:KTR327685 KTS327696:LCB393216 KTS327681:LCB327694 KTK327682:KTQ327682 KTK327683">
    <cfRule type="cellIs" dxfId="0" priority="1698" stopIfTrue="1" operator="equal">
      <formula>0</formula>
    </cfRule>
  </conditionalFormatting>
  <conditionalFormatting sqref="LCC327702:LDN393216 LCU327682:LCY327685 LCO327681:LCO327684 LCC327695:LCC327696 LCE327685:LCH327700 LCD327681:LCH327684 LCC327681:LCC327685 LCP327681:LCS327682 LCI327686:LDN327700 LCI327681:LCI327685 LCJ327681:LCN327682 LCP327684:LCS327684 LCT327681:LCT327685 LCJ327685:LCS327685 LCJ327684:LCN327684 LDN327681:LDN327682 LCZ327684:LDN327685 LDO327696:LLX393216 LDO327681:LLX327694 LDG327682:LDM327682 LDG327683">
    <cfRule type="cellIs" dxfId="0" priority="1697" stopIfTrue="1" operator="equal">
      <formula>0</formula>
    </cfRule>
  </conditionalFormatting>
  <conditionalFormatting sqref="LLY327702:LNJ393216 LMQ327682:LMU327685 LMK327681:LMK327684 LLY327695:LLY327696 LMA327685:LMD327700 LLZ327681:LMD327684 LLY327681:LLY327685 LML327681:LMO327682 LME327686:LNJ327700 LME327681:LME327685 LMF327681:LMJ327682 LML327684:LMO327684 LMP327681:LMP327685 LMF327685:LMO327685 LMF327684:LMJ327684 LNJ327681:LNJ327682 LMV327684:LNJ327685 LNK327696:LVT393216 LNK327681:LVT327694 LNC327682:LNI327682 LNC327683">
    <cfRule type="cellIs" dxfId="0" priority="1696" stopIfTrue="1" operator="equal">
      <formula>0</formula>
    </cfRule>
  </conditionalFormatting>
  <conditionalFormatting sqref="LVU327702:LXF393216 LWM327682:LWQ327685 LWG327681:LWG327684 LVU327695:LVU327696 LVW327685:LVZ327700 LVV327681:LVZ327684 LVU327681:LVU327685 LWH327681:LWK327682 LWA327686:LXF327700 LWA327681:LWA327685 LWB327681:LWF327682 LWH327684:LWK327684 LWL327681:LWL327685 LWB327685:LWK327685 LWB327684:LWF327684 LXF327681:LXF327682 LWR327684:LXF327685 LXG327696:MFP393216 LXG327681:MFP327694 LWY327682:LXE327682 LWY327683">
    <cfRule type="cellIs" dxfId="0" priority="1695" stopIfTrue="1" operator="equal">
      <formula>0</formula>
    </cfRule>
  </conditionalFormatting>
  <conditionalFormatting sqref="MFQ327702:MHB393216 MGI327682:MGM327685 MGC327681:MGC327684 MFQ327695:MFQ327696 MFS327685:MFV327700 MFR327681:MFV327684 MFQ327681:MFQ327685 MGD327681:MGG327682 MFW327686:MHB327700 MFW327681:MFW327685 MFX327681:MGB327682 MGD327684:MGG327684 MGH327681:MGH327685 MFX327685:MGG327685 MFX327684:MGB327684 MHB327681:MHB327682 MGN327684:MHB327685 MHC327696:MPL393216 MHC327681:MPL327694 MGU327682:MHA327682 MGU327683">
    <cfRule type="cellIs" dxfId="0" priority="1694" stopIfTrue="1" operator="equal">
      <formula>0</formula>
    </cfRule>
  </conditionalFormatting>
  <conditionalFormatting sqref="MPM327702:MQX393216 MQE327682:MQI327685 MPY327681:MPY327684 MPM327695:MPM327696 MPO327685:MPR327700 MPN327681:MPR327684 MPM327681:MPM327685 MPZ327681:MQC327682 MPS327686:MQX327700 MPS327681:MPS327685 MPT327681:MPX327682 MPZ327684:MQC327684 MQD327681:MQD327685 MPT327685:MQC327685 MPT327684:MPX327684 MQX327681:MQX327682 MQJ327684:MQX327685 MQY327696:MZH393216 MQY327681:MZH327694 MQQ327682:MQW327682 MQQ327683">
    <cfRule type="cellIs" dxfId="0" priority="1693" stopIfTrue="1" operator="equal">
      <formula>0</formula>
    </cfRule>
  </conditionalFormatting>
  <conditionalFormatting sqref="MZI327702:NAT393216 NAA327682:NAE327685 MZU327681:MZU327684 MZI327695:MZI327696 MZK327685:MZN327700 MZJ327681:MZN327684 MZI327681:MZI327685 MZV327681:MZY327682 MZO327686:NAT327700 MZO327681:MZO327685 MZP327681:MZT327682 MZV327684:MZY327684 MZZ327681:MZZ327685 MZP327685:MZY327685 MZP327684:MZT327684 NAT327681:NAT327682 NAF327684:NAT327685 NAU327696:NJD393216 NAU327681:NJD327694 NAM327682:NAS327682 NAM327683">
    <cfRule type="cellIs" dxfId="0" priority="1692" stopIfTrue="1" operator="equal">
      <formula>0</formula>
    </cfRule>
  </conditionalFormatting>
  <conditionalFormatting sqref="NJE327702:NKP393216 NJW327682:NKA327685 NJQ327681:NJQ327684 NJE327695:NJE327696 NJG327685:NJJ327700 NJF327681:NJJ327684 NJE327681:NJE327685 NJR327681:NJU327682 NJK327686:NKP327700 NJK327681:NJK327685 NJL327681:NJP327682 NJR327684:NJU327684 NJV327681:NJV327685 NJL327685:NJU327685 NJL327684:NJP327684 NKP327681:NKP327682 NKB327684:NKP327685 NKQ327696:NSZ393216 NKQ327681:NSZ327694 NKI327682:NKO327682 NKI327683">
    <cfRule type="cellIs" dxfId="0" priority="1691" stopIfTrue="1" operator="equal">
      <formula>0</formula>
    </cfRule>
  </conditionalFormatting>
  <conditionalFormatting sqref="NTA327702:NUL393216 NTS327682:NTW327685 NTM327681:NTM327684 NTA327695:NTA327696 NTC327685:NTF327700 NTB327681:NTF327684 NTA327681:NTA327685 NTN327681:NTQ327682 NTG327686:NUL327700 NTG327681:NTG327685 NTH327681:NTL327682 NTN327684:NTQ327684 NTR327681:NTR327685 NTH327685:NTQ327685 NTH327684:NTL327684 NUL327681:NUL327682 NTX327684:NUL327685 NUM327696:OCV393216 NUM327681:OCV327694 NUE327682:NUK327682 NUE327683">
    <cfRule type="cellIs" dxfId="0" priority="1690" stopIfTrue="1" operator="equal">
      <formula>0</formula>
    </cfRule>
  </conditionalFormatting>
  <conditionalFormatting sqref="OCW327702:OEH393216 ODO327682:ODS327685 ODI327681:ODI327684 OCW327695:OCW327696 OCY327685:ODB327700 OCX327681:ODB327684 OCW327681:OCW327685 ODJ327681:ODM327682 ODC327686:OEH327700 ODC327681:ODC327685 ODD327681:ODH327682 ODJ327684:ODM327684 ODN327681:ODN327685 ODD327685:ODM327685 ODD327684:ODH327684 OEH327681:OEH327682 ODT327684:OEH327685 OEI327696:OMR393216 OEI327681:OMR327694 OEA327682:OEG327682 OEA327683">
    <cfRule type="cellIs" dxfId="0" priority="1689" stopIfTrue="1" operator="equal">
      <formula>0</formula>
    </cfRule>
  </conditionalFormatting>
  <conditionalFormatting sqref="OMS327702:OOD393216 ONK327682:ONO327685 ONE327681:ONE327684 OMS327695:OMS327696 OMU327685:OMX327700 OMT327681:OMX327684 OMS327681:OMS327685 ONF327681:ONI327682 OMY327686:OOD327700 OMY327681:OMY327685 OMZ327681:OND327682 ONF327684:ONI327684 ONJ327681:ONJ327685 OMZ327685:ONI327685 OMZ327684:OND327684 OOD327681:OOD327682 ONP327684:OOD327685 OOE327696:OWN393216 OOE327681:OWN327694 ONW327682:OOC327682 ONW327683">
    <cfRule type="cellIs" dxfId="0" priority="1688" stopIfTrue="1" operator="equal">
      <formula>0</formula>
    </cfRule>
  </conditionalFormatting>
  <conditionalFormatting sqref="OWO327702:OXZ393216 OXG327682:OXK327685 OXA327681:OXA327684 OWO327695:OWO327696 OWQ327685:OWT327700 OWP327681:OWT327684 OWO327681:OWO327685 OXB327681:OXE327682 OWU327686:OXZ327700 OWU327681:OWU327685 OWV327681:OWZ327682 OXB327684:OXE327684 OXF327681:OXF327685 OWV327685:OXE327685 OWV327684:OWZ327684 OXZ327681:OXZ327682 OXL327684:OXZ327685 OYA327696:PGJ393216 OYA327681:PGJ327694 OXS327682:OXY327682 OXS327683">
    <cfRule type="cellIs" dxfId="0" priority="1687" stopIfTrue="1" operator="equal">
      <formula>0</formula>
    </cfRule>
  </conditionalFormatting>
  <conditionalFormatting sqref="PGK327702:PHV393216 PHC327682:PHG327685 PGW327681:PGW327684 PGK327695:PGK327696 PGM327685:PGP327700 PGL327681:PGP327684 PGK327681:PGK327685 PGX327681:PHA327682 PGQ327686:PHV327700 PGQ327681:PGQ327685 PGR327681:PGV327682 PGX327684:PHA327684 PHB327681:PHB327685 PGR327685:PHA327685 PGR327684:PGV327684 PHV327681:PHV327682 PHH327684:PHV327685 PHW327696:PQF393216 PHW327681:PQF327694 PHO327682:PHU327682 PHO327683">
    <cfRule type="cellIs" dxfId="0" priority="1686" stopIfTrue="1" operator="equal">
      <formula>0</formula>
    </cfRule>
  </conditionalFormatting>
  <conditionalFormatting sqref="PQG327702:PRR393216 PQY327682:PRC327685 PQS327681:PQS327684 PQG327695:PQG327696 PQI327685:PQL327700 PQH327681:PQL327684 PQG327681:PQG327685 PQT327681:PQW327682 PQM327686:PRR327700 PQM327681:PQM327685 PQN327681:PQR327682 PQT327684:PQW327684 PQX327681:PQX327685 PQN327685:PQW327685 PQN327684:PQR327684 PRR327681:PRR327682 PRD327684:PRR327685 PRS327696:QAB393216 PRS327681:QAB327694 PRK327682:PRQ327682 PRK327683">
    <cfRule type="cellIs" dxfId="0" priority="1685" stopIfTrue="1" operator="equal">
      <formula>0</formula>
    </cfRule>
  </conditionalFormatting>
  <conditionalFormatting sqref="QAC327702:QBN393216 QAU327682:QAY327685 QAO327681:QAO327684 QAC327695:QAC327696 QAE327685:QAH327700 QAD327681:QAH327684 QAC327681:QAC327685 QAP327681:QAS327682 QAI327686:QBN327700 QAI327681:QAI327685 QAJ327681:QAN327682 QAP327684:QAS327684 QAT327681:QAT327685 QAJ327685:QAS327685 QAJ327684:QAN327684 QBN327681:QBN327682 QAZ327684:QBN327685 QBO327696:QJX393216 QBO327681:QJX327694 QBG327682:QBM327682 QBG327683">
    <cfRule type="cellIs" dxfId="0" priority="1684" stopIfTrue="1" operator="equal">
      <formula>0</formula>
    </cfRule>
  </conditionalFormatting>
  <conditionalFormatting sqref="QJY327702:QLJ393216 QKQ327682:QKU327685 QKK327681:QKK327684 QJY327695:QJY327696 QKA327685:QKD327700 QJZ327681:QKD327684 QJY327681:QJY327685 QKL327681:QKO327682 QKE327686:QLJ327700 QKE327681:QKE327685 QKF327681:QKJ327682 QKL327684:QKO327684 QKP327681:QKP327685 QKF327685:QKO327685 QKF327684:QKJ327684 QLJ327681:QLJ327682 QKV327684:QLJ327685 QLK327696:QTT393216 QLK327681:QTT327694 QLC327682:QLI327682 QLC327683">
    <cfRule type="cellIs" dxfId="0" priority="1683" stopIfTrue="1" operator="equal">
      <formula>0</formula>
    </cfRule>
  </conditionalFormatting>
  <conditionalFormatting sqref="QTU327702:QVF393216 QUM327682:QUQ327685 QUG327681:QUG327684 QTU327695:QTU327696 QTW327685:QTZ327700 QTV327681:QTZ327684 QTU327681:QTU327685 QUH327681:QUK327682 QUA327686:QVF327700 QUA327681:QUA327685 QUB327681:QUF327682 QUH327684:QUK327684 QUL327681:QUL327685 QUB327685:QUK327685 QUB327684:QUF327684 QVF327681:QVF327682 QUR327684:QVF327685 QVG327696:RDP393216 QVG327681:RDP327694 QUY327682:QVE327682 QUY327683">
    <cfRule type="cellIs" dxfId="0" priority="1682" stopIfTrue="1" operator="equal">
      <formula>0</formula>
    </cfRule>
  </conditionalFormatting>
  <conditionalFormatting sqref="RDQ327702:RFB393216 REI327682:REM327685 REC327681:REC327684 RDQ327695:RDQ327696 RDS327685:RDV327700 RDR327681:RDV327684 RDQ327681:RDQ327685 RED327681:REG327682 RDW327686:RFB327700 RDW327681:RDW327685 RDX327681:REB327682 RED327684:REG327684 REH327681:REH327685 RDX327685:REG327685 RDX327684:REB327684 RFB327681:RFB327682 REN327684:RFB327685 RFC327696:RNL393216 RFC327681:RNL327694 REU327682:RFA327682 REU327683">
    <cfRule type="cellIs" dxfId="0" priority="1681" stopIfTrue="1" operator="equal">
      <formula>0</formula>
    </cfRule>
  </conditionalFormatting>
  <conditionalFormatting sqref="RNM327702:ROX393216 ROE327682:ROI327685 RNY327681:RNY327684 RNM327695:RNM327696 RNO327685:RNR327700 RNN327681:RNR327684 RNM327681:RNM327685 RNZ327681:ROC327682 RNS327686:ROX327700 RNS327681:RNS327685 RNT327681:RNX327682 RNZ327684:ROC327684 ROD327681:ROD327685 RNT327685:ROC327685 RNT327684:RNX327684 ROX327681:ROX327682 ROJ327684:ROX327685 ROY327696:RXH393216 ROY327681:RXH327694 ROQ327682:ROW327682 ROQ327683">
    <cfRule type="cellIs" dxfId="0" priority="1680" stopIfTrue="1" operator="equal">
      <formula>0</formula>
    </cfRule>
  </conditionalFormatting>
  <conditionalFormatting sqref="RXI327702:RYT393216 RYA327682:RYE327685 RXU327681:RXU327684 RXI327695:RXI327696 RXK327685:RXN327700 RXJ327681:RXN327684 RXI327681:RXI327685 RXV327681:RXY327682 RXO327686:RYT327700 RXO327681:RXO327685 RXP327681:RXT327682 RXV327684:RXY327684 RXZ327681:RXZ327685 RXP327685:RXY327685 RXP327684:RXT327684 RYT327681:RYT327682 RYF327684:RYT327685 RYU327696:SHD393216 RYU327681:SHD327694 RYM327682:RYS327682 RYM327683">
    <cfRule type="cellIs" dxfId="0" priority="1679" stopIfTrue="1" operator="equal">
      <formula>0</formula>
    </cfRule>
  </conditionalFormatting>
  <conditionalFormatting sqref="SHE327702:SIP393216 SHW327682:SIA327685 SHQ327681:SHQ327684 SHE327695:SHE327696 SHG327685:SHJ327700 SHF327681:SHJ327684 SHE327681:SHE327685 SHR327681:SHU327682 SHK327686:SIP327700 SHK327681:SHK327685 SHL327681:SHP327682 SHR327684:SHU327684 SHV327681:SHV327685 SHL327685:SHU327685 SHL327684:SHP327684 SIP327681:SIP327682 SIB327684:SIP327685 SIQ327696:SQZ393216 SIQ327681:SQZ327694 SII327682:SIO327682 SII327683">
    <cfRule type="cellIs" dxfId="0" priority="1678" stopIfTrue="1" operator="equal">
      <formula>0</formula>
    </cfRule>
  </conditionalFormatting>
  <conditionalFormatting sqref="SRA327702:SSL393216 SRS327682:SRW327685 SRM327681:SRM327684 SRA327695:SRA327696 SRC327685:SRF327700 SRB327681:SRF327684 SRA327681:SRA327685 SRN327681:SRQ327682 SRG327686:SSL327700 SRG327681:SRG327685 SRH327681:SRL327682 SRN327684:SRQ327684 SRR327681:SRR327685 SRH327685:SRQ327685 SRH327684:SRL327684 SSL327681:SSL327682 SRX327684:SSL327685 SSM327696:TAV393216 SSM327681:TAV327694 SSE327682:SSK327682 SSE327683">
    <cfRule type="cellIs" dxfId="0" priority="1677" stopIfTrue="1" operator="equal">
      <formula>0</formula>
    </cfRule>
  </conditionalFormatting>
  <conditionalFormatting sqref="TAW327702:TCH393216 TBO327682:TBS327685 TBI327681:TBI327684 TAW327695:TAW327696 TAY327685:TBB327700 TAX327681:TBB327684 TAW327681:TAW327685 TBJ327681:TBM327682 TBC327686:TCH327700 TBC327681:TBC327685 TBD327681:TBH327682 TBJ327684:TBM327684 TBN327681:TBN327685 TBD327685:TBM327685 TBD327684:TBH327684 TCH327681:TCH327682 TBT327684:TCH327685 TCI327696:TKR393216 TCI327681:TKR327694 TCA327682:TCG327682 TCA327683">
    <cfRule type="cellIs" dxfId="0" priority="1676" stopIfTrue="1" operator="equal">
      <formula>0</formula>
    </cfRule>
  </conditionalFormatting>
  <conditionalFormatting sqref="TKS327702:TMD393216 TLK327682:TLO327685 TLE327681:TLE327684 TKS327695:TKS327696 TKU327685:TKX327700 TKT327681:TKX327684 TKS327681:TKS327685 TLF327681:TLI327682 TKY327686:TMD327700 TKY327681:TKY327685 TKZ327681:TLD327682 TLF327684:TLI327684 TLJ327681:TLJ327685 TKZ327685:TLI327685 TKZ327684:TLD327684 TMD327681:TMD327682 TLP327684:TMD327685 TME327696:TUN393216 TME327681:TUN327694 TLW327682:TMC327682 TLW327683">
    <cfRule type="cellIs" dxfId="0" priority="1675" stopIfTrue="1" operator="equal">
      <formula>0</formula>
    </cfRule>
  </conditionalFormatting>
  <conditionalFormatting sqref="TUO327702:TVZ393216 TVG327682:TVK327685 TVA327681:TVA327684 TUO327695:TUO327696 TUQ327685:TUT327700 TUP327681:TUT327684 TUO327681:TUO327685 TVB327681:TVE327682 TUU327686:TVZ327700 TUU327681:TUU327685 TUV327681:TUZ327682 TVB327684:TVE327684 TVF327681:TVF327685 TUV327685:TVE327685 TUV327684:TUZ327684 TVZ327681:TVZ327682 TVL327684:TVZ327685 TWA327696:UEJ393216 TWA327681:UEJ327694 TVS327682:TVY327682 TVS327683">
    <cfRule type="cellIs" dxfId="0" priority="1674" stopIfTrue="1" operator="equal">
      <formula>0</formula>
    </cfRule>
  </conditionalFormatting>
  <conditionalFormatting sqref="UEK327702:UFV393216 UFC327682:UFG327685 UEW327681:UEW327684 UEK327695:UEK327696 UEM327685:UEP327700 UEL327681:UEP327684 UEK327681:UEK327685 UEX327681:UFA327682 UEQ327686:UFV327700 UEQ327681:UEQ327685 UER327681:UEV327682 UEX327684:UFA327684 UFB327681:UFB327685 UER327685:UFA327685 UER327684:UEV327684 UFV327681:UFV327682 UFH327684:UFV327685 UFW327696:UOF393216 UFW327681:UOF327694 UFO327682:UFU327682 UFO327683">
    <cfRule type="cellIs" dxfId="0" priority="1673" stopIfTrue="1" operator="equal">
      <formula>0</formula>
    </cfRule>
  </conditionalFormatting>
  <conditionalFormatting sqref="UOG327702:UPR393216 UOY327682:UPC327685 UOS327681:UOS327684 UOG327695:UOG327696 UOI327685:UOL327700 UOH327681:UOL327684 UOG327681:UOG327685 UOT327681:UOW327682 UOM327686:UPR327700 UOM327681:UOM327685 UON327681:UOR327682 UOT327684:UOW327684 UOX327681:UOX327685 UON327685:UOW327685 UON327684:UOR327684 UPR327681:UPR327682 UPD327684:UPR327685 UPS327696:UYB393216 UPS327681:UYB327694 UPK327682:UPQ327682 UPK327683">
    <cfRule type="cellIs" dxfId="0" priority="1672" stopIfTrue="1" operator="equal">
      <formula>0</formula>
    </cfRule>
  </conditionalFormatting>
  <conditionalFormatting sqref="UYC327702:UZN393216 UYU327682:UYY327685 UYO327681:UYO327684 UYC327695:UYC327696 UYE327685:UYH327700 UYD327681:UYH327684 UYC327681:UYC327685 UYP327681:UYS327682 UYI327686:UZN327700 UYI327681:UYI327685 UYJ327681:UYN327682 UYP327684:UYS327684 UYT327681:UYT327685 UYJ327685:UYS327685 UYJ327684:UYN327684 UZN327681:UZN327682 UYZ327684:UZN327685 UZO327696:VHX393216 UZO327681:VHX327694 UZG327682:UZM327682 UZG327683">
    <cfRule type="cellIs" dxfId="0" priority="1671" stopIfTrue="1" operator="equal">
      <formula>0</formula>
    </cfRule>
  </conditionalFormatting>
  <conditionalFormatting sqref="VHY327702:VJJ393216 VIQ327682:VIU327685 VIK327681:VIK327684 VHY327695:VHY327696 VIA327685:VID327700 VHZ327681:VID327684 VHY327681:VHY327685 VIL327681:VIO327682 VIE327686:VJJ327700 VIE327681:VIE327685 VIF327681:VIJ327682 VIL327684:VIO327684 VIP327681:VIP327685 VIF327685:VIO327685 VIF327684:VIJ327684 VJJ327681:VJJ327682 VIV327684:VJJ327685 VJK327696:VRT393216 VJK327681:VRT327694 VJC327682:VJI327682 VJC327683">
    <cfRule type="cellIs" dxfId="0" priority="1670" stopIfTrue="1" operator="equal">
      <formula>0</formula>
    </cfRule>
  </conditionalFormatting>
  <conditionalFormatting sqref="VRU327702:VTF393216 VSM327682:VSQ327685 VSG327681:VSG327684 VRU327695:VRU327696 VRW327685:VRZ327700 VRV327681:VRZ327684 VRU327681:VRU327685 VSH327681:VSK327682 VSA327686:VTF327700 VSA327681:VSA327685 VSB327681:VSF327682 VSH327684:VSK327684 VSL327681:VSL327685 VSB327685:VSK327685 VSB327684:VSF327684 VTF327681:VTF327682 VSR327684:VTF327685 VTG327696:WBP393216 VTG327681:WBP327694 VSY327682:VTE327682 VSY327683">
    <cfRule type="cellIs" dxfId="0" priority="1669" stopIfTrue="1" operator="equal">
      <formula>0</formula>
    </cfRule>
  </conditionalFormatting>
  <conditionalFormatting sqref="WBQ327702:WDB393216 WCI327682:WCM327685 WCC327681:WCC327684 WBQ327695:WBQ327696 WBS327685:WBV327700 WBR327681:WBV327684 WBQ327681:WBQ327685 WCD327681:WCG327682 WBW327686:WDB327700 WBW327681:WBW327685 WBX327681:WCB327682 WCD327684:WCG327684 WCH327681:WCH327685 WBX327685:WCG327685 WBX327684:WCB327684 WDB327681:WDB327682 WCN327684:WDB327685 WDC327696:WLL393216 WDC327681:WLL327694 WCU327682:WDA327682 WCU327683">
    <cfRule type="cellIs" dxfId="0" priority="1668" stopIfTrue="1" operator="equal">
      <formula>0</formula>
    </cfRule>
  </conditionalFormatting>
  <conditionalFormatting sqref="WLM327702:WMX393216 WME327682:WMI327685 WLY327681:WLY327684 WLM327695:WLM327696 WLO327685:WLR327700 WLN327681:WLR327684 WLM327681:WLM327685 WLZ327681:WMC327682 WLS327686:WMX327700 WLS327681:WLS327685 WLT327681:WLX327682 WLZ327684:WMC327684 WMD327681:WMD327685 WLT327685:WMC327685 WLT327684:WLX327684 WMX327681:WMX327682 WMJ327684:WMX327685 WMY327696:WVH393216 WMY327681:WVH327694 WMQ327682:WMW327682 WMQ327683">
    <cfRule type="cellIs" dxfId="0" priority="1667" stopIfTrue="1" operator="equal">
      <formula>0</formula>
    </cfRule>
  </conditionalFormatting>
  <conditionalFormatting sqref="WVI327702:WWT393216 WWA327682:WWE327685 WVU327681:WVU327684 WVI327695:WVI327696 WVK327685:WVN327700 WVJ327681:WVN327684 WVI327681:WVI327685 WVV327681:WVY327682 WVO327686:WWT327700 WVO327681:WVO327685 WVP327681:WVT327682 WVV327684:WVY327684 WVZ327681:WVZ327685 WVP327685:WVY327685 WVP327684:WVT327684 WWT327681:WWT327682 WWF327684:WWT327685 WWU327696:XFD393216 WWU327681:XFD327694 WWM327682:WWS327682 WWM327683">
    <cfRule type="cellIs" dxfId="0" priority="1666" stopIfTrue="1" operator="equal">
      <formula>0</formula>
    </cfRule>
  </conditionalFormatting>
  <conditionalFormatting sqref="C327701 R327701">
    <cfRule type="cellIs" dxfId="0" priority="705" stopIfTrue="1" operator="equal">
      <formula>0</formula>
    </cfRule>
  </conditionalFormatting>
  <conditionalFormatting sqref="IY327701 JN327701">
    <cfRule type="cellIs" dxfId="0" priority="704" stopIfTrue="1" operator="equal">
      <formula>0</formula>
    </cfRule>
  </conditionalFormatting>
  <conditionalFormatting sqref="SU327701 TJ327701">
    <cfRule type="cellIs" dxfId="0" priority="703" stopIfTrue="1" operator="equal">
      <formula>0</formula>
    </cfRule>
  </conditionalFormatting>
  <conditionalFormatting sqref="ACQ327701 ADF327701">
    <cfRule type="cellIs" dxfId="0" priority="702" stopIfTrue="1" operator="equal">
      <formula>0</formula>
    </cfRule>
  </conditionalFormatting>
  <conditionalFormatting sqref="AMM327701 ANB327701">
    <cfRule type="cellIs" dxfId="0" priority="701" stopIfTrue="1" operator="equal">
      <formula>0</formula>
    </cfRule>
  </conditionalFormatting>
  <conditionalFormatting sqref="AWI327701 AWX327701">
    <cfRule type="cellIs" dxfId="0" priority="700" stopIfTrue="1" operator="equal">
      <formula>0</formula>
    </cfRule>
  </conditionalFormatting>
  <conditionalFormatting sqref="BGE327701 BGT327701">
    <cfRule type="cellIs" dxfId="0" priority="699" stopIfTrue="1" operator="equal">
      <formula>0</formula>
    </cfRule>
  </conditionalFormatting>
  <conditionalFormatting sqref="BQA327701 BQP327701">
    <cfRule type="cellIs" dxfId="0" priority="698" stopIfTrue="1" operator="equal">
      <formula>0</formula>
    </cfRule>
  </conditionalFormatting>
  <conditionalFormatting sqref="BZW327701 CAL327701">
    <cfRule type="cellIs" dxfId="0" priority="697" stopIfTrue="1" operator="equal">
      <formula>0</formula>
    </cfRule>
  </conditionalFormatting>
  <conditionalFormatting sqref="CJS327701 CKH327701">
    <cfRule type="cellIs" dxfId="0" priority="696" stopIfTrue="1" operator="equal">
      <formula>0</formula>
    </cfRule>
  </conditionalFormatting>
  <conditionalFormatting sqref="CTO327701 CUD327701">
    <cfRule type="cellIs" dxfId="0" priority="695" stopIfTrue="1" operator="equal">
      <formula>0</formula>
    </cfRule>
  </conditionalFormatting>
  <conditionalFormatting sqref="DDK327701 DDZ327701">
    <cfRule type="cellIs" dxfId="0" priority="694" stopIfTrue="1" operator="equal">
      <formula>0</formula>
    </cfRule>
  </conditionalFormatting>
  <conditionalFormatting sqref="DNG327701 DNV327701">
    <cfRule type="cellIs" dxfId="0" priority="693" stopIfTrue="1" operator="equal">
      <formula>0</formula>
    </cfRule>
  </conditionalFormatting>
  <conditionalFormatting sqref="DXC327701 DXR327701">
    <cfRule type="cellIs" dxfId="0" priority="692" stopIfTrue="1" operator="equal">
      <formula>0</formula>
    </cfRule>
  </conditionalFormatting>
  <conditionalFormatting sqref="EGY327701 EHN327701">
    <cfRule type="cellIs" dxfId="0" priority="691" stopIfTrue="1" operator="equal">
      <formula>0</formula>
    </cfRule>
  </conditionalFormatting>
  <conditionalFormatting sqref="EQU327701 ERJ327701">
    <cfRule type="cellIs" dxfId="0" priority="690" stopIfTrue="1" operator="equal">
      <formula>0</formula>
    </cfRule>
  </conditionalFormatting>
  <conditionalFormatting sqref="FAQ327701 FBF327701">
    <cfRule type="cellIs" dxfId="0" priority="689" stopIfTrue="1" operator="equal">
      <formula>0</formula>
    </cfRule>
  </conditionalFormatting>
  <conditionalFormatting sqref="FKM327701 FLB327701">
    <cfRule type="cellIs" dxfId="0" priority="688" stopIfTrue="1" operator="equal">
      <formula>0</formula>
    </cfRule>
  </conditionalFormatting>
  <conditionalFormatting sqref="FUI327701 FUX327701">
    <cfRule type="cellIs" dxfId="0" priority="687" stopIfTrue="1" operator="equal">
      <formula>0</formula>
    </cfRule>
  </conditionalFormatting>
  <conditionalFormatting sqref="GEE327701 GET327701">
    <cfRule type="cellIs" dxfId="0" priority="686" stopIfTrue="1" operator="equal">
      <formula>0</formula>
    </cfRule>
  </conditionalFormatting>
  <conditionalFormatting sqref="GOA327701 GOP327701">
    <cfRule type="cellIs" dxfId="0" priority="685" stopIfTrue="1" operator="equal">
      <formula>0</formula>
    </cfRule>
  </conditionalFormatting>
  <conditionalFormatting sqref="GXW327701 GYL327701">
    <cfRule type="cellIs" dxfId="0" priority="684" stopIfTrue="1" operator="equal">
      <formula>0</formula>
    </cfRule>
  </conditionalFormatting>
  <conditionalFormatting sqref="HHS327701 HIH327701">
    <cfRule type="cellIs" dxfId="0" priority="683" stopIfTrue="1" operator="equal">
      <formula>0</formula>
    </cfRule>
  </conditionalFormatting>
  <conditionalFormatting sqref="HRO327701 HSD327701">
    <cfRule type="cellIs" dxfId="0" priority="682" stopIfTrue="1" operator="equal">
      <formula>0</formula>
    </cfRule>
  </conditionalFormatting>
  <conditionalFormatting sqref="IBK327701 IBZ327701">
    <cfRule type="cellIs" dxfId="0" priority="681" stopIfTrue="1" operator="equal">
      <formula>0</formula>
    </cfRule>
  </conditionalFormatting>
  <conditionalFormatting sqref="ILG327701 ILV327701">
    <cfRule type="cellIs" dxfId="0" priority="680" stopIfTrue="1" operator="equal">
      <formula>0</formula>
    </cfRule>
  </conditionalFormatting>
  <conditionalFormatting sqref="IVC327701 IVR327701">
    <cfRule type="cellIs" dxfId="0" priority="679" stopIfTrue="1" operator="equal">
      <formula>0</formula>
    </cfRule>
  </conditionalFormatting>
  <conditionalFormatting sqref="JEY327701 JFN327701">
    <cfRule type="cellIs" dxfId="0" priority="678" stopIfTrue="1" operator="equal">
      <formula>0</formula>
    </cfRule>
  </conditionalFormatting>
  <conditionalFormatting sqref="JOU327701 JPJ327701">
    <cfRule type="cellIs" dxfId="0" priority="677" stopIfTrue="1" operator="equal">
      <formula>0</formula>
    </cfRule>
  </conditionalFormatting>
  <conditionalFormatting sqref="JYQ327701 JZF327701">
    <cfRule type="cellIs" dxfId="0" priority="676" stopIfTrue="1" operator="equal">
      <formula>0</formula>
    </cfRule>
  </conditionalFormatting>
  <conditionalFormatting sqref="KIM327701 KJB327701">
    <cfRule type="cellIs" dxfId="0" priority="675" stopIfTrue="1" operator="equal">
      <formula>0</formula>
    </cfRule>
  </conditionalFormatting>
  <conditionalFormatting sqref="KSI327701 KSX327701">
    <cfRule type="cellIs" dxfId="0" priority="674" stopIfTrue="1" operator="equal">
      <formula>0</formula>
    </cfRule>
  </conditionalFormatting>
  <conditionalFormatting sqref="LCE327701 LCT327701">
    <cfRule type="cellIs" dxfId="0" priority="673" stopIfTrue="1" operator="equal">
      <formula>0</formula>
    </cfRule>
  </conditionalFormatting>
  <conditionalFormatting sqref="LMA327701 LMP327701">
    <cfRule type="cellIs" dxfId="0" priority="672" stopIfTrue="1" operator="equal">
      <formula>0</formula>
    </cfRule>
  </conditionalFormatting>
  <conditionalFormatting sqref="LVW327701 LWL327701">
    <cfRule type="cellIs" dxfId="0" priority="671" stopIfTrue="1" operator="equal">
      <formula>0</formula>
    </cfRule>
  </conditionalFormatting>
  <conditionalFormatting sqref="MFS327701 MGH327701">
    <cfRule type="cellIs" dxfId="0" priority="670" stopIfTrue="1" operator="equal">
      <formula>0</formula>
    </cfRule>
  </conditionalFormatting>
  <conditionalFormatting sqref="MPO327701 MQD327701">
    <cfRule type="cellIs" dxfId="0" priority="669" stopIfTrue="1" operator="equal">
      <formula>0</formula>
    </cfRule>
  </conditionalFormatting>
  <conditionalFormatting sqref="MZK327701 MZZ327701">
    <cfRule type="cellIs" dxfId="0" priority="668" stopIfTrue="1" operator="equal">
      <formula>0</formula>
    </cfRule>
  </conditionalFormatting>
  <conditionalFormatting sqref="NJG327701 NJV327701">
    <cfRule type="cellIs" dxfId="0" priority="667" stopIfTrue="1" operator="equal">
      <formula>0</formula>
    </cfRule>
  </conditionalFormatting>
  <conditionalFormatting sqref="NTC327701 NTR327701">
    <cfRule type="cellIs" dxfId="0" priority="666" stopIfTrue="1" operator="equal">
      <formula>0</formula>
    </cfRule>
  </conditionalFormatting>
  <conditionalFormatting sqref="OCY327701 ODN327701">
    <cfRule type="cellIs" dxfId="0" priority="665" stopIfTrue="1" operator="equal">
      <formula>0</formula>
    </cfRule>
  </conditionalFormatting>
  <conditionalFormatting sqref="OMU327701 ONJ327701">
    <cfRule type="cellIs" dxfId="0" priority="664" stopIfTrue="1" operator="equal">
      <formula>0</formula>
    </cfRule>
  </conditionalFormatting>
  <conditionalFormatting sqref="OWQ327701 OXF327701">
    <cfRule type="cellIs" dxfId="0" priority="663" stopIfTrue="1" operator="equal">
      <formula>0</formula>
    </cfRule>
  </conditionalFormatting>
  <conditionalFormatting sqref="PGM327701 PHB327701">
    <cfRule type="cellIs" dxfId="0" priority="662" stopIfTrue="1" operator="equal">
      <formula>0</formula>
    </cfRule>
  </conditionalFormatting>
  <conditionalFormatting sqref="PQI327701 PQX327701">
    <cfRule type="cellIs" dxfId="0" priority="661" stopIfTrue="1" operator="equal">
      <formula>0</formula>
    </cfRule>
  </conditionalFormatting>
  <conditionalFormatting sqref="QAE327701 QAT327701">
    <cfRule type="cellIs" dxfId="0" priority="660" stopIfTrue="1" operator="equal">
      <formula>0</formula>
    </cfRule>
  </conditionalFormatting>
  <conditionalFormatting sqref="QKA327701 QKP327701">
    <cfRule type="cellIs" dxfId="0" priority="659" stopIfTrue="1" operator="equal">
      <formula>0</formula>
    </cfRule>
  </conditionalFormatting>
  <conditionalFormatting sqref="QTW327701 QUL327701">
    <cfRule type="cellIs" dxfId="0" priority="658" stopIfTrue="1" operator="equal">
      <formula>0</formula>
    </cfRule>
  </conditionalFormatting>
  <conditionalFormatting sqref="RDS327701 REH327701">
    <cfRule type="cellIs" dxfId="0" priority="657" stopIfTrue="1" operator="equal">
      <formula>0</formula>
    </cfRule>
  </conditionalFormatting>
  <conditionalFormatting sqref="RNO327701 ROD327701">
    <cfRule type="cellIs" dxfId="0" priority="656" stopIfTrue="1" operator="equal">
      <formula>0</formula>
    </cfRule>
  </conditionalFormatting>
  <conditionalFormatting sqref="RXK327701 RXZ327701">
    <cfRule type="cellIs" dxfId="0" priority="655" stopIfTrue="1" operator="equal">
      <formula>0</formula>
    </cfRule>
  </conditionalFormatting>
  <conditionalFormatting sqref="SHG327701 SHV327701">
    <cfRule type="cellIs" dxfId="0" priority="654" stopIfTrue="1" operator="equal">
      <formula>0</formula>
    </cfRule>
  </conditionalFormatting>
  <conditionalFormatting sqref="SRC327701 SRR327701">
    <cfRule type="cellIs" dxfId="0" priority="653" stopIfTrue="1" operator="equal">
      <formula>0</formula>
    </cfRule>
  </conditionalFormatting>
  <conditionalFormatting sqref="TAY327701 TBN327701">
    <cfRule type="cellIs" dxfId="0" priority="652" stopIfTrue="1" operator="equal">
      <formula>0</formula>
    </cfRule>
  </conditionalFormatting>
  <conditionalFormatting sqref="TKU327701 TLJ327701">
    <cfRule type="cellIs" dxfId="0" priority="651" stopIfTrue="1" operator="equal">
      <formula>0</formula>
    </cfRule>
  </conditionalFormatting>
  <conditionalFormatting sqref="TUQ327701 TVF327701">
    <cfRule type="cellIs" dxfId="0" priority="650" stopIfTrue="1" operator="equal">
      <formula>0</formula>
    </cfRule>
  </conditionalFormatting>
  <conditionalFormatting sqref="UEM327701 UFB327701">
    <cfRule type="cellIs" dxfId="0" priority="649" stopIfTrue="1" operator="equal">
      <formula>0</formula>
    </cfRule>
  </conditionalFormatting>
  <conditionalFormatting sqref="UOI327701 UOX327701">
    <cfRule type="cellIs" dxfId="0" priority="648" stopIfTrue="1" operator="equal">
      <formula>0</formula>
    </cfRule>
  </conditionalFormatting>
  <conditionalFormatting sqref="UYE327701 UYT327701">
    <cfRule type="cellIs" dxfId="0" priority="647" stopIfTrue="1" operator="equal">
      <formula>0</formula>
    </cfRule>
  </conditionalFormatting>
  <conditionalFormatting sqref="VIA327701 VIP327701">
    <cfRule type="cellIs" dxfId="0" priority="646" stopIfTrue="1" operator="equal">
      <formula>0</formula>
    </cfRule>
  </conditionalFormatting>
  <conditionalFormatting sqref="VRW327701 VSL327701">
    <cfRule type="cellIs" dxfId="0" priority="645" stopIfTrue="1" operator="equal">
      <formula>0</formula>
    </cfRule>
  </conditionalFormatting>
  <conditionalFormatting sqref="WBS327701 WCH327701">
    <cfRule type="cellIs" dxfId="0" priority="644" stopIfTrue="1" operator="equal">
      <formula>0</formula>
    </cfRule>
  </conditionalFormatting>
  <conditionalFormatting sqref="WLO327701 WMD327701">
    <cfRule type="cellIs" dxfId="0" priority="643" stopIfTrue="1" operator="equal">
      <formula>0</formula>
    </cfRule>
  </conditionalFormatting>
  <conditionalFormatting sqref="WVK327701 WVZ327701">
    <cfRule type="cellIs" dxfId="0" priority="642" stopIfTrue="1" operator="equal">
      <formula>0</formula>
    </cfRule>
  </conditionalFormatting>
  <conditionalFormatting sqref="A393238:AL458752 S393218:W393221 M393217:M393220 A393231:A393232 C393221:F393236 B393217:F393220 A393217:A393221 N393217:Q393218 G393222:AL393236 G393217:G393221 H393217:L393218 N393220:Q393220 R393217:R393221 H393221:Q393221 H393220:L393220 AL393217:AL393218 X393220:AL393221 AM393232:IV458752 AM393217:IV393230 AE393218:AK393218 AE393219">
    <cfRule type="cellIs" dxfId="0" priority="1665" stopIfTrue="1" operator="equal">
      <formula>0</formula>
    </cfRule>
  </conditionalFormatting>
  <conditionalFormatting sqref="IW393238:KH458752 JO393218:JS393221 JI393217:JI393220 IW393231:IW393232 IY393221:JB393236 IX393217:JB393220 IW393217:IW393221 JJ393217:JM393218 JC393222:KH393236 JC393217:JC393221 JD393217:JH393218 JJ393220:JM393220 JN393217:JN393221 JD393221:JM393221 JD393220:JH393220 KH393217:KH393218 JT393220:KH393221 KI393232:SR458752 KI393217:SR393230 KA393218:KG393218 KA393219">
    <cfRule type="cellIs" dxfId="0" priority="1664" stopIfTrue="1" operator="equal">
      <formula>0</formula>
    </cfRule>
  </conditionalFormatting>
  <conditionalFormatting sqref="SS393238:UD458752 TK393218:TO393221 TE393217:TE393220 SS393231:SS393232 SU393221:SX393236 ST393217:SX393220 SS393217:SS393221 TF393217:TI393218 SY393222:UD393236 SY393217:SY393221 SZ393217:TD393218 TF393220:TI393220 TJ393217:TJ393221 SZ393221:TI393221 SZ393220:TD393220 UD393217:UD393218 TP393220:UD393221 UE393232:ACN458752 UE393217:ACN393230 TW393218:UC393218 TW393219">
    <cfRule type="cellIs" dxfId="0" priority="1663" stopIfTrue="1" operator="equal">
      <formula>0</formula>
    </cfRule>
  </conditionalFormatting>
  <conditionalFormatting sqref="ACO393238:ADZ458752 ADG393218:ADK393221 ADA393217:ADA393220 ACO393231:ACO393232 ACQ393221:ACT393236 ACP393217:ACT393220 ACO393217:ACO393221 ADB393217:ADE393218 ACU393222:ADZ393236 ACU393217:ACU393221 ACV393217:ACZ393218 ADB393220:ADE393220 ADF393217:ADF393221 ACV393221:ADE393221 ACV393220:ACZ393220 ADZ393217:ADZ393218 ADL393220:ADZ393221 AEA393232:AMJ458752 AEA393217:AMJ393230 ADS393218:ADY393218 ADS393219">
    <cfRule type="cellIs" dxfId="0" priority="1662" stopIfTrue="1" operator="equal">
      <formula>0</formula>
    </cfRule>
  </conditionalFormatting>
  <conditionalFormatting sqref="AMK393238:ANV458752 ANC393218:ANG393221 AMW393217:AMW393220 AMK393231:AMK393232 AMM393221:AMP393236 AML393217:AMP393220 AMK393217:AMK393221 AMX393217:ANA393218 AMQ393222:ANV393236 AMQ393217:AMQ393221 AMR393217:AMV393218 AMX393220:ANA393220 ANB393217:ANB393221 AMR393221:ANA393221 AMR393220:AMV393220 ANV393217:ANV393218 ANH393220:ANV393221 ANW393232:AWF458752 ANW393217:AWF393230 ANO393218:ANU393218 ANO393219">
    <cfRule type="cellIs" dxfId="0" priority="1661" stopIfTrue="1" operator="equal">
      <formula>0</formula>
    </cfRule>
  </conditionalFormatting>
  <conditionalFormatting sqref="AWG393238:AXR458752 AWY393218:AXC393221 AWS393217:AWS393220 AWG393231:AWG393232 AWI393221:AWL393236 AWH393217:AWL393220 AWG393217:AWG393221 AWT393217:AWW393218 AWM393222:AXR393236 AWM393217:AWM393221 AWN393217:AWR393218 AWT393220:AWW393220 AWX393217:AWX393221 AWN393221:AWW393221 AWN393220:AWR393220 AXR393217:AXR393218 AXD393220:AXR393221 AXS393232:BGB458752 AXS393217:BGB393230 AXK393218:AXQ393218 AXK393219">
    <cfRule type="cellIs" dxfId="0" priority="1660" stopIfTrue="1" operator="equal">
      <formula>0</formula>
    </cfRule>
  </conditionalFormatting>
  <conditionalFormatting sqref="BGC393238:BHN458752 BGU393218:BGY393221 BGO393217:BGO393220 BGC393231:BGC393232 BGE393221:BGH393236 BGD393217:BGH393220 BGC393217:BGC393221 BGP393217:BGS393218 BGI393222:BHN393236 BGI393217:BGI393221 BGJ393217:BGN393218 BGP393220:BGS393220 BGT393217:BGT393221 BGJ393221:BGS393221 BGJ393220:BGN393220 BHN393217:BHN393218 BGZ393220:BHN393221 BHO393232:BPX458752 BHO393217:BPX393230 BHG393218:BHM393218 BHG393219">
    <cfRule type="cellIs" dxfId="0" priority="1659" stopIfTrue="1" operator="equal">
      <formula>0</formula>
    </cfRule>
  </conditionalFormatting>
  <conditionalFormatting sqref="BPY393238:BRJ458752 BQQ393218:BQU393221 BQK393217:BQK393220 BPY393231:BPY393232 BQA393221:BQD393236 BPZ393217:BQD393220 BPY393217:BPY393221 BQL393217:BQO393218 BQE393222:BRJ393236 BQE393217:BQE393221 BQF393217:BQJ393218 BQL393220:BQO393220 BQP393217:BQP393221 BQF393221:BQO393221 BQF393220:BQJ393220 BRJ393217:BRJ393218 BQV393220:BRJ393221 BRK393232:BZT458752 BRK393217:BZT393230 BRC393218:BRI393218 BRC393219">
    <cfRule type="cellIs" dxfId="0" priority="1658" stopIfTrue="1" operator="equal">
      <formula>0</formula>
    </cfRule>
  </conditionalFormatting>
  <conditionalFormatting sqref="BZU393238:CBF458752 CAM393218:CAQ393221 CAG393217:CAG393220 BZU393231:BZU393232 BZW393221:BZZ393236 BZV393217:BZZ393220 BZU393217:BZU393221 CAH393217:CAK393218 CAA393222:CBF393236 CAA393217:CAA393221 CAB393217:CAF393218 CAH393220:CAK393220 CAL393217:CAL393221 CAB393221:CAK393221 CAB393220:CAF393220 CBF393217:CBF393218 CAR393220:CBF393221 CBG393232:CJP458752 CBG393217:CJP393230 CAY393218:CBE393218 CAY393219">
    <cfRule type="cellIs" dxfId="0" priority="1657" stopIfTrue="1" operator="equal">
      <formula>0</formula>
    </cfRule>
  </conditionalFormatting>
  <conditionalFormatting sqref="CJQ393238:CLB458752 CKI393218:CKM393221 CKC393217:CKC393220 CJQ393231:CJQ393232 CJS393221:CJV393236 CJR393217:CJV393220 CJQ393217:CJQ393221 CKD393217:CKG393218 CJW393222:CLB393236 CJW393217:CJW393221 CJX393217:CKB393218 CKD393220:CKG393220 CKH393217:CKH393221 CJX393221:CKG393221 CJX393220:CKB393220 CLB393217:CLB393218 CKN393220:CLB393221 CLC393232:CTL458752 CLC393217:CTL393230 CKU393218:CLA393218 CKU393219">
    <cfRule type="cellIs" dxfId="0" priority="1656" stopIfTrue="1" operator="equal">
      <formula>0</formula>
    </cfRule>
  </conditionalFormatting>
  <conditionalFormatting sqref="CTM393238:CUX458752 CUE393218:CUI393221 CTY393217:CTY393220 CTM393231:CTM393232 CTO393221:CTR393236 CTN393217:CTR393220 CTM393217:CTM393221 CTZ393217:CUC393218 CTS393222:CUX393236 CTS393217:CTS393221 CTT393217:CTX393218 CTZ393220:CUC393220 CUD393217:CUD393221 CTT393221:CUC393221 CTT393220:CTX393220 CUX393217:CUX393218 CUJ393220:CUX393221 CUY393232:DDH458752 CUY393217:DDH393230 CUQ393218:CUW393218 CUQ393219">
    <cfRule type="cellIs" dxfId="0" priority="1655" stopIfTrue="1" operator="equal">
      <formula>0</formula>
    </cfRule>
  </conditionalFormatting>
  <conditionalFormatting sqref="DDI393238:DET458752 DEA393218:DEE393221 DDU393217:DDU393220 DDI393231:DDI393232 DDK393221:DDN393236 DDJ393217:DDN393220 DDI393217:DDI393221 DDV393217:DDY393218 DDO393222:DET393236 DDO393217:DDO393221 DDP393217:DDT393218 DDV393220:DDY393220 DDZ393217:DDZ393221 DDP393221:DDY393221 DDP393220:DDT393220 DET393217:DET393218 DEF393220:DET393221 DEU393232:DND458752 DEU393217:DND393230 DEM393218:DES393218 DEM393219">
    <cfRule type="cellIs" dxfId="0" priority="1654" stopIfTrue="1" operator="equal">
      <formula>0</formula>
    </cfRule>
  </conditionalFormatting>
  <conditionalFormatting sqref="DNE393238:DOP458752 DNW393218:DOA393221 DNQ393217:DNQ393220 DNE393231:DNE393232 DNG393221:DNJ393236 DNF393217:DNJ393220 DNE393217:DNE393221 DNR393217:DNU393218 DNK393222:DOP393236 DNK393217:DNK393221 DNL393217:DNP393218 DNR393220:DNU393220 DNV393217:DNV393221 DNL393221:DNU393221 DNL393220:DNP393220 DOP393217:DOP393218 DOB393220:DOP393221 DOQ393232:DWZ458752 DOQ393217:DWZ393230 DOI393218:DOO393218 DOI393219">
    <cfRule type="cellIs" dxfId="0" priority="1653" stopIfTrue="1" operator="equal">
      <formula>0</formula>
    </cfRule>
  </conditionalFormatting>
  <conditionalFormatting sqref="DXA393238:DYL458752 DXS393218:DXW393221 DXM393217:DXM393220 DXA393231:DXA393232 DXC393221:DXF393236 DXB393217:DXF393220 DXA393217:DXA393221 DXN393217:DXQ393218 DXG393222:DYL393236 DXG393217:DXG393221 DXH393217:DXL393218 DXN393220:DXQ393220 DXR393217:DXR393221 DXH393221:DXQ393221 DXH393220:DXL393220 DYL393217:DYL393218 DXX393220:DYL393221 DYM393232:EGV458752 DYM393217:EGV393230 DYE393218:DYK393218 DYE393219">
    <cfRule type="cellIs" dxfId="0" priority="1652" stopIfTrue="1" operator="equal">
      <formula>0</formula>
    </cfRule>
  </conditionalFormatting>
  <conditionalFormatting sqref="EGW393238:EIH458752 EHO393218:EHS393221 EHI393217:EHI393220 EGW393231:EGW393232 EGY393221:EHB393236 EGX393217:EHB393220 EGW393217:EGW393221 EHJ393217:EHM393218 EHC393222:EIH393236 EHC393217:EHC393221 EHD393217:EHH393218 EHJ393220:EHM393220 EHN393217:EHN393221 EHD393221:EHM393221 EHD393220:EHH393220 EIH393217:EIH393218 EHT393220:EIH393221 EII393232:EQR458752 EII393217:EQR393230 EIA393218:EIG393218 EIA393219">
    <cfRule type="cellIs" dxfId="0" priority="1651" stopIfTrue="1" operator="equal">
      <formula>0</formula>
    </cfRule>
  </conditionalFormatting>
  <conditionalFormatting sqref="EQS393238:ESD458752 ERK393218:ERO393221 ERE393217:ERE393220 EQS393231:EQS393232 EQU393221:EQX393236 EQT393217:EQX393220 EQS393217:EQS393221 ERF393217:ERI393218 EQY393222:ESD393236 EQY393217:EQY393221 EQZ393217:ERD393218 ERF393220:ERI393220 ERJ393217:ERJ393221 EQZ393221:ERI393221 EQZ393220:ERD393220 ESD393217:ESD393218 ERP393220:ESD393221 ESE393232:FAN458752 ESE393217:FAN393230 ERW393218:ESC393218 ERW393219">
    <cfRule type="cellIs" dxfId="0" priority="1650" stopIfTrue="1" operator="equal">
      <formula>0</formula>
    </cfRule>
  </conditionalFormatting>
  <conditionalFormatting sqref="FAO393238:FBZ458752 FBG393218:FBK393221 FBA393217:FBA393220 FAO393231:FAO393232 FAQ393221:FAT393236 FAP393217:FAT393220 FAO393217:FAO393221 FBB393217:FBE393218 FAU393222:FBZ393236 FAU393217:FAU393221 FAV393217:FAZ393218 FBB393220:FBE393220 FBF393217:FBF393221 FAV393221:FBE393221 FAV393220:FAZ393220 FBZ393217:FBZ393218 FBL393220:FBZ393221 FCA393232:FKJ458752 FCA393217:FKJ393230 FBS393218:FBY393218 FBS393219">
    <cfRule type="cellIs" dxfId="0" priority="1649" stopIfTrue="1" operator="equal">
      <formula>0</formula>
    </cfRule>
  </conditionalFormatting>
  <conditionalFormatting sqref="FKK393238:FLV458752 FLC393218:FLG393221 FKW393217:FKW393220 FKK393231:FKK393232 FKM393221:FKP393236 FKL393217:FKP393220 FKK393217:FKK393221 FKX393217:FLA393218 FKQ393222:FLV393236 FKQ393217:FKQ393221 FKR393217:FKV393218 FKX393220:FLA393220 FLB393217:FLB393221 FKR393221:FLA393221 FKR393220:FKV393220 FLV393217:FLV393218 FLH393220:FLV393221 FLW393232:FUF458752 FLW393217:FUF393230 FLO393218:FLU393218 FLO393219">
    <cfRule type="cellIs" dxfId="0" priority="1648" stopIfTrue="1" operator="equal">
      <formula>0</formula>
    </cfRule>
  </conditionalFormatting>
  <conditionalFormatting sqref="FUG393238:FVR458752 FUY393218:FVC393221 FUS393217:FUS393220 FUG393231:FUG393232 FUI393221:FUL393236 FUH393217:FUL393220 FUG393217:FUG393221 FUT393217:FUW393218 FUM393222:FVR393236 FUM393217:FUM393221 FUN393217:FUR393218 FUT393220:FUW393220 FUX393217:FUX393221 FUN393221:FUW393221 FUN393220:FUR393220 FVR393217:FVR393218 FVD393220:FVR393221 FVS393232:GEB458752 FVS393217:GEB393230 FVK393218:FVQ393218 FVK393219">
    <cfRule type="cellIs" dxfId="0" priority="1647" stopIfTrue="1" operator="equal">
      <formula>0</formula>
    </cfRule>
  </conditionalFormatting>
  <conditionalFormatting sqref="GEC393238:GFN458752 GEU393218:GEY393221 GEO393217:GEO393220 GEC393231:GEC393232 GEE393221:GEH393236 GED393217:GEH393220 GEC393217:GEC393221 GEP393217:GES393218 GEI393222:GFN393236 GEI393217:GEI393221 GEJ393217:GEN393218 GEP393220:GES393220 GET393217:GET393221 GEJ393221:GES393221 GEJ393220:GEN393220 GFN393217:GFN393218 GEZ393220:GFN393221 GFO393232:GNX458752 GFO393217:GNX393230 GFG393218:GFM393218 GFG393219">
    <cfRule type="cellIs" dxfId="0" priority="1646" stopIfTrue="1" operator="equal">
      <formula>0</formula>
    </cfRule>
  </conditionalFormatting>
  <conditionalFormatting sqref="GNY393238:GPJ458752 GOQ393218:GOU393221 GOK393217:GOK393220 GNY393231:GNY393232 GOA393221:GOD393236 GNZ393217:GOD393220 GNY393217:GNY393221 GOL393217:GOO393218 GOE393222:GPJ393236 GOE393217:GOE393221 GOF393217:GOJ393218 GOL393220:GOO393220 GOP393217:GOP393221 GOF393221:GOO393221 GOF393220:GOJ393220 GPJ393217:GPJ393218 GOV393220:GPJ393221 GPK393232:GXT458752 GPK393217:GXT393230 GPC393218:GPI393218 GPC393219">
    <cfRule type="cellIs" dxfId="0" priority="1645" stopIfTrue="1" operator="equal">
      <formula>0</formula>
    </cfRule>
  </conditionalFormatting>
  <conditionalFormatting sqref="GXU393238:GZF458752 GYM393218:GYQ393221 GYG393217:GYG393220 GXU393231:GXU393232 GXW393221:GXZ393236 GXV393217:GXZ393220 GXU393217:GXU393221 GYH393217:GYK393218 GYA393222:GZF393236 GYA393217:GYA393221 GYB393217:GYF393218 GYH393220:GYK393220 GYL393217:GYL393221 GYB393221:GYK393221 GYB393220:GYF393220 GZF393217:GZF393218 GYR393220:GZF393221 GZG393232:HHP458752 GZG393217:HHP393230 GYY393218:GZE393218 GYY393219">
    <cfRule type="cellIs" dxfId="0" priority="1644" stopIfTrue="1" operator="equal">
      <formula>0</formula>
    </cfRule>
  </conditionalFormatting>
  <conditionalFormatting sqref="HHQ393238:HJB458752 HII393218:HIM393221 HIC393217:HIC393220 HHQ393231:HHQ393232 HHS393221:HHV393236 HHR393217:HHV393220 HHQ393217:HHQ393221 HID393217:HIG393218 HHW393222:HJB393236 HHW393217:HHW393221 HHX393217:HIB393218 HID393220:HIG393220 HIH393217:HIH393221 HHX393221:HIG393221 HHX393220:HIB393220 HJB393217:HJB393218 HIN393220:HJB393221 HJC393232:HRL458752 HJC393217:HRL393230 HIU393218:HJA393218 HIU393219">
    <cfRule type="cellIs" dxfId="0" priority="1643" stopIfTrue="1" operator="equal">
      <formula>0</formula>
    </cfRule>
  </conditionalFormatting>
  <conditionalFormatting sqref="HRM393238:HSX458752 HSE393218:HSI393221 HRY393217:HRY393220 HRM393231:HRM393232 HRO393221:HRR393236 HRN393217:HRR393220 HRM393217:HRM393221 HRZ393217:HSC393218 HRS393222:HSX393236 HRS393217:HRS393221 HRT393217:HRX393218 HRZ393220:HSC393220 HSD393217:HSD393221 HRT393221:HSC393221 HRT393220:HRX393220 HSX393217:HSX393218 HSJ393220:HSX393221 HSY393232:IBH458752 HSY393217:IBH393230 HSQ393218:HSW393218 HSQ393219">
    <cfRule type="cellIs" dxfId="0" priority="1642" stopIfTrue="1" operator="equal">
      <formula>0</formula>
    </cfRule>
  </conditionalFormatting>
  <conditionalFormatting sqref="IBI393238:ICT458752 ICA393218:ICE393221 IBU393217:IBU393220 IBI393231:IBI393232 IBK393221:IBN393236 IBJ393217:IBN393220 IBI393217:IBI393221 IBV393217:IBY393218 IBO393222:ICT393236 IBO393217:IBO393221 IBP393217:IBT393218 IBV393220:IBY393220 IBZ393217:IBZ393221 IBP393221:IBY393221 IBP393220:IBT393220 ICT393217:ICT393218 ICF393220:ICT393221 ICU393232:ILD458752 ICU393217:ILD393230 ICM393218:ICS393218 ICM393219">
    <cfRule type="cellIs" dxfId="0" priority="1641" stopIfTrue="1" operator="equal">
      <formula>0</formula>
    </cfRule>
  </conditionalFormatting>
  <conditionalFormatting sqref="ILE393238:IMP458752 ILW393218:IMA393221 ILQ393217:ILQ393220 ILE393231:ILE393232 ILG393221:ILJ393236 ILF393217:ILJ393220 ILE393217:ILE393221 ILR393217:ILU393218 ILK393222:IMP393236 ILK393217:ILK393221 ILL393217:ILP393218 ILR393220:ILU393220 ILV393217:ILV393221 ILL393221:ILU393221 ILL393220:ILP393220 IMP393217:IMP393218 IMB393220:IMP393221 IMQ393232:IUZ458752 IMQ393217:IUZ393230 IMI393218:IMO393218 IMI393219">
    <cfRule type="cellIs" dxfId="0" priority="1640" stopIfTrue="1" operator="equal">
      <formula>0</formula>
    </cfRule>
  </conditionalFormatting>
  <conditionalFormatting sqref="IVA393238:IWL458752 IVS393218:IVW393221 IVM393217:IVM393220 IVA393231:IVA393232 IVC393221:IVF393236 IVB393217:IVF393220 IVA393217:IVA393221 IVN393217:IVQ393218 IVG393222:IWL393236 IVG393217:IVG393221 IVH393217:IVL393218 IVN393220:IVQ393220 IVR393217:IVR393221 IVH393221:IVQ393221 IVH393220:IVL393220 IWL393217:IWL393218 IVX393220:IWL393221 IWM393232:JEV458752 IWM393217:JEV393230 IWE393218:IWK393218 IWE393219">
    <cfRule type="cellIs" dxfId="0" priority="1639" stopIfTrue="1" operator="equal">
      <formula>0</formula>
    </cfRule>
  </conditionalFormatting>
  <conditionalFormatting sqref="JEW393238:JGH458752 JFO393218:JFS393221 JFI393217:JFI393220 JEW393231:JEW393232 JEY393221:JFB393236 JEX393217:JFB393220 JEW393217:JEW393221 JFJ393217:JFM393218 JFC393222:JGH393236 JFC393217:JFC393221 JFD393217:JFH393218 JFJ393220:JFM393220 JFN393217:JFN393221 JFD393221:JFM393221 JFD393220:JFH393220 JGH393217:JGH393218 JFT393220:JGH393221 JGI393232:JOR458752 JGI393217:JOR393230 JGA393218:JGG393218 JGA393219">
    <cfRule type="cellIs" dxfId="0" priority="1638" stopIfTrue="1" operator="equal">
      <formula>0</formula>
    </cfRule>
  </conditionalFormatting>
  <conditionalFormatting sqref="JOS393238:JQD458752 JPK393218:JPO393221 JPE393217:JPE393220 JOS393231:JOS393232 JOU393221:JOX393236 JOT393217:JOX393220 JOS393217:JOS393221 JPF393217:JPI393218 JOY393222:JQD393236 JOY393217:JOY393221 JOZ393217:JPD393218 JPF393220:JPI393220 JPJ393217:JPJ393221 JOZ393221:JPI393221 JOZ393220:JPD393220 JQD393217:JQD393218 JPP393220:JQD393221 JQE393232:JYN458752 JQE393217:JYN393230 JPW393218:JQC393218 JPW393219">
    <cfRule type="cellIs" dxfId="0" priority="1637" stopIfTrue="1" operator="equal">
      <formula>0</formula>
    </cfRule>
  </conditionalFormatting>
  <conditionalFormatting sqref="JYO393238:JZZ458752 JZG393218:JZK393221 JZA393217:JZA393220 JYO393231:JYO393232 JYQ393221:JYT393236 JYP393217:JYT393220 JYO393217:JYO393221 JZB393217:JZE393218 JYU393222:JZZ393236 JYU393217:JYU393221 JYV393217:JYZ393218 JZB393220:JZE393220 JZF393217:JZF393221 JYV393221:JZE393221 JYV393220:JYZ393220 JZZ393217:JZZ393218 JZL393220:JZZ393221 KAA393232:KIJ458752 KAA393217:KIJ393230 JZS393218:JZY393218 JZS393219">
    <cfRule type="cellIs" dxfId="0" priority="1636" stopIfTrue="1" operator="equal">
      <formula>0</formula>
    </cfRule>
  </conditionalFormatting>
  <conditionalFormatting sqref="KIK393238:KJV458752 KJC393218:KJG393221 KIW393217:KIW393220 KIK393231:KIK393232 KIM393221:KIP393236 KIL393217:KIP393220 KIK393217:KIK393221 KIX393217:KJA393218 KIQ393222:KJV393236 KIQ393217:KIQ393221 KIR393217:KIV393218 KIX393220:KJA393220 KJB393217:KJB393221 KIR393221:KJA393221 KIR393220:KIV393220 KJV393217:KJV393218 KJH393220:KJV393221 KJW393232:KSF458752 KJW393217:KSF393230 KJO393218:KJU393218 KJO393219">
    <cfRule type="cellIs" dxfId="0" priority="1635" stopIfTrue="1" operator="equal">
      <formula>0</formula>
    </cfRule>
  </conditionalFormatting>
  <conditionalFormatting sqref="KSG393238:KTR458752 KSY393218:KTC393221 KSS393217:KSS393220 KSG393231:KSG393232 KSI393221:KSL393236 KSH393217:KSL393220 KSG393217:KSG393221 KST393217:KSW393218 KSM393222:KTR393236 KSM393217:KSM393221 KSN393217:KSR393218 KST393220:KSW393220 KSX393217:KSX393221 KSN393221:KSW393221 KSN393220:KSR393220 KTR393217:KTR393218 KTD393220:KTR393221 KTS393232:LCB458752 KTS393217:LCB393230 KTK393218:KTQ393218 KTK393219">
    <cfRule type="cellIs" dxfId="0" priority="1634" stopIfTrue="1" operator="equal">
      <formula>0</formula>
    </cfRule>
  </conditionalFormatting>
  <conditionalFormatting sqref="LCC393238:LDN458752 LCU393218:LCY393221 LCO393217:LCO393220 LCC393231:LCC393232 LCE393221:LCH393236 LCD393217:LCH393220 LCC393217:LCC393221 LCP393217:LCS393218 LCI393222:LDN393236 LCI393217:LCI393221 LCJ393217:LCN393218 LCP393220:LCS393220 LCT393217:LCT393221 LCJ393221:LCS393221 LCJ393220:LCN393220 LDN393217:LDN393218 LCZ393220:LDN393221 LDO393232:LLX458752 LDO393217:LLX393230 LDG393218:LDM393218 LDG393219">
    <cfRule type="cellIs" dxfId="0" priority="1633" stopIfTrue="1" operator="equal">
      <formula>0</formula>
    </cfRule>
  </conditionalFormatting>
  <conditionalFormatting sqref="LLY393238:LNJ458752 LMQ393218:LMU393221 LMK393217:LMK393220 LLY393231:LLY393232 LMA393221:LMD393236 LLZ393217:LMD393220 LLY393217:LLY393221 LML393217:LMO393218 LME393222:LNJ393236 LME393217:LME393221 LMF393217:LMJ393218 LML393220:LMO393220 LMP393217:LMP393221 LMF393221:LMO393221 LMF393220:LMJ393220 LNJ393217:LNJ393218 LMV393220:LNJ393221 LNK393232:LVT458752 LNK393217:LVT393230 LNC393218:LNI393218 LNC393219">
    <cfRule type="cellIs" dxfId="0" priority="1632" stopIfTrue="1" operator="equal">
      <formula>0</formula>
    </cfRule>
  </conditionalFormatting>
  <conditionalFormatting sqref="LVU393238:LXF458752 LWM393218:LWQ393221 LWG393217:LWG393220 LVU393231:LVU393232 LVW393221:LVZ393236 LVV393217:LVZ393220 LVU393217:LVU393221 LWH393217:LWK393218 LWA393222:LXF393236 LWA393217:LWA393221 LWB393217:LWF393218 LWH393220:LWK393220 LWL393217:LWL393221 LWB393221:LWK393221 LWB393220:LWF393220 LXF393217:LXF393218 LWR393220:LXF393221 LXG393232:MFP458752 LXG393217:MFP393230 LWY393218:LXE393218 LWY393219">
    <cfRule type="cellIs" dxfId="0" priority="1631" stopIfTrue="1" operator="equal">
      <formula>0</formula>
    </cfRule>
  </conditionalFormatting>
  <conditionalFormatting sqref="MFQ393238:MHB458752 MGI393218:MGM393221 MGC393217:MGC393220 MFQ393231:MFQ393232 MFS393221:MFV393236 MFR393217:MFV393220 MFQ393217:MFQ393221 MGD393217:MGG393218 MFW393222:MHB393236 MFW393217:MFW393221 MFX393217:MGB393218 MGD393220:MGG393220 MGH393217:MGH393221 MFX393221:MGG393221 MFX393220:MGB393220 MHB393217:MHB393218 MGN393220:MHB393221 MHC393232:MPL458752 MHC393217:MPL393230 MGU393218:MHA393218 MGU393219">
    <cfRule type="cellIs" dxfId="0" priority="1630" stopIfTrue="1" operator="equal">
      <formula>0</formula>
    </cfRule>
  </conditionalFormatting>
  <conditionalFormatting sqref="MPM393238:MQX458752 MQE393218:MQI393221 MPY393217:MPY393220 MPM393231:MPM393232 MPO393221:MPR393236 MPN393217:MPR393220 MPM393217:MPM393221 MPZ393217:MQC393218 MPS393222:MQX393236 MPS393217:MPS393221 MPT393217:MPX393218 MPZ393220:MQC393220 MQD393217:MQD393221 MPT393221:MQC393221 MPT393220:MPX393220 MQX393217:MQX393218 MQJ393220:MQX393221 MQY393232:MZH458752 MQY393217:MZH393230 MQQ393218:MQW393218 MQQ393219">
    <cfRule type="cellIs" dxfId="0" priority="1629" stopIfTrue="1" operator="equal">
      <formula>0</formula>
    </cfRule>
  </conditionalFormatting>
  <conditionalFormatting sqref="MZI393238:NAT458752 NAA393218:NAE393221 MZU393217:MZU393220 MZI393231:MZI393232 MZK393221:MZN393236 MZJ393217:MZN393220 MZI393217:MZI393221 MZV393217:MZY393218 MZO393222:NAT393236 MZO393217:MZO393221 MZP393217:MZT393218 MZV393220:MZY393220 MZZ393217:MZZ393221 MZP393221:MZY393221 MZP393220:MZT393220 NAT393217:NAT393218 NAF393220:NAT393221 NAU393232:NJD458752 NAU393217:NJD393230 NAM393218:NAS393218 NAM393219">
    <cfRule type="cellIs" dxfId="0" priority="1628" stopIfTrue="1" operator="equal">
      <formula>0</formula>
    </cfRule>
  </conditionalFormatting>
  <conditionalFormatting sqref="NJE393238:NKP458752 NJW393218:NKA393221 NJQ393217:NJQ393220 NJE393231:NJE393232 NJG393221:NJJ393236 NJF393217:NJJ393220 NJE393217:NJE393221 NJR393217:NJU393218 NJK393222:NKP393236 NJK393217:NJK393221 NJL393217:NJP393218 NJR393220:NJU393220 NJV393217:NJV393221 NJL393221:NJU393221 NJL393220:NJP393220 NKP393217:NKP393218 NKB393220:NKP393221 NKQ393232:NSZ458752 NKQ393217:NSZ393230 NKI393218:NKO393218 NKI393219">
    <cfRule type="cellIs" dxfId="0" priority="1627" stopIfTrue="1" operator="equal">
      <formula>0</formula>
    </cfRule>
  </conditionalFormatting>
  <conditionalFormatting sqref="NTA393238:NUL458752 NTS393218:NTW393221 NTM393217:NTM393220 NTA393231:NTA393232 NTC393221:NTF393236 NTB393217:NTF393220 NTA393217:NTA393221 NTN393217:NTQ393218 NTG393222:NUL393236 NTG393217:NTG393221 NTH393217:NTL393218 NTN393220:NTQ393220 NTR393217:NTR393221 NTH393221:NTQ393221 NTH393220:NTL393220 NUL393217:NUL393218 NTX393220:NUL393221 NUM393232:OCV458752 NUM393217:OCV393230 NUE393218:NUK393218 NUE393219">
    <cfRule type="cellIs" dxfId="0" priority="1626" stopIfTrue="1" operator="equal">
      <formula>0</formula>
    </cfRule>
  </conditionalFormatting>
  <conditionalFormatting sqref="OCW393238:OEH458752 ODO393218:ODS393221 ODI393217:ODI393220 OCW393231:OCW393232 OCY393221:ODB393236 OCX393217:ODB393220 OCW393217:OCW393221 ODJ393217:ODM393218 ODC393222:OEH393236 ODC393217:ODC393221 ODD393217:ODH393218 ODJ393220:ODM393220 ODN393217:ODN393221 ODD393221:ODM393221 ODD393220:ODH393220 OEH393217:OEH393218 ODT393220:OEH393221 OEI393232:OMR458752 OEI393217:OMR393230 OEA393218:OEG393218 OEA393219">
    <cfRule type="cellIs" dxfId="0" priority="1625" stopIfTrue="1" operator="equal">
      <formula>0</formula>
    </cfRule>
  </conditionalFormatting>
  <conditionalFormatting sqref="OMS393238:OOD458752 ONK393218:ONO393221 ONE393217:ONE393220 OMS393231:OMS393232 OMU393221:OMX393236 OMT393217:OMX393220 OMS393217:OMS393221 ONF393217:ONI393218 OMY393222:OOD393236 OMY393217:OMY393221 OMZ393217:OND393218 ONF393220:ONI393220 ONJ393217:ONJ393221 OMZ393221:ONI393221 OMZ393220:OND393220 OOD393217:OOD393218 ONP393220:OOD393221 OOE393232:OWN458752 OOE393217:OWN393230 ONW393218:OOC393218 ONW393219">
    <cfRule type="cellIs" dxfId="0" priority="1624" stopIfTrue="1" operator="equal">
      <formula>0</formula>
    </cfRule>
  </conditionalFormatting>
  <conditionalFormatting sqref="OWO393238:OXZ458752 OXG393218:OXK393221 OXA393217:OXA393220 OWO393231:OWO393232 OWQ393221:OWT393236 OWP393217:OWT393220 OWO393217:OWO393221 OXB393217:OXE393218 OWU393222:OXZ393236 OWU393217:OWU393221 OWV393217:OWZ393218 OXB393220:OXE393220 OXF393217:OXF393221 OWV393221:OXE393221 OWV393220:OWZ393220 OXZ393217:OXZ393218 OXL393220:OXZ393221 OYA393232:PGJ458752 OYA393217:PGJ393230 OXS393218:OXY393218 OXS393219">
    <cfRule type="cellIs" dxfId="0" priority="1623" stopIfTrue="1" operator="equal">
      <formula>0</formula>
    </cfRule>
  </conditionalFormatting>
  <conditionalFormatting sqref="PGK393238:PHV458752 PHC393218:PHG393221 PGW393217:PGW393220 PGK393231:PGK393232 PGM393221:PGP393236 PGL393217:PGP393220 PGK393217:PGK393221 PGX393217:PHA393218 PGQ393222:PHV393236 PGQ393217:PGQ393221 PGR393217:PGV393218 PGX393220:PHA393220 PHB393217:PHB393221 PGR393221:PHA393221 PGR393220:PGV393220 PHV393217:PHV393218 PHH393220:PHV393221 PHW393232:PQF458752 PHW393217:PQF393230 PHO393218:PHU393218 PHO393219">
    <cfRule type="cellIs" dxfId="0" priority="1622" stopIfTrue="1" operator="equal">
      <formula>0</formula>
    </cfRule>
  </conditionalFormatting>
  <conditionalFormatting sqref="PQG393238:PRR458752 PQY393218:PRC393221 PQS393217:PQS393220 PQG393231:PQG393232 PQI393221:PQL393236 PQH393217:PQL393220 PQG393217:PQG393221 PQT393217:PQW393218 PQM393222:PRR393236 PQM393217:PQM393221 PQN393217:PQR393218 PQT393220:PQW393220 PQX393217:PQX393221 PQN393221:PQW393221 PQN393220:PQR393220 PRR393217:PRR393218 PRD393220:PRR393221 PRS393232:QAB458752 PRS393217:QAB393230 PRK393218:PRQ393218 PRK393219">
    <cfRule type="cellIs" dxfId="0" priority="1621" stopIfTrue="1" operator="equal">
      <formula>0</formula>
    </cfRule>
  </conditionalFormatting>
  <conditionalFormatting sqref="QAC393238:QBN458752 QAU393218:QAY393221 QAO393217:QAO393220 QAC393231:QAC393232 QAE393221:QAH393236 QAD393217:QAH393220 QAC393217:QAC393221 QAP393217:QAS393218 QAI393222:QBN393236 QAI393217:QAI393221 QAJ393217:QAN393218 QAP393220:QAS393220 QAT393217:QAT393221 QAJ393221:QAS393221 QAJ393220:QAN393220 QBN393217:QBN393218 QAZ393220:QBN393221 QBO393232:QJX458752 QBO393217:QJX393230 QBG393218:QBM393218 QBG393219">
    <cfRule type="cellIs" dxfId="0" priority="1620" stopIfTrue="1" operator="equal">
      <formula>0</formula>
    </cfRule>
  </conditionalFormatting>
  <conditionalFormatting sqref="QJY393238:QLJ458752 QKQ393218:QKU393221 QKK393217:QKK393220 QJY393231:QJY393232 QKA393221:QKD393236 QJZ393217:QKD393220 QJY393217:QJY393221 QKL393217:QKO393218 QKE393222:QLJ393236 QKE393217:QKE393221 QKF393217:QKJ393218 QKL393220:QKO393220 QKP393217:QKP393221 QKF393221:QKO393221 QKF393220:QKJ393220 QLJ393217:QLJ393218 QKV393220:QLJ393221 QLK393232:QTT458752 QLK393217:QTT393230 QLC393218:QLI393218 QLC393219">
    <cfRule type="cellIs" dxfId="0" priority="1619" stopIfTrue="1" operator="equal">
      <formula>0</formula>
    </cfRule>
  </conditionalFormatting>
  <conditionalFormatting sqref="QTU393238:QVF458752 QUM393218:QUQ393221 QUG393217:QUG393220 QTU393231:QTU393232 QTW393221:QTZ393236 QTV393217:QTZ393220 QTU393217:QTU393221 QUH393217:QUK393218 QUA393222:QVF393236 QUA393217:QUA393221 QUB393217:QUF393218 QUH393220:QUK393220 QUL393217:QUL393221 QUB393221:QUK393221 QUB393220:QUF393220 QVF393217:QVF393218 QUR393220:QVF393221 QVG393232:RDP458752 QVG393217:RDP393230 QUY393218:QVE393218 QUY393219">
    <cfRule type="cellIs" dxfId="0" priority="1618" stopIfTrue="1" operator="equal">
      <formula>0</formula>
    </cfRule>
  </conditionalFormatting>
  <conditionalFormatting sqref="RDQ393238:RFB458752 REI393218:REM393221 REC393217:REC393220 RDQ393231:RDQ393232 RDS393221:RDV393236 RDR393217:RDV393220 RDQ393217:RDQ393221 RED393217:REG393218 RDW393222:RFB393236 RDW393217:RDW393221 RDX393217:REB393218 RED393220:REG393220 REH393217:REH393221 RDX393221:REG393221 RDX393220:REB393220 RFB393217:RFB393218 REN393220:RFB393221 RFC393232:RNL458752 RFC393217:RNL393230 REU393218:RFA393218 REU393219">
    <cfRule type="cellIs" dxfId="0" priority="1617" stopIfTrue="1" operator="equal">
      <formula>0</formula>
    </cfRule>
  </conditionalFormatting>
  <conditionalFormatting sqref="RNM393238:ROX458752 ROE393218:ROI393221 RNY393217:RNY393220 RNM393231:RNM393232 RNO393221:RNR393236 RNN393217:RNR393220 RNM393217:RNM393221 RNZ393217:ROC393218 RNS393222:ROX393236 RNS393217:RNS393221 RNT393217:RNX393218 RNZ393220:ROC393220 ROD393217:ROD393221 RNT393221:ROC393221 RNT393220:RNX393220 ROX393217:ROX393218 ROJ393220:ROX393221 ROY393232:RXH458752 ROY393217:RXH393230 ROQ393218:ROW393218 ROQ393219">
    <cfRule type="cellIs" dxfId="0" priority="1616" stopIfTrue="1" operator="equal">
      <formula>0</formula>
    </cfRule>
  </conditionalFormatting>
  <conditionalFormatting sqref="RXI393238:RYT458752 RYA393218:RYE393221 RXU393217:RXU393220 RXI393231:RXI393232 RXK393221:RXN393236 RXJ393217:RXN393220 RXI393217:RXI393221 RXV393217:RXY393218 RXO393222:RYT393236 RXO393217:RXO393221 RXP393217:RXT393218 RXV393220:RXY393220 RXZ393217:RXZ393221 RXP393221:RXY393221 RXP393220:RXT393220 RYT393217:RYT393218 RYF393220:RYT393221 RYU393232:SHD458752 RYU393217:SHD393230 RYM393218:RYS393218 RYM393219">
    <cfRule type="cellIs" dxfId="0" priority="1615" stopIfTrue="1" operator="equal">
      <formula>0</formula>
    </cfRule>
  </conditionalFormatting>
  <conditionalFormatting sqref="SHE393238:SIP458752 SHW393218:SIA393221 SHQ393217:SHQ393220 SHE393231:SHE393232 SHG393221:SHJ393236 SHF393217:SHJ393220 SHE393217:SHE393221 SHR393217:SHU393218 SHK393222:SIP393236 SHK393217:SHK393221 SHL393217:SHP393218 SHR393220:SHU393220 SHV393217:SHV393221 SHL393221:SHU393221 SHL393220:SHP393220 SIP393217:SIP393218 SIB393220:SIP393221 SIQ393232:SQZ458752 SIQ393217:SQZ393230 SII393218:SIO393218 SII393219">
    <cfRule type="cellIs" dxfId="0" priority="1614" stopIfTrue="1" operator="equal">
      <formula>0</formula>
    </cfRule>
  </conditionalFormatting>
  <conditionalFormatting sqref="SRA393238:SSL458752 SRS393218:SRW393221 SRM393217:SRM393220 SRA393231:SRA393232 SRC393221:SRF393236 SRB393217:SRF393220 SRA393217:SRA393221 SRN393217:SRQ393218 SRG393222:SSL393236 SRG393217:SRG393221 SRH393217:SRL393218 SRN393220:SRQ393220 SRR393217:SRR393221 SRH393221:SRQ393221 SRH393220:SRL393220 SSL393217:SSL393218 SRX393220:SSL393221 SSM393232:TAV458752 SSM393217:TAV393230 SSE393218:SSK393218 SSE393219">
    <cfRule type="cellIs" dxfId="0" priority="1613" stopIfTrue="1" operator="equal">
      <formula>0</formula>
    </cfRule>
  </conditionalFormatting>
  <conditionalFormatting sqref="TAW393238:TCH458752 TBO393218:TBS393221 TBI393217:TBI393220 TAW393231:TAW393232 TAY393221:TBB393236 TAX393217:TBB393220 TAW393217:TAW393221 TBJ393217:TBM393218 TBC393222:TCH393236 TBC393217:TBC393221 TBD393217:TBH393218 TBJ393220:TBM393220 TBN393217:TBN393221 TBD393221:TBM393221 TBD393220:TBH393220 TCH393217:TCH393218 TBT393220:TCH393221 TCI393232:TKR458752 TCI393217:TKR393230 TCA393218:TCG393218 TCA393219">
    <cfRule type="cellIs" dxfId="0" priority="1612" stopIfTrue="1" operator="equal">
      <formula>0</formula>
    </cfRule>
  </conditionalFormatting>
  <conditionalFormatting sqref="TKS393238:TMD458752 TLK393218:TLO393221 TLE393217:TLE393220 TKS393231:TKS393232 TKU393221:TKX393236 TKT393217:TKX393220 TKS393217:TKS393221 TLF393217:TLI393218 TKY393222:TMD393236 TKY393217:TKY393221 TKZ393217:TLD393218 TLF393220:TLI393220 TLJ393217:TLJ393221 TKZ393221:TLI393221 TKZ393220:TLD393220 TMD393217:TMD393218 TLP393220:TMD393221 TME393232:TUN458752 TME393217:TUN393230 TLW393218:TMC393218 TLW393219">
    <cfRule type="cellIs" dxfId="0" priority="1611" stopIfTrue="1" operator="equal">
      <formula>0</formula>
    </cfRule>
  </conditionalFormatting>
  <conditionalFormatting sqref="TUO393238:TVZ458752 TVG393218:TVK393221 TVA393217:TVA393220 TUO393231:TUO393232 TUQ393221:TUT393236 TUP393217:TUT393220 TUO393217:TUO393221 TVB393217:TVE393218 TUU393222:TVZ393236 TUU393217:TUU393221 TUV393217:TUZ393218 TVB393220:TVE393220 TVF393217:TVF393221 TUV393221:TVE393221 TUV393220:TUZ393220 TVZ393217:TVZ393218 TVL393220:TVZ393221 TWA393232:UEJ458752 TWA393217:UEJ393230 TVS393218:TVY393218 TVS393219">
    <cfRule type="cellIs" dxfId="0" priority="1610" stopIfTrue="1" operator="equal">
      <formula>0</formula>
    </cfRule>
  </conditionalFormatting>
  <conditionalFormatting sqref="UEK393238:UFV458752 UFC393218:UFG393221 UEW393217:UEW393220 UEK393231:UEK393232 UEM393221:UEP393236 UEL393217:UEP393220 UEK393217:UEK393221 UEX393217:UFA393218 UEQ393222:UFV393236 UEQ393217:UEQ393221 UER393217:UEV393218 UEX393220:UFA393220 UFB393217:UFB393221 UER393221:UFA393221 UER393220:UEV393220 UFV393217:UFV393218 UFH393220:UFV393221 UFW393232:UOF458752 UFW393217:UOF393230 UFO393218:UFU393218 UFO393219">
    <cfRule type="cellIs" dxfId="0" priority="1609" stopIfTrue="1" operator="equal">
      <formula>0</formula>
    </cfRule>
  </conditionalFormatting>
  <conditionalFormatting sqref="UOG393238:UPR458752 UOY393218:UPC393221 UOS393217:UOS393220 UOG393231:UOG393232 UOI393221:UOL393236 UOH393217:UOL393220 UOG393217:UOG393221 UOT393217:UOW393218 UOM393222:UPR393236 UOM393217:UOM393221 UON393217:UOR393218 UOT393220:UOW393220 UOX393217:UOX393221 UON393221:UOW393221 UON393220:UOR393220 UPR393217:UPR393218 UPD393220:UPR393221 UPS393232:UYB458752 UPS393217:UYB393230 UPK393218:UPQ393218 UPK393219">
    <cfRule type="cellIs" dxfId="0" priority="1608" stopIfTrue="1" operator="equal">
      <formula>0</formula>
    </cfRule>
  </conditionalFormatting>
  <conditionalFormatting sqref="UYC393238:UZN458752 UYU393218:UYY393221 UYO393217:UYO393220 UYC393231:UYC393232 UYE393221:UYH393236 UYD393217:UYH393220 UYC393217:UYC393221 UYP393217:UYS393218 UYI393222:UZN393236 UYI393217:UYI393221 UYJ393217:UYN393218 UYP393220:UYS393220 UYT393217:UYT393221 UYJ393221:UYS393221 UYJ393220:UYN393220 UZN393217:UZN393218 UYZ393220:UZN393221 UZO393232:VHX458752 UZO393217:VHX393230 UZG393218:UZM393218 UZG393219">
    <cfRule type="cellIs" dxfId="0" priority="1607" stopIfTrue="1" operator="equal">
      <formula>0</formula>
    </cfRule>
  </conditionalFormatting>
  <conditionalFormatting sqref="VHY393238:VJJ458752 VIQ393218:VIU393221 VIK393217:VIK393220 VHY393231:VHY393232 VIA393221:VID393236 VHZ393217:VID393220 VHY393217:VHY393221 VIL393217:VIO393218 VIE393222:VJJ393236 VIE393217:VIE393221 VIF393217:VIJ393218 VIL393220:VIO393220 VIP393217:VIP393221 VIF393221:VIO393221 VIF393220:VIJ393220 VJJ393217:VJJ393218 VIV393220:VJJ393221 VJK393232:VRT458752 VJK393217:VRT393230 VJC393218:VJI393218 VJC393219">
    <cfRule type="cellIs" dxfId="0" priority="1606" stopIfTrue="1" operator="equal">
      <formula>0</formula>
    </cfRule>
  </conditionalFormatting>
  <conditionalFormatting sqref="VRU393238:VTF458752 VSM393218:VSQ393221 VSG393217:VSG393220 VRU393231:VRU393232 VRW393221:VRZ393236 VRV393217:VRZ393220 VRU393217:VRU393221 VSH393217:VSK393218 VSA393222:VTF393236 VSA393217:VSA393221 VSB393217:VSF393218 VSH393220:VSK393220 VSL393217:VSL393221 VSB393221:VSK393221 VSB393220:VSF393220 VTF393217:VTF393218 VSR393220:VTF393221 VTG393232:WBP458752 VTG393217:WBP393230 VSY393218:VTE393218 VSY393219">
    <cfRule type="cellIs" dxfId="0" priority="1605" stopIfTrue="1" operator="equal">
      <formula>0</formula>
    </cfRule>
  </conditionalFormatting>
  <conditionalFormatting sqref="WBQ393238:WDB458752 WCI393218:WCM393221 WCC393217:WCC393220 WBQ393231:WBQ393232 WBS393221:WBV393236 WBR393217:WBV393220 WBQ393217:WBQ393221 WCD393217:WCG393218 WBW393222:WDB393236 WBW393217:WBW393221 WBX393217:WCB393218 WCD393220:WCG393220 WCH393217:WCH393221 WBX393221:WCG393221 WBX393220:WCB393220 WDB393217:WDB393218 WCN393220:WDB393221 WDC393232:WLL458752 WDC393217:WLL393230 WCU393218:WDA393218 WCU393219">
    <cfRule type="cellIs" dxfId="0" priority="1604" stopIfTrue="1" operator="equal">
      <formula>0</formula>
    </cfRule>
  </conditionalFormatting>
  <conditionalFormatting sqref="WLM393238:WMX458752 WME393218:WMI393221 WLY393217:WLY393220 WLM393231:WLM393232 WLO393221:WLR393236 WLN393217:WLR393220 WLM393217:WLM393221 WLZ393217:WMC393218 WLS393222:WMX393236 WLS393217:WLS393221 WLT393217:WLX393218 WLZ393220:WMC393220 WMD393217:WMD393221 WLT393221:WMC393221 WLT393220:WLX393220 WMX393217:WMX393218 WMJ393220:WMX393221 WMY393232:WVH458752 WMY393217:WVH393230 WMQ393218:WMW393218 WMQ393219">
    <cfRule type="cellIs" dxfId="0" priority="1603" stopIfTrue="1" operator="equal">
      <formula>0</formula>
    </cfRule>
  </conditionalFormatting>
  <conditionalFormatting sqref="WVI393238:WWT458752 WWA393218:WWE393221 WVU393217:WVU393220 WVI393231:WVI393232 WVK393221:WVN393236 WVJ393217:WVN393220 WVI393217:WVI393221 WVV393217:WVY393218 WVO393222:WWT393236 WVO393217:WVO393221 WVP393217:WVT393218 WVV393220:WVY393220 WVZ393217:WVZ393221 WVP393221:WVY393221 WVP393220:WVT393220 WWT393217:WWT393218 WWF393220:WWT393221 WWU393232:XFD458752 WWU393217:XFD393230 WWM393218:WWS393218 WWM393219">
    <cfRule type="cellIs" dxfId="0" priority="1602" stopIfTrue="1" operator="equal">
      <formula>0</formula>
    </cfRule>
  </conditionalFormatting>
  <conditionalFormatting sqref="C393237 R393237">
    <cfRule type="cellIs" dxfId="0" priority="641" stopIfTrue="1" operator="equal">
      <formula>0</formula>
    </cfRule>
  </conditionalFormatting>
  <conditionalFormatting sqref="IY393237 JN393237">
    <cfRule type="cellIs" dxfId="0" priority="640" stopIfTrue="1" operator="equal">
      <formula>0</formula>
    </cfRule>
  </conditionalFormatting>
  <conditionalFormatting sqref="SU393237 TJ393237">
    <cfRule type="cellIs" dxfId="0" priority="639" stopIfTrue="1" operator="equal">
      <formula>0</formula>
    </cfRule>
  </conditionalFormatting>
  <conditionalFormatting sqref="ACQ393237 ADF393237">
    <cfRule type="cellIs" dxfId="0" priority="638" stopIfTrue="1" operator="equal">
      <formula>0</formula>
    </cfRule>
  </conditionalFormatting>
  <conditionalFormatting sqref="AMM393237 ANB393237">
    <cfRule type="cellIs" dxfId="0" priority="637" stopIfTrue="1" operator="equal">
      <formula>0</formula>
    </cfRule>
  </conditionalFormatting>
  <conditionalFormatting sqref="AWI393237 AWX393237">
    <cfRule type="cellIs" dxfId="0" priority="636" stopIfTrue="1" operator="equal">
      <formula>0</formula>
    </cfRule>
  </conditionalFormatting>
  <conditionalFormatting sqref="BGE393237 BGT393237">
    <cfRule type="cellIs" dxfId="0" priority="635" stopIfTrue="1" operator="equal">
      <formula>0</formula>
    </cfRule>
  </conditionalFormatting>
  <conditionalFormatting sqref="BQA393237 BQP393237">
    <cfRule type="cellIs" dxfId="0" priority="634" stopIfTrue="1" operator="equal">
      <formula>0</formula>
    </cfRule>
  </conditionalFormatting>
  <conditionalFormatting sqref="BZW393237 CAL393237">
    <cfRule type="cellIs" dxfId="0" priority="633" stopIfTrue="1" operator="equal">
      <formula>0</formula>
    </cfRule>
  </conditionalFormatting>
  <conditionalFormatting sqref="CJS393237 CKH393237">
    <cfRule type="cellIs" dxfId="0" priority="632" stopIfTrue="1" operator="equal">
      <formula>0</formula>
    </cfRule>
  </conditionalFormatting>
  <conditionalFormatting sqref="CTO393237 CUD393237">
    <cfRule type="cellIs" dxfId="0" priority="631" stopIfTrue="1" operator="equal">
      <formula>0</formula>
    </cfRule>
  </conditionalFormatting>
  <conditionalFormatting sqref="DDK393237 DDZ393237">
    <cfRule type="cellIs" dxfId="0" priority="630" stopIfTrue="1" operator="equal">
      <formula>0</formula>
    </cfRule>
  </conditionalFormatting>
  <conditionalFormatting sqref="DNG393237 DNV393237">
    <cfRule type="cellIs" dxfId="0" priority="629" stopIfTrue="1" operator="equal">
      <formula>0</formula>
    </cfRule>
  </conditionalFormatting>
  <conditionalFormatting sqref="DXC393237 DXR393237">
    <cfRule type="cellIs" dxfId="0" priority="628" stopIfTrue="1" operator="equal">
      <formula>0</formula>
    </cfRule>
  </conditionalFormatting>
  <conditionalFormatting sqref="EGY393237 EHN393237">
    <cfRule type="cellIs" dxfId="0" priority="627" stopIfTrue="1" operator="equal">
      <formula>0</formula>
    </cfRule>
  </conditionalFormatting>
  <conditionalFormatting sqref="EQU393237 ERJ393237">
    <cfRule type="cellIs" dxfId="0" priority="626" stopIfTrue="1" operator="equal">
      <formula>0</formula>
    </cfRule>
  </conditionalFormatting>
  <conditionalFormatting sqref="FAQ393237 FBF393237">
    <cfRule type="cellIs" dxfId="0" priority="625" stopIfTrue="1" operator="equal">
      <formula>0</formula>
    </cfRule>
  </conditionalFormatting>
  <conditionalFormatting sqref="FKM393237 FLB393237">
    <cfRule type="cellIs" dxfId="0" priority="624" stopIfTrue="1" operator="equal">
      <formula>0</formula>
    </cfRule>
  </conditionalFormatting>
  <conditionalFormatting sqref="FUI393237 FUX393237">
    <cfRule type="cellIs" dxfId="0" priority="623" stopIfTrue="1" operator="equal">
      <formula>0</formula>
    </cfRule>
  </conditionalFormatting>
  <conditionalFormatting sqref="GEE393237 GET393237">
    <cfRule type="cellIs" dxfId="0" priority="622" stopIfTrue="1" operator="equal">
      <formula>0</formula>
    </cfRule>
  </conditionalFormatting>
  <conditionalFormatting sqref="GOA393237 GOP393237">
    <cfRule type="cellIs" dxfId="0" priority="621" stopIfTrue="1" operator="equal">
      <formula>0</formula>
    </cfRule>
  </conditionalFormatting>
  <conditionalFormatting sqref="GXW393237 GYL393237">
    <cfRule type="cellIs" dxfId="0" priority="620" stopIfTrue="1" operator="equal">
      <formula>0</formula>
    </cfRule>
  </conditionalFormatting>
  <conditionalFormatting sqref="HHS393237 HIH393237">
    <cfRule type="cellIs" dxfId="0" priority="619" stopIfTrue="1" operator="equal">
      <formula>0</formula>
    </cfRule>
  </conditionalFormatting>
  <conditionalFormatting sqref="HRO393237 HSD393237">
    <cfRule type="cellIs" dxfId="0" priority="618" stopIfTrue="1" operator="equal">
      <formula>0</formula>
    </cfRule>
  </conditionalFormatting>
  <conditionalFormatting sqref="IBK393237 IBZ393237">
    <cfRule type="cellIs" dxfId="0" priority="617" stopIfTrue="1" operator="equal">
      <formula>0</formula>
    </cfRule>
  </conditionalFormatting>
  <conditionalFormatting sqref="ILG393237 ILV393237">
    <cfRule type="cellIs" dxfId="0" priority="616" stopIfTrue="1" operator="equal">
      <formula>0</formula>
    </cfRule>
  </conditionalFormatting>
  <conditionalFormatting sqref="IVC393237 IVR393237">
    <cfRule type="cellIs" dxfId="0" priority="615" stopIfTrue="1" operator="equal">
      <formula>0</formula>
    </cfRule>
  </conditionalFormatting>
  <conditionalFormatting sqref="JEY393237 JFN393237">
    <cfRule type="cellIs" dxfId="0" priority="614" stopIfTrue="1" operator="equal">
      <formula>0</formula>
    </cfRule>
  </conditionalFormatting>
  <conditionalFormatting sqref="JOU393237 JPJ393237">
    <cfRule type="cellIs" dxfId="0" priority="613" stopIfTrue="1" operator="equal">
      <formula>0</formula>
    </cfRule>
  </conditionalFormatting>
  <conditionalFormatting sqref="JYQ393237 JZF393237">
    <cfRule type="cellIs" dxfId="0" priority="612" stopIfTrue="1" operator="equal">
      <formula>0</formula>
    </cfRule>
  </conditionalFormatting>
  <conditionalFormatting sqref="KIM393237 KJB393237">
    <cfRule type="cellIs" dxfId="0" priority="611" stopIfTrue="1" operator="equal">
      <formula>0</formula>
    </cfRule>
  </conditionalFormatting>
  <conditionalFormatting sqref="KSI393237 KSX393237">
    <cfRule type="cellIs" dxfId="0" priority="610" stopIfTrue="1" operator="equal">
      <formula>0</formula>
    </cfRule>
  </conditionalFormatting>
  <conditionalFormatting sqref="LCE393237 LCT393237">
    <cfRule type="cellIs" dxfId="0" priority="609" stopIfTrue="1" operator="equal">
      <formula>0</formula>
    </cfRule>
  </conditionalFormatting>
  <conditionalFormatting sqref="LMA393237 LMP393237">
    <cfRule type="cellIs" dxfId="0" priority="608" stopIfTrue="1" operator="equal">
      <formula>0</formula>
    </cfRule>
  </conditionalFormatting>
  <conditionalFormatting sqref="LVW393237 LWL393237">
    <cfRule type="cellIs" dxfId="0" priority="607" stopIfTrue="1" operator="equal">
      <formula>0</formula>
    </cfRule>
  </conditionalFormatting>
  <conditionalFormatting sqref="MFS393237 MGH393237">
    <cfRule type="cellIs" dxfId="0" priority="606" stopIfTrue="1" operator="equal">
      <formula>0</formula>
    </cfRule>
  </conditionalFormatting>
  <conditionalFormatting sqref="MPO393237 MQD393237">
    <cfRule type="cellIs" dxfId="0" priority="605" stopIfTrue="1" operator="equal">
      <formula>0</formula>
    </cfRule>
  </conditionalFormatting>
  <conditionalFormatting sqref="MZK393237 MZZ393237">
    <cfRule type="cellIs" dxfId="0" priority="604" stopIfTrue="1" operator="equal">
      <formula>0</formula>
    </cfRule>
  </conditionalFormatting>
  <conditionalFormatting sqref="NJG393237 NJV393237">
    <cfRule type="cellIs" dxfId="0" priority="603" stopIfTrue="1" operator="equal">
      <formula>0</formula>
    </cfRule>
  </conditionalFormatting>
  <conditionalFormatting sqref="NTC393237 NTR393237">
    <cfRule type="cellIs" dxfId="0" priority="602" stopIfTrue="1" operator="equal">
      <formula>0</formula>
    </cfRule>
  </conditionalFormatting>
  <conditionalFormatting sqref="OCY393237 ODN393237">
    <cfRule type="cellIs" dxfId="0" priority="601" stopIfTrue="1" operator="equal">
      <formula>0</formula>
    </cfRule>
  </conditionalFormatting>
  <conditionalFormatting sqref="OMU393237 ONJ393237">
    <cfRule type="cellIs" dxfId="0" priority="600" stopIfTrue="1" operator="equal">
      <formula>0</formula>
    </cfRule>
  </conditionalFormatting>
  <conditionalFormatting sqref="OWQ393237 OXF393237">
    <cfRule type="cellIs" dxfId="0" priority="599" stopIfTrue="1" operator="equal">
      <formula>0</formula>
    </cfRule>
  </conditionalFormatting>
  <conditionalFormatting sqref="PGM393237 PHB393237">
    <cfRule type="cellIs" dxfId="0" priority="598" stopIfTrue="1" operator="equal">
      <formula>0</formula>
    </cfRule>
  </conditionalFormatting>
  <conditionalFormatting sqref="PQI393237 PQX393237">
    <cfRule type="cellIs" dxfId="0" priority="597" stopIfTrue="1" operator="equal">
      <formula>0</formula>
    </cfRule>
  </conditionalFormatting>
  <conditionalFormatting sqref="QAE393237 QAT393237">
    <cfRule type="cellIs" dxfId="0" priority="596" stopIfTrue="1" operator="equal">
      <formula>0</formula>
    </cfRule>
  </conditionalFormatting>
  <conditionalFormatting sqref="QKA393237 QKP393237">
    <cfRule type="cellIs" dxfId="0" priority="595" stopIfTrue="1" operator="equal">
      <formula>0</formula>
    </cfRule>
  </conditionalFormatting>
  <conditionalFormatting sqref="QTW393237 QUL393237">
    <cfRule type="cellIs" dxfId="0" priority="594" stopIfTrue="1" operator="equal">
      <formula>0</formula>
    </cfRule>
  </conditionalFormatting>
  <conditionalFormatting sqref="RDS393237 REH393237">
    <cfRule type="cellIs" dxfId="0" priority="593" stopIfTrue="1" operator="equal">
      <formula>0</formula>
    </cfRule>
  </conditionalFormatting>
  <conditionalFormatting sqref="RNO393237 ROD393237">
    <cfRule type="cellIs" dxfId="0" priority="592" stopIfTrue="1" operator="equal">
      <formula>0</formula>
    </cfRule>
  </conditionalFormatting>
  <conditionalFormatting sqref="RXK393237 RXZ393237">
    <cfRule type="cellIs" dxfId="0" priority="591" stopIfTrue="1" operator="equal">
      <formula>0</formula>
    </cfRule>
  </conditionalFormatting>
  <conditionalFormatting sqref="SHG393237 SHV393237">
    <cfRule type="cellIs" dxfId="0" priority="590" stopIfTrue="1" operator="equal">
      <formula>0</formula>
    </cfRule>
  </conditionalFormatting>
  <conditionalFormatting sqref="SRC393237 SRR393237">
    <cfRule type="cellIs" dxfId="0" priority="589" stopIfTrue="1" operator="equal">
      <formula>0</formula>
    </cfRule>
  </conditionalFormatting>
  <conditionalFormatting sqref="TAY393237 TBN393237">
    <cfRule type="cellIs" dxfId="0" priority="588" stopIfTrue="1" operator="equal">
      <formula>0</formula>
    </cfRule>
  </conditionalFormatting>
  <conditionalFormatting sqref="TKU393237 TLJ393237">
    <cfRule type="cellIs" dxfId="0" priority="587" stopIfTrue="1" operator="equal">
      <formula>0</formula>
    </cfRule>
  </conditionalFormatting>
  <conditionalFormatting sqref="TUQ393237 TVF393237">
    <cfRule type="cellIs" dxfId="0" priority="586" stopIfTrue="1" operator="equal">
      <formula>0</formula>
    </cfRule>
  </conditionalFormatting>
  <conditionalFormatting sqref="UEM393237 UFB393237">
    <cfRule type="cellIs" dxfId="0" priority="585" stopIfTrue="1" operator="equal">
      <formula>0</formula>
    </cfRule>
  </conditionalFormatting>
  <conditionalFormatting sqref="UOI393237 UOX393237">
    <cfRule type="cellIs" dxfId="0" priority="584" stopIfTrue="1" operator="equal">
      <formula>0</formula>
    </cfRule>
  </conditionalFormatting>
  <conditionalFormatting sqref="UYE393237 UYT393237">
    <cfRule type="cellIs" dxfId="0" priority="583" stopIfTrue="1" operator="equal">
      <formula>0</formula>
    </cfRule>
  </conditionalFormatting>
  <conditionalFormatting sqref="VIA393237 VIP393237">
    <cfRule type="cellIs" dxfId="0" priority="582" stopIfTrue="1" operator="equal">
      <formula>0</formula>
    </cfRule>
  </conditionalFormatting>
  <conditionalFormatting sqref="VRW393237 VSL393237">
    <cfRule type="cellIs" dxfId="0" priority="581" stopIfTrue="1" operator="equal">
      <formula>0</formula>
    </cfRule>
  </conditionalFormatting>
  <conditionalFormatting sqref="WBS393237 WCH393237">
    <cfRule type="cellIs" dxfId="0" priority="580" stopIfTrue="1" operator="equal">
      <formula>0</formula>
    </cfRule>
  </conditionalFormatting>
  <conditionalFormatting sqref="WLO393237 WMD393237">
    <cfRule type="cellIs" dxfId="0" priority="579" stopIfTrue="1" operator="equal">
      <formula>0</formula>
    </cfRule>
  </conditionalFormatting>
  <conditionalFormatting sqref="WVK393237 WVZ393237">
    <cfRule type="cellIs" dxfId="0" priority="578" stopIfTrue="1" operator="equal">
      <formula>0</formula>
    </cfRule>
  </conditionalFormatting>
  <conditionalFormatting sqref="A458774:AL524288 S458754:W458757 M458753:M458756 A458767:A458768 C458757:F458772 B458753:F458756 A458753:A458757 N458753:Q458754 G458758:AL458772 G458753:G458757 H458753:L458754 N458756:Q458756 R458753:R458757 H458757:Q458757 H458756:L458756 AL458753:AL458754 X458756:AL458757 AM458768:IV524288 AM458753:IV458766 AE458754:AK458754 AE458755">
    <cfRule type="cellIs" dxfId="0" priority="1601" stopIfTrue="1" operator="equal">
      <formula>0</formula>
    </cfRule>
  </conditionalFormatting>
  <conditionalFormatting sqref="IW458774:KH524288 JO458754:JS458757 JI458753:JI458756 IW458767:IW458768 IY458757:JB458772 IX458753:JB458756 IW458753:IW458757 JJ458753:JM458754 JC458758:KH458772 JC458753:JC458757 JD458753:JH458754 JJ458756:JM458756 JN458753:JN458757 JD458757:JM458757 JD458756:JH458756 KH458753:KH458754 JT458756:KH458757 KI458768:SR524288 KI458753:SR458766 KA458754:KG458754 KA458755">
    <cfRule type="cellIs" dxfId="0" priority="1600" stopIfTrue="1" operator="equal">
      <formula>0</formula>
    </cfRule>
  </conditionalFormatting>
  <conditionalFormatting sqref="SS458774:UD524288 TK458754:TO458757 TE458753:TE458756 SS458767:SS458768 SU458757:SX458772 ST458753:SX458756 SS458753:SS458757 TF458753:TI458754 SY458758:UD458772 SY458753:SY458757 SZ458753:TD458754 TF458756:TI458756 TJ458753:TJ458757 SZ458757:TI458757 SZ458756:TD458756 UD458753:UD458754 TP458756:UD458757 UE458768:ACN524288 UE458753:ACN458766 TW458754:UC458754 TW458755">
    <cfRule type="cellIs" dxfId="0" priority="1599" stopIfTrue="1" operator="equal">
      <formula>0</formula>
    </cfRule>
  </conditionalFormatting>
  <conditionalFormatting sqref="ACO458774:ADZ524288 ADG458754:ADK458757 ADA458753:ADA458756 ACO458767:ACO458768 ACQ458757:ACT458772 ACP458753:ACT458756 ACO458753:ACO458757 ADB458753:ADE458754 ACU458758:ADZ458772 ACU458753:ACU458757 ACV458753:ACZ458754 ADB458756:ADE458756 ADF458753:ADF458757 ACV458757:ADE458757 ACV458756:ACZ458756 ADZ458753:ADZ458754 ADL458756:ADZ458757 AEA458768:AMJ524288 AEA458753:AMJ458766 ADS458754:ADY458754 ADS458755">
    <cfRule type="cellIs" dxfId="0" priority="1598" stopIfTrue="1" operator="equal">
      <formula>0</formula>
    </cfRule>
  </conditionalFormatting>
  <conditionalFormatting sqref="AMK458774:ANV524288 ANC458754:ANG458757 AMW458753:AMW458756 AMK458767:AMK458768 AMM458757:AMP458772 AML458753:AMP458756 AMK458753:AMK458757 AMX458753:ANA458754 AMQ458758:ANV458772 AMQ458753:AMQ458757 AMR458753:AMV458754 AMX458756:ANA458756 ANB458753:ANB458757 AMR458757:ANA458757 AMR458756:AMV458756 ANV458753:ANV458754 ANH458756:ANV458757 ANW458768:AWF524288 ANW458753:AWF458766 ANO458754:ANU458754 ANO458755">
    <cfRule type="cellIs" dxfId="0" priority="1597" stopIfTrue="1" operator="equal">
      <formula>0</formula>
    </cfRule>
  </conditionalFormatting>
  <conditionalFormatting sqref="AWG458774:AXR524288 AWY458754:AXC458757 AWS458753:AWS458756 AWG458767:AWG458768 AWI458757:AWL458772 AWH458753:AWL458756 AWG458753:AWG458757 AWT458753:AWW458754 AWM458758:AXR458772 AWM458753:AWM458757 AWN458753:AWR458754 AWT458756:AWW458756 AWX458753:AWX458757 AWN458757:AWW458757 AWN458756:AWR458756 AXR458753:AXR458754 AXD458756:AXR458757 AXS458768:BGB524288 AXS458753:BGB458766 AXK458754:AXQ458754 AXK458755">
    <cfRule type="cellIs" dxfId="0" priority="1596" stopIfTrue="1" operator="equal">
      <formula>0</formula>
    </cfRule>
  </conditionalFormatting>
  <conditionalFormatting sqref="BGC458774:BHN524288 BGU458754:BGY458757 BGO458753:BGO458756 BGC458767:BGC458768 BGE458757:BGH458772 BGD458753:BGH458756 BGC458753:BGC458757 BGP458753:BGS458754 BGI458758:BHN458772 BGI458753:BGI458757 BGJ458753:BGN458754 BGP458756:BGS458756 BGT458753:BGT458757 BGJ458757:BGS458757 BGJ458756:BGN458756 BHN458753:BHN458754 BGZ458756:BHN458757 BHO458768:BPX524288 BHO458753:BPX458766 BHG458754:BHM458754 BHG458755">
    <cfRule type="cellIs" dxfId="0" priority="1595" stopIfTrue="1" operator="equal">
      <formula>0</formula>
    </cfRule>
  </conditionalFormatting>
  <conditionalFormatting sqref="BPY458774:BRJ524288 BQQ458754:BQU458757 BQK458753:BQK458756 BPY458767:BPY458768 BQA458757:BQD458772 BPZ458753:BQD458756 BPY458753:BPY458757 BQL458753:BQO458754 BQE458758:BRJ458772 BQE458753:BQE458757 BQF458753:BQJ458754 BQL458756:BQO458756 BQP458753:BQP458757 BQF458757:BQO458757 BQF458756:BQJ458756 BRJ458753:BRJ458754 BQV458756:BRJ458757 BRK458768:BZT524288 BRK458753:BZT458766 BRC458754:BRI458754 BRC458755">
    <cfRule type="cellIs" dxfId="0" priority="1594" stopIfTrue="1" operator="equal">
      <formula>0</formula>
    </cfRule>
  </conditionalFormatting>
  <conditionalFormatting sqref="BZU458774:CBF524288 CAM458754:CAQ458757 CAG458753:CAG458756 BZU458767:BZU458768 BZW458757:BZZ458772 BZV458753:BZZ458756 BZU458753:BZU458757 CAH458753:CAK458754 CAA458758:CBF458772 CAA458753:CAA458757 CAB458753:CAF458754 CAH458756:CAK458756 CAL458753:CAL458757 CAB458757:CAK458757 CAB458756:CAF458756 CBF458753:CBF458754 CAR458756:CBF458757 CBG458768:CJP524288 CBG458753:CJP458766 CAY458754:CBE458754 CAY458755">
    <cfRule type="cellIs" dxfId="0" priority="1593" stopIfTrue="1" operator="equal">
      <formula>0</formula>
    </cfRule>
  </conditionalFormatting>
  <conditionalFormatting sqref="CJQ458774:CLB524288 CKI458754:CKM458757 CKC458753:CKC458756 CJQ458767:CJQ458768 CJS458757:CJV458772 CJR458753:CJV458756 CJQ458753:CJQ458757 CKD458753:CKG458754 CJW458758:CLB458772 CJW458753:CJW458757 CJX458753:CKB458754 CKD458756:CKG458756 CKH458753:CKH458757 CJX458757:CKG458757 CJX458756:CKB458756 CLB458753:CLB458754 CKN458756:CLB458757 CLC458768:CTL524288 CLC458753:CTL458766 CKU458754:CLA458754 CKU458755">
    <cfRule type="cellIs" dxfId="0" priority="1592" stopIfTrue="1" operator="equal">
      <formula>0</formula>
    </cfRule>
  </conditionalFormatting>
  <conditionalFormatting sqref="CTM458774:CUX524288 CUE458754:CUI458757 CTY458753:CTY458756 CTM458767:CTM458768 CTO458757:CTR458772 CTN458753:CTR458756 CTM458753:CTM458757 CTZ458753:CUC458754 CTS458758:CUX458772 CTS458753:CTS458757 CTT458753:CTX458754 CTZ458756:CUC458756 CUD458753:CUD458757 CTT458757:CUC458757 CTT458756:CTX458756 CUX458753:CUX458754 CUJ458756:CUX458757 CUY458768:DDH524288 CUY458753:DDH458766 CUQ458754:CUW458754 CUQ458755">
    <cfRule type="cellIs" dxfId="0" priority="1591" stopIfTrue="1" operator="equal">
      <formula>0</formula>
    </cfRule>
  </conditionalFormatting>
  <conditionalFormatting sqref="DDI458774:DET524288 DEA458754:DEE458757 DDU458753:DDU458756 DDI458767:DDI458768 DDK458757:DDN458772 DDJ458753:DDN458756 DDI458753:DDI458757 DDV458753:DDY458754 DDO458758:DET458772 DDO458753:DDO458757 DDP458753:DDT458754 DDV458756:DDY458756 DDZ458753:DDZ458757 DDP458757:DDY458757 DDP458756:DDT458756 DET458753:DET458754 DEF458756:DET458757 DEU458768:DND524288 DEU458753:DND458766 DEM458754:DES458754 DEM458755">
    <cfRule type="cellIs" dxfId="0" priority="1590" stopIfTrue="1" operator="equal">
      <formula>0</formula>
    </cfRule>
  </conditionalFormatting>
  <conditionalFormatting sqref="DNE458774:DOP524288 DNW458754:DOA458757 DNQ458753:DNQ458756 DNE458767:DNE458768 DNG458757:DNJ458772 DNF458753:DNJ458756 DNE458753:DNE458757 DNR458753:DNU458754 DNK458758:DOP458772 DNK458753:DNK458757 DNL458753:DNP458754 DNR458756:DNU458756 DNV458753:DNV458757 DNL458757:DNU458757 DNL458756:DNP458756 DOP458753:DOP458754 DOB458756:DOP458757 DOQ458768:DWZ524288 DOQ458753:DWZ458766 DOI458754:DOO458754 DOI458755">
    <cfRule type="cellIs" dxfId="0" priority="1589" stopIfTrue="1" operator="equal">
      <formula>0</formula>
    </cfRule>
  </conditionalFormatting>
  <conditionalFormatting sqref="DXA458774:DYL524288 DXS458754:DXW458757 DXM458753:DXM458756 DXA458767:DXA458768 DXC458757:DXF458772 DXB458753:DXF458756 DXA458753:DXA458757 DXN458753:DXQ458754 DXG458758:DYL458772 DXG458753:DXG458757 DXH458753:DXL458754 DXN458756:DXQ458756 DXR458753:DXR458757 DXH458757:DXQ458757 DXH458756:DXL458756 DYL458753:DYL458754 DXX458756:DYL458757 DYM458768:EGV524288 DYM458753:EGV458766 DYE458754:DYK458754 DYE458755">
    <cfRule type="cellIs" dxfId="0" priority="1588" stopIfTrue="1" operator="equal">
      <formula>0</formula>
    </cfRule>
  </conditionalFormatting>
  <conditionalFormatting sqref="EGW458774:EIH524288 EHO458754:EHS458757 EHI458753:EHI458756 EGW458767:EGW458768 EGY458757:EHB458772 EGX458753:EHB458756 EGW458753:EGW458757 EHJ458753:EHM458754 EHC458758:EIH458772 EHC458753:EHC458757 EHD458753:EHH458754 EHJ458756:EHM458756 EHN458753:EHN458757 EHD458757:EHM458757 EHD458756:EHH458756 EIH458753:EIH458754 EHT458756:EIH458757 EII458768:EQR524288 EII458753:EQR458766 EIA458754:EIG458754 EIA458755">
    <cfRule type="cellIs" dxfId="0" priority="1587" stopIfTrue="1" operator="equal">
      <formula>0</formula>
    </cfRule>
  </conditionalFormatting>
  <conditionalFormatting sqref="EQS458774:ESD524288 ERK458754:ERO458757 ERE458753:ERE458756 EQS458767:EQS458768 EQU458757:EQX458772 EQT458753:EQX458756 EQS458753:EQS458757 ERF458753:ERI458754 EQY458758:ESD458772 EQY458753:EQY458757 EQZ458753:ERD458754 ERF458756:ERI458756 ERJ458753:ERJ458757 EQZ458757:ERI458757 EQZ458756:ERD458756 ESD458753:ESD458754 ERP458756:ESD458757 ESE458768:FAN524288 ESE458753:FAN458766 ERW458754:ESC458754 ERW458755">
    <cfRule type="cellIs" dxfId="0" priority="1586" stopIfTrue="1" operator="equal">
      <formula>0</formula>
    </cfRule>
  </conditionalFormatting>
  <conditionalFormatting sqref="FAO458774:FBZ524288 FBG458754:FBK458757 FBA458753:FBA458756 FAO458767:FAO458768 FAQ458757:FAT458772 FAP458753:FAT458756 FAO458753:FAO458757 FBB458753:FBE458754 FAU458758:FBZ458772 FAU458753:FAU458757 FAV458753:FAZ458754 FBB458756:FBE458756 FBF458753:FBF458757 FAV458757:FBE458757 FAV458756:FAZ458756 FBZ458753:FBZ458754 FBL458756:FBZ458757 FCA458768:FKJ524288 FCA458753:FKJ458766 FBS458754:FBY458754 FBS458755">
    <cfRule type="cellIs" dxfId="0" priority="1585" stopIfTrue="1" operator="equal">
      <formula>0</formula>
    </cfRule>
  </conditionalFormatting>
  <conditionalFormatting sqref="FKK458774:FLV524288 FLC458754:FLG458757 FKW458753:FKW458756 FKK458767:FKK458768 FKM458757:FKP458772 FKL458753:FKP458756 FKK458753:FKK458757 FKX458753:FLA458754 FKQ458758:FLV458772 FKQ458753:FKQ458757 FKR458753:FKV458754 FKX458756:FLA458756 FLB458753:FLB458757 FKR458757:FLA458757 FKR458756:FKV458756 FLV458753:FLV458754 FLH458756:FLV458757 FLW458768:FUF524288 FLW458753:FUF458766 FLO458754:FLU458754 FLO458755">
    <cfRule type="cellIs" dxfId="0" priority="1584" stopIfTrue="1" operator="equal">
      <formula>0</formula>
    </cfRule>
  </conditionalFormatting>
  <conditionalFormatting sqref="FUG458774:FVR524288 FUY458754:FVC458757 FUS458753:FUS458756 FUG458767:FUG458768 FUI458757:FUL458772 FUH458753:FUL458756 FUG458753:FUG458757 FUT458753:FUW458754 FUM458758:FVR458772 FUM458753:FUM458757 FUN458753:FUR458754 FUT458756:FUW458756 FUX458753:FUX458757 FUN458757:FUW458757 FUN458756:FUR458756 FVR458753:FVR458754 FVD458756:FVR458757 FVS458768:GEB524288 FVS458753:GEB458766 FVK458754:FVQ458754 FVK458755">
    <cfRule type="cellIs" dxfId="0" priority="1583" stopIfTrue="1" operator="equal">
      <formula>0</formula>
    </cfRule>
  </conditionalFormatting>
  <conditionalFormatting sqref="GEC458774:GFN524288 GEU458754:GEY458757 GEO458753:GEO458756 GEC458767:GEC458768 GEE458757:GEH458772 GED458753:GEH458756 GEC458753:GEC458757 GEP458753:GES458754 GEI458758:GFN458772 GEI458753:GEI458757 GEJ458753:GEN458754 GEP458756:GES458756 GET458753:GET458757 GEJ458757:GES458757 GEJ458756:GEN458756 GFN458753:GFN458754 GEZ458756:GFN458757 GFO458768:GNX524288 GFO458753:GNX458766 GFG458754:GFM458754 GFG458755">
    <cfRule type="cellIs" dxfId="0" priority="1582" stopIfTrue="1" operator="equal">
      <formula>0</formula>
    </cfRule>
  </conditionalFormatting>
  <conditionalFormatting sqref="GNY458774:GPJ524288 GOQ458754:GOU458757 GOK458753:GOK458756 GNY458767:GNY458768 GOA458757:GOD458772 GNZ458753:GOD458756 GNY458753:GNY458757 GOL458753:GOO458754 GOE458758:GPJ458772 GOE458753:GOE458757 GOF458753:GOJ458754 GOL458756:GOO458756 GOP458753:GOP458757 GOF458757:GOO458757 GOF458756:GOJ458756 GPJ458753:GPJ458754 GOV458756:GPJ458757 GPK458768:GXT524288 GPK458753:GXT458766 GPC458754:GPI458754 GPC458755">
    <cfRule type="cellIs" dxfId="0" priority="1581" stopIfTrue="1" operator="equal">
      <formula>0</formula>
    </cfRule>
  </conditionalFormatting>
  <conditionalFormatting sqref="GXU458774:GZF524288 GYM458754:GYQ458757 GYG458753:GYG458756 GXU458767:GXU458768 GXW458757:GXZ458772 GXV458753:GXZ458756 GXU458753:GXU458757 GYH458753:GYK458754 GYA458758:GZF458772 GYA458753:GYA458757 GYB458753:GYF458754 GYH458756:GYK458756 GYL458753:GYL458757 GYB458757:GYK458757 GYB458756:GYF458756 GZF458753:GZF458754 GYR458756:GZF458757 GZG458768:HHP524288 GZG458753:HHP458766 GYY458754:GZE458754 GYY458755">
    <cfRule type="cellIs" dxfId="0" priority="1580" stopIfTrue="1" operator="equal">
      <formula>0</formula>
    </cfRule>
  </conditionalFormatting>
  <conditionalFormatting sqref="HHQ458774:HJB524288 HII458754:HIM458757 HIC458753:HIC458756 HHQ458767:HHQ458768 HHS458757:HHV458772 HHR458753:HHV458756 HHQ458753:HHQ458757 HID458753:HIG458754 HHW458758:HJB458772 HHW458753:HHW458757 HHX458753:HIB458754 HID458756:HIG458756 HIH458753:HIH458757 HHX458757:HIG458757 HHX458756:HIB458756 HJB458753:HJB458754 HIN458756:HJB458757 HJC458768:HRL524288 HJC458753:HRL458766 HIU458754:HJA458754 HIU458755">
    <cfRule type="cellIs" dxfId="0" priority="1579" stopIfTrue="1" operator="equal">
      <formula>0</formula>
    </cfRule>
  </conditionalFormatting>
  <conditionalFormatting sqref="HRM458774:HSX524288 HSE458754:HSI458757 HRY458753:HRY458756 HRM458767:HRM458768 HRO458757:HRR458772 HRN458753:HRR458756 HRM458753:HRM458757 HRZ458753:HSC458754 HRS458758:HSX458772 HRS458753:HRS458757 HRT458753:HRX458754 HRZ458756:HSC458756 HSD458753:HSD458757 HRT458757:HSC458757 HRT458756:HRX458756 HSX458753:HSX458754 HSJ458756:HSX458757 HSY458768:IBH524288 HSY458753:IBH458766 HSQ458754:HSW458754 HSQ458755">
    <cfRule type="cellIs" dxfId="0" priority="1578" stopIfTrue="1" operator="equal">
      <formula>0</formula>
    </cfRule>
  </conditionalFormatting>
  <conditionalFormatting sqref="IBI458774:ICT524288 ICA458754:ICE458757 IBU458753:IBU458756 IBI458767:IBI458768 IBK458757:IBN458772 IBJ458753:IBN458756 IBI458753:IBI458757 IBV458753:IBY458754 IBO458758:ICT458772 IBO458753:IBO458757 IBP458753:IBT458754 IBV458756:IBY458756 IBZ458753:IBZ458757 IBP458757:IBY458757 IBP458756:IBT458756 ICT458753:ICT458754 ICF458756:ICT458757 ICU458768:ILD524288 ICU458753:ILD458766 ICM458754:ICS458754 ICM458755">
    <cfRule type="cellIs" dxfId="0" priority="1577" stopIfTrue="1" operator="equal">
      <formula>0</formula>
    </cfRule>
  </conditionalFormatting>
  <conditionalFormatting sqref="ILE458774:IMP524288 ILW458754:IMA458757 ILQ458753:ILQ458756 ILE458767:ILE458768 ILG458757:ILJ458772 ILF458753:ILJ458756 ILE458753:ILE458757 ILR458753:ILU458754 ILK458758:IMP458772 ILK458753:ILK458757 ILL458753:ILP458754 ILR458756:ILU458756 ILV458753:ILV458757 ILL458757:ILU458757 ILL458756:ILP458756 IMP458753:IMP458754 IMB458756:IMP458757 IMQ458768:IUZ524288 IMQ458753:IUZ458766 IMI458754:IMO458754 IMI458755">
    <cfRule type="cellIs" dxfId="0" priority="1576" stopIfTrue="1" operator="equal">
      <formula>0</formula>
    </cfRule>
  </conditionalFormatting>
  <conditionalFormatting sqref="IVA458774:IWL524288 IVS458754:IVW458757 IVM458753:IVM458756 IVA458767:IVA458768 IVC458757:IVF458772 IVB458753:IVF458756 IVA458753:IVA458757 IVN458753:IVQ458754 IVG458758:IWL458772 IVG458753:IVG458757 IVH458753:IVL458754 IVN458756:IVQ458756 IVR458753:IVR458757 IVH458757:IVQ458757 IVH458756:IVL458756 IWL458753:IWL458754 IVX458756:IWL458757 IWM458768:JEV524288 IWM458753:JEV458766 IWE458754:IWK458754 IWE458755">
    <cfRule type="cellIs" dxfId="0" priority="1575" stopIfTrue="1" operator="equal">
      <formula>0</formula>
    </cfRule>
  </conditionalFormatting>
  <conditionalFormatting sqref="JEW458774:JGH524288 JFO458754:JFS458757 JFI458753:JFI458756 JEW458767:JEW458768 JEY458757:JFB458772 JEX458753:JFB458756 JEW458753:JEW458757 JFJ458753:JFM458754 JFC458758:JGH458772 JFC458753:JFC458757 JFD458753:JFH458754 JFJ458756:JFM458756 JFN458753:JFN458757 JFD458757:JFM458757 JFD458756:JFH458756 JGH458753:JGH458754 JFT458756:JGH458757 JGI458768:JOR524288 JGI458753:JOR458766 JGA458754:JGG458754 JGA458755">
    <cfRule type="cellIs" dxfId="0" priority="1574" stopIfTrue="1" operator="equal">
      <formula>0</formula>
    </cfRule>
  </conditionalFormatting>
  <conditionalFormatting sqref="JOS458774:JQD524288 JPK458754:JPO458757 JPE458753:JPE458756 JOS458767:JOS458768 JOU458757:JOX458772 JOT458753:JOX458756 JOS458753:JOS458757 JPF458753:JPI458754 JOY458758:JQD458772 JOY458753:JOY458757 JOZ458753:JPD458754 JPF458756:JPI458756 JPJ458753:JPJ458757 JOZ458757:JPI458757 JOZ458756:JPD458756 JQD458753:JQD458754 JPP458756:JQD458757 JQE458768:JYN524288 JQE458753:JYN458766 JPW458754:JQC458754 JPW458755">
    <cfRule type="cellIs" dxfId="0" priority="1573" stopIfTrue="1" operator="equal">
      <formula>0</formula>
    </cfRule>
  </conditionalFormatting>
  <conditionalFormatting sqref="JYO458774:JZZ524288 JZG458754:JZK458757 JZA458753:JZA458756 JYO458767:JYO458768 JYQ458757:JYT458772 JYP458753:JYT458756 JYO458753:JYO458757 JZB458753:JZE458754 JYU458758:JZZ458772 JYU458753:JYU458757 JYV458753:JYZ458754 JZB458756:JZE458756 JZF458753:JZF458757 JYV458757:JZE458757 JYV458756:JYZ458756 JZZ458753:JZZ458754 JZL458756:JZZ458757 KAA458768:KIJ524288 KAA458753:KIJ458766 JZS458754:JZY458754 JZS458755">
    <cfRule type="cellIs" dxfId="0" priority="1572" stopIfTrue="1" operator="equal">
      <formula>0</formula>
    </cfRule>
  </conditionalFormatting>
  <conditionalFormatting sqref="KIK458774:KJV524288 KJC458754:KJG458757 KIW458753:KIW458756 KIK458767:KIK458768 KIM458757:KIP458772 KIL458753:KIP458756 KIK458753:KIK458757 KIX458753:KJA458754 KIQ458758:KJV458772 KIQ458753:KIQ458757 KIR458753:KIV458754 KIX458756:KJA458756 KJB458753:KJB458757 KIR458757:KJA458757 KIR458756:KIV458756 KJV458753:KJV458754 KJH458756:KJV458757 KJW458768:KSF524288 KJW458753:KSF458766 KJO458754:KJU458754 KJO458755">
    <cfRule type="cellIs" dxfId="0" priority="1571" stopIfTrue="1" operator="equal">
      <formula>0</formula>
    </cfRule>
  </conditionalFormatting>
  <conditionalFormatting sqref="KSG458774:KTR524288 KSY458754:KTC458757 KSS458753:KSS458756 KSG458767:KSG458768 KSI458757:KSL458772 KSH458753:KSL458756 KSG458753:KSG458757 KST458753:KSW458754 KSM458758:KTR458772 KSM458753:KSM458757 KSN458753:KSR458754 KST458756:KSW458756 KSX458753:KSX458757 KSN458757:KSW458757 KSN458756:KSR458756 KTR458753:KTR458754 KTD458756:KTR458757 KTS458768:LCB524288 KTS458753:LCB458766 KTK458754:KTQ458754 KTK458755">
    <cfRule type="cellIs" dxfId="0" priority="1570" stopIfTrue="1" operator="equal">
      <formula>0</formula>
    </cfRule>
  </conditionalFormatting>
  <conditionalFormatting sqref="LCC458774:LDN524288 LCU458754:LCY458757 LCO458753:LCO458756 LCC458767:LCC458768 LCE458757:LCH458772 LCD458753:LCH458756 LCC458753:LCC458757 LCP458753:LCS458754 LCI458758:LDN458772 LCI458753:LCI458757 LCJ458753:LCN458754 LCP458756:LCS458756 LCT458753:LCT458757 LCJ458757:LCS458757 LCJ458756:LCN458756 LDN458753:LDN458754 LCZ458756:LDN458757 LDO458768:LLX524288 LDO458753:LLX458766 LDG458754:LDM458754 LDG458755">
    <cfRule type="cellIs" dxfId="0" priority="1569" stopIfTrue="1" operator="equal">
      <formula>0</formula>
    </cfRule>
  </conditionalFormatting>
  <conditionalFormatting sqref="LLY458774:LNJ524288 LMQ458754:LMU458757 LMK458753:LMK458756 LLY458767:LLY458768 LMA458757:LMD458772 LLZ458753:LMD458756 LLY458753:LLY458757 LML458753:LMO458754 LME458758:LNJ458772 LME458753:LME458757 LMF458753:LMJ458754 LML458756:LMO458756 LMP458753:LMP458757 LMF458757:LMO458757 LMF458756:LMJ458756 LNJ458753:LNJ458754 LMV458756:LNJ458757 LNK458768:LVT524288 LNK458753:LVT458766 LNC458754:LNI458754 LNC458755">
    <cfRule type="cellIs" dxfId="0" priority="1568" stopIfTrue="1" operator="equal">
      <formula>0</formula>
    </cfRule>
  </conditionalFormatting>
  <conditionalFormatting sqref="LVU458774:LXF524288 LWM458754:LWQ458757 LWG458753:LWG458756 LVU458767:LVU458768 LVW458757:LVZ458772 LVV458753:LVZ458756 LVU458753:LVU458757 LWH458753:LWK458754 LWA458758:LXF458772 LWA458753:LWA458757 LWB458753:LWF458754 LWH458756:LWK458756 LWL458753:LWL458757 LWB458757:LWK458757 LWB458756:LWF458756 LXF458753:LXF458754 LWR458756:LXF458757 LXG458768:MFP524288 LXG458753:MFP458766 LWY458754:LXE458754 LWY458755">
    <cfRule type="cellIs" dxfId="0" priority="1567" stopIfTrue="1" operator="equal">
      <formula>0</formula>
    </cfRule>
  </conditionalFormatting>
  <conditionalFormatting sqref="MFQ458774:MHB524288 MGI458754:MGM458757 MGC458753:MGC458756 MFQ458767:MFQ458768 MFS458757:MFV458772 MFR458753:MFV458756 MFQ458753:MFQ458757 MGD458753:MGG458754 MFW458758:MHB458772 MFW458753:MFW458757 MFX458753:MGB458754 MGD458756:MGG458756 MGH458753:MGH458757 MFX458757:MGG458757 MFX458756:MGB458756 MHB458753:MHB458754 MGN458756:MHB458757 MHC458768:MPL524288 MHC458753:MPL458766 MGU458754:MHA458754 MGU458755">
    <cfRule type="cellIs" dxfId="0" priority="1566" stopIfTrue="1" operator="equal">
      <formula>0</formula>
    </cfRule>
  </conditionalFormatting>
  <conditionalFormatting sqref="MPM458774:MQX524288 MQE458754:MQI458757 MPY458753:MPY458756 MPM458767:MPM458768 MPO458757:MPR458772 MPN458753:MPR458756 MPM458753:MPM458757 MPZ458753:MQC458754 MPS458758:MQX458772 MPS458753:MPS458757 MPT458753:MPX458754 MPZ458756:MQC458756 MQD458753:MQD458757 MPT458757:MQC458757 MPT458756:MPX458756 MQX458753:MQX458754 MQJ458756:MQX458757 MQY458768:MZH524288 MQY458753:MZH458766 MQQ458754:MQW458754 MQQ458755">
    <cfRule type="cellIs" dxfId="0" priority="1565" stopIfTrue="1" operator="equal">
      <formula>0</formula>
    </cfRule>
  </conditionalFormatting>
  <conditionalFormatting sqref="MZI458774:NAT524288 NAA458754:NAE458757 MZU458753:MZU458756 MZI458767:MZI458768 MZK458757:MZN458772 MZJ458753:MZN458756 MZI458753:MZI458757 MZV458753:MZY458754 MZO458758:NAT458772 MZO458753:MZO458757 MZP458753:MZT458754 MZV458756:MZY458756 MZZ458753:MZZ458757 MZP458757:MZY458757 MZP458756:MZT458756 NAT458753:NAT458754 NAF458756:NAT458757 NAU458768:NJD524288 NAU458753:NJD458766 NAM458754:NAS458754 NAM458755">
    <cfRule type="cellIs" dxfId="0" priority="1564" stopIfTrue="1" operator="equal">
      <formula>0</formula>
    </cfRule>
  </conditionalFormatting>
  <conditionalFormatting sqref="NJE458774:NKP524288 NJW458754:NKA458757 NJQ458753:NJQ458756 NJE458767:NJE458768 NJG458757:NJJ458772 NJF458753:NJJ458756 NJE458753:NJE458757 NJR458753:NJU458754 NJK458758:NKP458772 NJK458753:NJK458757 NJL458753:NJP458754 NJR458756:NJU458756 NJV458753:NJV458757 NJL458757:NJU458757 NJL458756:NJP458756 NKP458753:NKP458754 NKB458756:NKP458757 NKQ458768:NSZ524288 NKQ458753:NSZ458766 NKI458754:NKO458754 NKI458755">
    <cfRule type="cellIs" dxfId="0" priority="1563" stopIfTrue="1" operator="equal">
      <formula>0</formula>
    </cfRule>
  </conditionalFormatting>
  <conditionalFormatting sqref="NTA458774:NUL524288 NTS458754:NTW458757 NTM458753:NTM458756 NTA458767:NTA458768 NTC458757:NTF458772 NTB458753:NTF458756 NTA458753:NTA458757 NTN458753:NTQ458754 NTG458758:NUL458772 NTG458753:NTG458757 NTH458753:NTL458754 NTN458756:NTQ458756 NTR458753:NTR458757 NTH458757:NTQ458757 NTH458756:NTL458756 NUL458753:NUL458754 NTX458756:NUL458757 NUM458768:OCV524288 NUM458753:OCV458766 NUE458754:NUK458754 NUE458755">
    <cfRule type="cellIs" dxfId="0" priority="1562" stopIfTrue="1" operator="equal">
      <formula>0</formula>
    </cfRule>
  </conditionalFormatting>
  <conditionalFormatting sqref="OCW458774:OEH524288 ODO458754:ODS458757 ODI458753:ODI458756 OCW458767:OCW458768 OCY458757:ODB458772 OCX458753:ODB458756 OCW458753:OCW458757 ODJ458753:ODM458754 ODC458758:OEH458772 ODC458753:ODC458757 ODD458753:ODH458754 ODJ458756:ODM458756 ODN458753:ODN458757 ODD458757:ODM458757 ODD458756:ODH458756 OEH458753:OEH458754 ODT458756:OEH458757 OEI458768:OMR524288 OEI458753:OMR458766 OEA458754:OEG458754 OEA458755">
    <cfRule type="cellIs" dxfId="0" priority="1561" stopIfTrue="1" operator="equal">
      <formula>0</formula>
    </cfRule>
  </conditionalFormatting>
  <conditionalFormatting sqref="OMS458774:OOD524288 ONK458754:ONO458757 ONE458753:ONE458756 OMS458767:OMS458768 OMU458757:OMX458772 OMT458753:OMX458756 OMS458753:OMS458757 ONF458753:ONI458754 OMY458758:OOD458772 OMY458753:OMY458757 OMZ458753:OND458754 ONF458756:ONI458756 ONJ458753:ONJ458757 OMZ458757:ONI458757 OMZ458756:OND458756 OOD458753:OOD458754 ONP458756:OOD458757 OOE458768:OWN524288 OOE458753:OWN458766 ONW458754:OOC458754 ONW458755">
    <cfRule type="cellIs" dxfId="0" priority="1560" stopIfTrue="1" operator="equal">
      <formula>0</formula>
    </cfRule>
  </conditionalFormatting>
  <conditionalFormatting sqref="OWO458774:OXZ524288 OXG458754:OXK458757 OXA458753:OXA458756 OWO458767:OWO458768 OWQ458757:OWT458772 OWP458753:OWT458756 OWO458753:OWO458757 OXB458753:OXE458754 OWU458758:OXZ458772 OWU458753:OWU458757 OWV458753:OWZ458754 OXB458756:OXE458756 OXF458753:OXF458757 OWV458757:OXE458757 OWV458756:OWZ458756 OXZ458753:OXZ458754 OXL458756:OXZ458757 OYA458768:PGJ524288 OYA458753:PGJ458766 OXS458754:OXY458754 OXS458755">
    <cfRule type="cellIs" dxfId="0" priority="1559" stopIfTrue="1" operator="equal">
      <formula>0</formula>
    </cfRule>
  </conditionalFormatting>
  <conditionalFormatting sqref="PGK458774:PHV524288 PHC458754:PHG458757 PGW458753:PGW458756 PGK458767:PGK458768 PGM458757:PGP458772 PGL458753:PGP458756 PGK458753:PGK458757 PGX458753:PHA458754 PGQ458758:PHV458772 PGQ458753:PGQ458757 PGR458753:PGV458754 PGX458756:PHA458756 PHB458753:PHB458757 PGR458757:PHA458757 PGR458756:PGV458756 PHV458753:PHV458754 PHH458756:PHV458757 PHW458768:PQF524288 PHW458753:PQF458766 PHO458754:PHU458754 PHO458755">
    <cfRule type="cellIs" dxfId="0" priority="1558" stopIfTrue="1" operator="equal">
      <formula>0</formula>
    </cfRule>
  </conditionalFormatting>
  <conditionalFormatting sqref="PQG458774:PRR524288 PQY458754:PRC458757 PQS458753:PQS458756 PQG458767:PQG458768 PQI458757:PQL458772 PQH458753:PQL458756 PQG458753:PQG458757 PQT458753:PQW458754 PQM458758:PRR458772 PQM458753:PQM458757 PQN458753:PQR458754 PQT458756:PQW458756 PQX458753:PQX458757 PQN458757:PQW458757 PQN458756:PQR458756 PRR458753:PRR458754 PRD458756:PRR458757 PRS458768:QAB524288 PRS458753:QAB458766 PRK458754:PRQ458754 PRK458755">
    <cfRule type="cellIs" dxfId="0" priority="1557" stopIfTrue="1" operator="equal">
      <formula>0</formula>
    </cfRule>
  </conditionalFormatting>
  <conditionalFormatting sqref="QAC458774:QBN524288 QAU458754:QAY458757 QAO458753:QAO458756 QAC458767:QAC458768 QAE458757:QAH458772 QAD458753:QAH458756 QAC458753:QAC458757 QAP458753:QAS458754 QAI458758:QBN458772 QAI458753:QAI458757 QAJ458753:QAN458754 QAP458756:QAS458756 QAT458753:QAT458757 QAJ458757:QAS458757 QAJ458756:QAN458756 QBN458753:QBN458754 QAZ458756:QBN458757 QBO458768:QJX524288 QBO458753:QJX458766 QBG458754:QBM458754 QBG458755">
    <cfRule type="cellIs" dxfId="0" priority="1556" stopIfTrue="1" operator="equal">
      <formula>0</formula>
    </cfRule>
  </conditionalFormatting>
  <conditionalFormatting sqref="QJY458774:QLJ524288 QKQ458754:QKU458757 QKK458753:QKK458756 QJY458767:QJY458768 QKA458757:QKD458772 QJZ458753:QKD458756 QJY458753:QJY458757 QKL458753:QKO458754 QKE458758:QLJ458772 QKE458753:QKE458757 QKF458753:QKJ458754 QKL458756:QKO458756 QKP458753:QKP458757 QKF458757:QKO458757 QKF458756:QKJ458756 QLJ458753:QLJ458754 QKV458756:QLJ458757 QLK458768:QTT524288 QLK458753:QTT458766 QLC458754:QLI458754 QLC458755">
    <cfRule type="cellIs" dxfId="0" priority="1555" stopIfTrue="1" operator="equal">
      <formula>0</formula>
    </cfRule>
  </conditionalFormatting>
  <conditionalFormatting sqref="QTU458774:QVF524288 QUM458754:QUQ458757 QUG458753:QUG458756 QTU458767:QTU458768 QTW458757:QTZ458772 QTV458753:QTZ458756 QTU458753:QTU458757 QUH458753:QUK458754 QUA458758:QVF458772 QUA458753:QUA458757 QUB458753:QUF458754 QUH458756:QUK458756 QUL458753:QUL458757 QUB458757:QUK458757 QUB458756:QUF458756 QVF458753:QVF458754 QUR458756:QVF458757 QVG458768:RDP524288 QVG458753:RDP458766 QUY458754:QVE458754 QUY458755">
    <cfRule type="cellIs" dxfId="0" priority="1554" stopIfTrue="1" operator="equal">
      <formula>0</formula>
    </cfRule>
  </conditionalFormatting>
  <conditionalFormatting sqref="RDQ458774:RFB524288 REI458754:REM458757 REC458753:REC458756 RDQ458767:RDQ458768 RDS458757:RDV458772 RDR458753:RDV458756 RDQ458753:RDQ458757 RED458753:REG458754 RDW458758:RFB458772 RDW458753:RDW458757 RDX458753:REB458754 RED458756:REG458756 REH458753:REH458757 RDX458757:REG458757 RDX458756:REB458756 RFB458753:RFB458754 REN458756:RFB458757 RFC458768:RNL524288 RFC458753:RNL458766 REU458754:RFA458754 REU458755">
    <cfRule type="cellIs" dxfId="0" priority="1553" stopIfTrue="1" operator="equal">
      <formula>0</formula>
    </cfRule>
  </conditionalFormatting>
  <conditionalFormatting sqref="RNM458774:ROX524288 ROE458754:ROI458757 RNY458753:RNY458756 RNM458767:RNM458768 RNO458757:RNR458772 RNN458753:RNR458756 RNM458753:RNM458757 RNZ458753:ROC458754 RNS458758:ROX458772 RNS458753:RNS458757 RNT458753:RNX458754 RNZ458756:ROC458756 ROD458753:ROD458757 RNT458757:ROC458757 RNT458756:RNX458756 ROX458753:ROX458754 ROJ458756:ROX458757 ROY458768:RXH524288 ROY458753:RXH458766 ROQ458754:ROW458754 ROQ458755">
    <cfRule type="cellIs" dxfId="0" priority="1552" stopIfTrue="1" operator="equal">
      <formula>0</formula>
    </cfRule>
  </conditionalFormatting>
  <conditionalFormatting sqref="RXI458774:RYT524288 RYA458754:RYE458757 RXU458753:RXU458756 RXI458767:RXI458768 RXK458757:RXN458772 RXJ458753:RXN458756 RXI458753:RXI458757 RXV458753:RXY458754 RXO458758:RYT458772 RXO458753:RXO458757 RXP458753:RXT458754 RXV458756:RXY458756 RXZ458753:RXZ458757 RXP458757:RXY458757 RXP458756:RXT458756 RYT458753:RYT458754 RYF458756:RYT458757 RYU458768:SHD524288 RYU458753:SHD458766 RYM458754:RYS458754 RYM458755">
    <cfRule type="cellIs" dxfId="0" priority="1551" stopIfTrue="1" operator="equal">
      <formula>0</formula>
    </cfRule>
  </conditionalFormatting>
  <conditionalFormatting sqref="SHE458774:SIP524288 SHW458754:SIA458757 SHQ458753:SHQ458756 SHE458767:SHE458768 SHG458757:SHJ458772 SHF458753:SHJ458756 SHE458753:SHE458757 SHR458753:SHU458754 SHK458758:SIP458772 SHK458753:SHK458757 SHL458753:SHP458754 SHR458756:SHU458756 SHV458753:SHV458757 SHL458757:SHU458757 SHL458756:SHP458756 SIP458753:SIP458754 SIB458756:SIP458757 SIQ458768:SQZ524288 SIQ458753:SQZ458766 SII458754:SIO458754 SII458755">
    <cfRule type="cellIs" dxfId="0" priority="1550" stopIfTrue="1" operator="equal">
      <formula>0</formula>
    </cfRule>
  </conditionalFormatting>
  <conditionalFormatting sqref="SRA458774:SSL524288 SRS458754:SRW458757 SRM458753:SRM458756 SRA458767:SRA458768 SRC458757:SRF458772 SRB458753:SRF458756 SRA458753:SRA458757 SRN458753:SRQ458754 SRG458758:SSL458772 SRG458753:SRG458757 SRH458753:SRL458754 SRN458756:SRQ458756 SRR458753:SRR458757 SRH458757:SRQ458757 SRH458756:SRL458756 SSL458753:SSL458754 SRX458756:SSL458757 SSM458768:TAV524288 SSM458753:TAV458766 SSE458754:SSK458754 SSE458755">
    <cfRule type="cellIs" dxfId="0" priority="1549" stopIfTrue="1" operator="equal">
      <formula>0</formula>
    </cfRule>
  </conditionalFormatting>
  <conditionalFormatting sqref="TAW458774:TCH524288 TBO458754:TBS458757 TBI458753:TBI458756 TAW458767:TAW458768 TAY458757:TBB458772 TAX458753:TBB458756 TAW458753:TAW458757 TBJ458753:TBM458754 TBC458758:TCH458772 TBC458753:TBC458757 TBD458753:TBH458754 TBJ458756:TBM458756 TBN458753:TBN458757 TBD458757:TBM458757 TBD458756:TBH458756 TCH458753:TCH458754 TBT458756:TCH458757 TCI458768:TKR524288 TCI458753:TKR458766 TCA458754:TCG458754 TCA458755">
    <cfRule type="cellIs" dxfId="0" priority="1548" stopIfTrue="1" operator="equal">
      <formula>0</formula>
    </cfRule>
  </conditionalFormatting>
  <conditionalFormatting sqref="TKS458774:TMD524288 TLK458754:TLO458757 TLE458753:TLE458756 TKS458767:TKS458768 TKU458757:TKX458772 TKT458753:TKX458756 TKS458753:TKS458757 TLF458753:TLI458754 TKY458758:TMD458772 TKY458753:TKY458757 TKZ458753:TLD458754 TLF458756:TLI458756 TLJ458753:TLJ458757 TKZ458757:TLI458757 TKZ458756:TLD458756 TMD458753:TMD458754 TLP458756:TMD458757 TME458768:TUN524288 TME458753:TUN458766 TLW458754:TMC458754 TLW458755">
    <cfRule type="cellIs" dxfId="0" priority="1547" stopIfTrue="1" operator="equal">
      <formula>0</formula>
    </cfRule>
  </conditionalFormatting>
  <conditionalFormatting sqref="TUO458774:TVZ524288 TVG458754:TVK458757 TVA458753:TVA458756 TUO458767:TUO458768 TUQ458757:TUT458772 TUP458753:TUT458756 TUO458753:TUO458757 TVB458753:TVE458754 TUU458758:TVZ458772 TUU458753:TUU458757 TUV458753:TUZ458754 TVB458756:TVE458756 TVF458753:TVF458757 TUV458757:TVE458757 TUV458756:TUZ458756 TVZ458753:TVZ458754 TVL458756:TVZ458757 TWA458768:UEJ524288 TWA458753:UEJ458766 TVS458754:TVY458754 TVS458755">
    <cfRule type="cellIs" dxfId="0" priority="1546" stopIfTrue="1" operator="equal">
      <formula>0</formula>
    </cfRule>
  </conditionalFormatting>
  <conditionalFormatting sqref="UEK458774:UFV524288 UFC458754:UFG458757 UEW458753:UEW458756 UEK458767:UEK458768 UEM458757:UEP458772 UEL458753:UEP458756 UEK458753:UEK458757 UEX458753:UFA458754 UEQ458758:UFV458772 UEQ458753:UEQ458757 UER458753:UEV458754 UEX458756:UFA458756 UFB458753:UFB458757 UER458757:UFA458757 UER458756:UEV458756 UFV458753:UFV458754 UFH458756:UFV458757 UFW458768:UOF524288 UFW458753:UOF458766 UFO458754:UFU458754 UFO458755">
    <cfRule type="cellIs" dxfId="0" priority="1545" stopIfTrue="1" operator="equal">
      <formula>0</formula>
    </cfRule>
  </conditionalFormatting>
  <conditionalFormatting sqref="UOG458774:UPR524288 UOY458754:UPC458757 UOS458753:UOS458756 UOG458767:UOG458768 UOI458757:UOL458772 UOH458753:UOL458756 UOG458753:UOG458757 UOT458753:UOW458754 UOM458758:UPR458772 UOM458753:UOM458757 UON458753:UOR458754 UOT458756:UOW458756 UOX458753:UOX458757 UON458757:UOW458757 UON458756:UOR458756 UPR458753:UPR458754 UPD458756:UPR458757 UPS458768:UYB524288 UPS458753:UYB458766 UPK458754:UPQ458754 UPK458755">
    <cfRule type="cellIs" dxfId="0" priority="1544" stopIfTrue="1" operator="equal">
      <formula>0</formula>
    </cfRule>
  </conditionalFormatting>
  <conditionalFormatting sqref="UYC458774:UZN524288 UYU458754:UYY458757 UYO458753:UYO458756 UYC458767:UYC458768 UYE458757:UYH458772 UYD458753:UYH458756 UYC458753:UYC458757 UYP458753:UYS458754 UYI458758:UZN458772 UYI458753:UYI458757 UYJ458753:UYN458754 UYP458756:UYS458756 UYT458753:UYT458757 UYJ458757:UYS458757 UYJ458756:UYN458756 UZN458753:UZN458754 UYZ458756:UZN458757 UZO458768:VHX524288 UZO458753:VHX458766 UZG458754:UZM458754 UZG458755">
    <cfRule type="cellIs" dxfId="0" priority="1543" stopIfTrue="1" operator="equal">
      <formula>0</formula>
    </cfRule>
  </conditionalFormatting>
  <conditionalFormatting sqref="VHY458774:VJJ524288 VIQ458754:VIU458757 VIK458753:VIK458756 VHY458767:VHY458768 VIA458757:VID458772 VHZ458753:VID458756 VHY458753:VHY458757 VIL458753:VIO458754 VIE458758:VJJ458772 VIE458753:VIE458757 VIF458753:VIJ458754 VIL458756:VIO458756 VIP458753:VIP458757 VIF458757:VIO458757 VIF458756:VIJ458756 VJJ458753:VJJ458754 VIV458756:VJJ458757 VJK458768:VRT524288 VJK458753:VRT458766 VJC458754:VJI458754 VJC458755">
    <cfRule type="cellIs" dxfId="0" priority="1542" stopIfTrue="1" operator="equal">
      <formula>0</formula>
    </cfRule>
  </conditionalFormatting>
  <conditionalFormatting sqref="VRU458774:VTF524288 VSM458754:VSQ458757 VSG458753:VSG458756 VRU458767:VRU458768 VRW458757:VRZ458772 VRV458753:VRZ458756 VRU458753:VRU458757 VSH458753:VSK458754 VSA458758:VTF458772 VSA458753:VSA458757 VSB458753:VSF458754 VSH458756:VSK458756 VSL458753:VSL458757 VSB458757:VSK458757 VSB458756:VSF458756 VTF458753:VTF458754 VSR458756:VTF458757 VTG458768:WBP524288 VTG458753:WBP458766 VSY458754:VTE458754 VSY458755">
    <cfRule type="cellIs" dxfId="0" priority="1541" stopIfTrue="1" operator="equal">
      <formula>0</formula>
    </cfRule>
  </conditionalFormatting>
  <conditionalFormatting sqref="WBQ458774:WDB524288 WCI458754:WCM458757 WCC458753:WCC458756 WBQ458767:WBQ458768 WBS458757:WBV458772 WBR458753:WBV458756 WBQ458753:WBQ458757 WCD458753:WCG458754 WBW458758:WDB458772 WBW458753:WBW458757 WBX458753:WCB458754 WCD458756:WCG458756 WCH458753:WCH458757 WBX458757:WCG458757 WBX458756:WCB458756 WDB458753:WDB458754 WCN458756:WDB458757 WDC458768:WLL524288 WDC458753:WLL458766 WCU458754:WDA458754 WCU458755">
    <cfRule type="cellIs" dxfId="0" priority="1540" stopIfTrue="1" operator="equal">
      <formula>0</formula>
    </cfRule>
  </conditionalFormatting>
  <conditionalFormatting sqref="WLM458774:WMX524288 WME458754:WMI458757 WLY458753:WLY458756 WLM458767:WLM458768 WLO458757:WLR458772 WLN458753:WLR458756 WLM458753:WLM458757 WLZ458753:WMC458754 WLS458758:WMX458772 WLS458753:WLS458757 WLT458753:WLX458754 WLZ458756:WMC458756 WMD458753:WMD458757 WLT458757:WMC458757 WLT458756:WLX458756 WMX458753:WMX458754 WMJ458756:WMX458757 WMY458768:WVH524288 WMY458753:WVH458766 WMQ458754:WMW458754 WMQ458755">
    <cfRule type="cellIs" dxfId="0" priority="1539" stopIfTrue="1" operator="equal">
      <formula>0</formula>
    </cfRule>
  </conditionalFormatting>
  <conditionalFormatting sqref="WVI458774:WWT524288 WWA458754:WWE458757 WVU458753:WVU458756 WVI458767:WVI458768 WVK458757:WVN458772 WVJ458753:WVN458756 WVI458753:WVI458757 WVV458753:WVY458754 WVO458758:WWT458772 WVO458753:WVO458757 WVP458753:WVT458754 WVV458756:WVY458756 WVZ458753:WVZ458757 WVP458757:WVY458757 WVP458756:WVT458756 WWT458753:WWT458754 WWF458756:WWT458757 WWU458768:XFD524288 WWU458753:XFD458766 WWM458754:WWS458754 WWM458755">
    <cfRule type="cellIs" dxfId="0" priority="1538" stopIfTrue="1" operator="equal">
      <formula>0</formula>
    </cfRule>
  </conditionalFormatting>
  <conditionalFormatting sqref="C458773 R458773">
    <cfRule type="cellIs" dxfId="0" priority="577" stopIfTrue="1" operator="equal">
      <formula>0</formula>
    </cfRule>
  </conditionalFormatting>
  <conditionalFormatting sqref="IY458773 JN458773">
    <cfRule type="cellIs" dxfId="0" priority="576" stopIfTrue="1" operator="equal">
      <formula>0</formula>
    </cfRule>
  </conditionalFormatting>
  <conditionalFormatting sqref="SU458773 TJ458773">
    <cfRule type="cellIs" dxfId="0" priority="575" stopIfTrue="1" operator="equal">
      <formula>0</formula>
    </cfRule>
  </conditionalFormatting>
  <conditionalFormatting sqref="ACQ458773 ADF458773">
    <cfRule type="cellIs" dxfId="0" priority="574" stopIfTrue="1" operator="equal">
      <formula>0</formula>
    </cfRule>
  </conditionalFormatting>
  <conditionalFormatting sqref="AMM458773 ANB458773">
    <cfRule type="cellIs" dxfId="0" priority="573" stopIfTrue="1" operator="equal">
      <formula>0</formula>
    </cfRule>
  </conditionalFormatting>
  <conditionalFormatting sqref="AWI458773 AWX458773">
    <cfRule type="cellIs" dxfId="0" priority="572" stopIfTrue="1" operator="equal">
      <formula>0</formula>
    </cfRule>
  </conditionalFormatting>
  <conditionalFormatting sqref="BGE458773 BGT458773">
    <cfRule type="cellIs" dxfId="0" priority="571" stopIfTrue="1" operator="equal">
      <formula>0</formula>
    </cfRule>
  </conditionalFormatting>
  <conditionalFormatting sqref="BQA458773 BQP458773">
    <cfRule type="cellIs" dxfId="0" priority="570" stopIfTrue="1" operator="equal">
      <formula>0</formula>
    </cfRule>
  </conditionalFormatting>
  <conditionalFormatting sqref="BZW458773 CAL458773">
    <cfRule type="cellIs" dxfId="0" priority="569" stopIfTrue="1" operator="equal">
      <formula>0</formula>
    </cfRule>
  </conditionalFormatting>
  <conditionalFormatting sqref="CJS458773 CKH458773">
    <cfRule type="cellIs" dxfId="0" priority="568" stopIfTrue="1" operator="equal">
      <formula>0</formula>
    </cfRule>
  </conditionalFormatting>
  <conditionalFormatting sqref="CTO458773 CUD458773">
    <cfRule type="cellIs" dxfId="0" priority="567" stopIfTrue="1" operator="equal">
      <formula>0</formula>
    </cfRule>
  </conditionalFormatting>
  <conditionalFormatting sqref="DDK458773 DDZ458773">
    <cfRule type="cellIs" dxfId="0" priority="566" stopIfTrue="1" operator="equal">
      <formula>0</formula>
    </cfRule>
  </conditionalFormatting>
  <conditionalFormatting sqref="DNG458773 DNV458773">
    <cfRule type="cellIs" dxfId="0" priority="565" stopIfTrue="1" operator="equal">
      <formula>0</formula>
    </cfRule>
  </conditionalFormatting>
  <conditionalFormatting sqref="DXC458773 DXR458773">
    <cfRule type="cellIs" dxfId="0" priority="564" stopIfTrue="1" operator="equal">
      <formula>0</formula>
    </cfRule>
  </conditionalFormatting>
  <conditionalFormatting sqref="EGY458773 EHN458773">
    <cfRule type="cellIs" dxfId="0" priority="563" stopIfTrue="1" operator="equal">
      <formula>0</formula>
    </cfRule>
  </conditionalFormatting>
  <conditionalFormatting sqref="EQU458773 ERJ458773">
    <cfRule type="cellIs" dxfId="0" priority="562" stopIfTrue="1" operator="equal">
      <formula>0</formula>
    </cfRule>
  </conditionalFormatting>
  <conditionalFormatting sqref="FAQ458773 FBF458773">
    <cfRule type="cellIs" dxfId="0" priority="561" stopIfTrue="1" operator="equal">
      <formula>0</formula>
    </cfRule>
  </conditionalFormatting>
  <conditionalFormatting sqref="FKM458773 FLB458773">
    <cfRule type="cellIs" dxfId="0" priority="560" stopIfTrue="1" operator="equal">
      <formula>0</formula>
    </cfRule>
  </conditionalFormatting>
  <conditionalFormatting sqref="FUI458773 FUX458773">
    <cfRule type="cellIs" dxfId="0" priority="559" stopIfTrue="1" operator="equal">
      <formula>0</formula>
    </cfRule>
  </conditionalFormatting>
  <conditionalFormatting sqref="GEE458773 GET458773">
    <cfRule type="cellIs" dxfId="0" priority="558" stopIfTrue="1" operator="equal">
      <formula>0</formula>
    </cfRule>
  </conditionalFormatting>
  <conditionalFormatting sqref="GOA458773 GOP458773">
    <cfRule type="cellIs" dxfId="0" priority="557" stopIfTrue="1" operator="equal">
      <formula>0</formula>
    </cfRule>
  </conditionalFormatting>
  <conditionalFormatting sqref="GXW458773 GYL458773">
    <cfRule type="cellIs" dxfId="0" priority="556" stopIfTrue="1" operator="equal">
      <formula>0</formula>
    </cfRule>
  </conditionalFormatting>
  <conditionalFormatting sqref="HHS458773 HIH458773">
    <cfRule type="cellIs" dxfId="0" priority="555" stopIfTrue="1" operator="equal">
      <formula>0</formula>
    </cfRule>
  </conditionalFormatting>
  <conditionalFormatting sqref="HRO458773 HSD458773">
    <cfRule type="cellIs" dxfId="0" priority="554" stopIfTrue="1" operator="equal">
      <formula>0</formula>
    </cfRule>
  </conditionalFormatting>
  <conditionalFormatting sqref="IBK458773 IBZ458773">
    <cfRule type="cellIs" dxfId="0" priority="553" stopIfTrue="1" operator="equal">
      <formula>0</formula>
    </cfRule>
  </conditionalFormatting>
  <conditionalFormatting sqref="ILG458773 ILV458773">
    <cfRule type="cellIs" dxfId="0" priority="552" stopIfTrue="1" operator="equal">
      <formula>0</formula>
    </cfRule>
  </conditionalFormatting>
  <conditionalFormatting sqref="IVC458773 IVR458773">
    <cfRule type="cellIs" dxfId="0" priority="551" stopIfTrue="1" operator="equal">
      <formula>0</formula>
    </cfRule>
  </conditionalFormatting>
  <conditionalFormatting sqref="JEY458773 JFN458773">
    <cfRule type="cellIs" dxfId="0" priority="550" stopIfTrue="1" operator="equal">
      <formula>0</formula>
    </cfRule>
  </conditionalFormatting>
  <conditionalFormatting sqref="JOU458773 JPJ458773">
    <cfRule type="cellIs" dxfId="0" priority="549" stopIfTrue="1" operator="equal">
      <formula>0</formula>
    </cfRule>
  </conditionalFormatting>
  <conditionalFormatting sqref="JYQ458773 JZF458773">
    <cfRule type="cellIs" dxfId="0" priority="548" stopIfTrue="1" operator="equal">
      <formula>0</formula>
    </cfRule>
  </conditionalFormatting>
  <conditionalFormatting sqref="KIM458773 KJB458773">
    <cfRule type="cellIs" dxfId="0" priority="547" stopIfTrue="1" operator="equal">
      <formula>0</formula>
    </cfRule>
  </conditionalFormatting>
  <conditionalFormatting sqref="KSI458773 KSX458773">
    <cfRule type="cellIs" dxfId="0" priority="546" stopIfTrue="1" operator="equal">
      <formula>0</formula>
    </cfRule>
  </conditionalFormatting>
  <conditionalFormatting sqref="LCE458773 LCT458773">
    <cfRule type="cellIs" dxfId="0" priority="545" stopIfTrue="1" operator="equal">
      <formula>0</formula>
    </cfRule>
  </conditionalFormatting>
  <conditionalFormatting sqref="LMA458773 LMP458773">
    <cfRule type="cellIs" dxfId="0" priority="544" stopIfTrue="1" operator="equal">
      <formula>0</formula>
    </cfRule>
  </conditionalFormatting>
  <conditionalFormatting sqref="LVW458773 LWL458773">
    <cfRule type="cellIs" dxfId="0" priority="543" stopIfTrue="1" operator="equal">
      <formula>0</formula>
    </cfRule>
  </conditionalFormatting>
  <conditionalFormatting sqref="MFS458773 MGH458773">
    <cfRule type="cellIs" dxfId="0" priority="542" stopIfTrue="1" operator="equal">
      <formula>0</formula>
    </cfRule>
  </conditionalFormatting>
  <conditionalFormatting sqref="MPO458773 MQD458773">
    <cfRule type="cellIs" dxfId="0" priority="541" stopIfTrue="1" operator="equal">
      <formula>0</formula>
    </cfRule>
  </conditionalFormatting>
  <conditionalFormatting sqref="MZK458773 MZZ458773">
    <cfRule type="cellIs" dxfId="0" priority="540" stopIfTrue="1" operator="equal">
      <formula>0</formula>
    </cfRule>
  </conditionalFormatting>
  <conditionalFormatting sqref="NJG458773 NJV458773">
    <cfRule type="cellIs" dxfId="0" priority="539" stopIfTrue="1" operator="equal">
      <formula>0</formula>
    </cfRule>
  </conditionalFormatting>
  <conditionalFormatting sqref="NTC458773 NTR458773">
    <cfRule type="cellIs" dxfId="0" priority="538" stopIfTrue="1" operator="equal">
      <formula>0</formula>
    </cfRule>
  </conditionalFormatting>
  <conditionalFormatting sqref="OCY458773 ODN458773">
    <cfRule type="cellIs" dxfId="0" priority="537" stopIfTrue="1" operator="equal">
      <formula>0</formula>
    </cfRule>
  </conditionalFormatting>
  <conditionalFormatting sqref="OMU458773 ONJ458773">
    <cfRule type="cellIs" dxfId="0" priority="536" stopIfTrue="1" operator="equal">
      <formula>0</formula>
    </cfRule>
  </conditionalFormatting>
  <conditionalFormatting sqref="OWQ458773 OXF458773">
    <cfRule type="cellIs" dxfId="0" priority="535" stopIfTrue="1" operator="equal">
      <formula>0</formula>
    </cfRule>
  </conditionalFormatting>
  <conditionalFormatting sqref="PGM458773 PHB458773">
    <cfRule type="cellIs" dxfId="0" priority="534" stopIfTrue="1" operator="equal">
      <formula>0</formula>
    </cfRule>
  </conditionalFormatting>
  <conditionalFormatting sqref="PQI458773 PQX458773">
    <cfRule type="cellIs" dxfId="0" priority="533" stopIfTrue="1" operator="equal">
      <formula>0</formula>
    </cfRule>
  </conditionalFormatting>
  <conditionalFormatting sqref="QAE458773 QAT458773">
    <cfRule type="cellIs" dxfId="0" priority="532" stopIfTrue="1" operator="equal">
      <formula>0</formula>
    </cfRule>
  </conditionalFormatting>
  <conditionalFormatting sqref="QKA458773 QKP458773">
    <cfRule type="cellIs" dxfId="0" priority="531" stopIfTrue="1" operator="equal">
      <formula>0</formula>
    </cfRule>
  </conditionalFormatting>
  <conditionalFormatting sqref="QTW458773 QUL458773">
    <cfRule type="cellIs" dxfId="0" priority="530" stopIfTrue="1" operator="equal">
      <formula>0</formula>
    </cfRule>
  </conditionalFormatting>
  <conditionalFormatting sqref="RDS458773 REH458773">
    <cfRule type="cellIs" dxfId="0" priority="529" stopIfTrue="1" operator="equal">
      <formula>0</formula>
    </cfRule>
  </conditionalFormatting>
  <conditionalFormatting sqref="RNO458773 ROD458773">
    <cfRule type="cellIs" dxfId="0" priority="528" stopIfTrue="1" operator="equal">
      <formula>0</formula>
    </cfRule>
  </conditionalFormatting>
  <conditionalFormatting sqref="RXK458773 RXZ458773">
    <cfRule type="cellIs" dxfId="0" priority="527" stopIfTrue="1" operator="equal">
      <formula>0</formula>
    </cfRule>
  </conditionalFormatting>
  <conditionalFormatting sqref="SHG458773 SHV458773">
    <cfRule type="cellIs" dxfId="0" priority="526" stopIfTrue="1" operator="equal">
      <formula>0</formula>
    </cfRule>
  </conditionalFormatting>
  <conditionalFormatting sqref="SRC458773 SRR458773">
    <cfRule type="cellIs" dxfId="0" priority="525" stopIfTrue="1" operator="equal">
      <formula>0</formula>
    </cfRule>
  </conditionalFormatting>
  <conditionalFormatting sqref="TAY458773 TBN458773">
    <cfRule type="cellIs" dxfId="0" priority="524" stopIfTrue="1" operator="equal">
      <formula>0</formula>
    </cfRule>
  </conditionalFormatting>
  <conditionalFormatting sqref="TKU458773 TLJ458773">
    <cfRule type="cellIs" dxfId="0" priority="523" stopIfTrue="1" operator="equal">
      <formula>0</formula>
    </cfRule>
  </conditionalFormatting>
  <conditionalFormatting sqref="TUQ458773 TVF458773">
    <cfRule type="cellIs" dxfId="0" priority="522" stopIfTrue="1" operator="equal">
      <formula>0</formula>
    </cfRule>
  </conditionalFormatting>
  <conditionalFormatting sqref="UEM458773 UFB458773">
    <cfRule type="cellIs" dxfId="0" priority="521" stopIfTrue="1" operator="equal">
      <formula>0</formula>
    </cfRule>
  </conditionalFormatting>
  <conditionalFormatting sqref="UOI458773 UOX458773">
    <cfRule type="cellIs" dxfId="0" priority="520" stopIfTrue="1" operator="equal">
      <formula>0</formula>
    </cfRule>
  </conditionalFormatting>
  <conditionalFormatting sqref="UYE458773 UYT458773">
    <cfRule type="cellIs" dxfId="0" priority="519" stopIfTrue="1" operator="equal">
      <formula>0</formula>
    </cfRule>
  </conditionalFormatting>
  <conditionalFormatting sqref="VIA458773 VIP458773">
    <cfRule type="cellIs" dxfId="0" priority="518" stopIfTrue="1" operator="equal">
      <formula>0</formula>
    </cfRule>
  </conditionalFormatting>
  <conditionalFormatting sqref="VRW458773 VSL458773">
    <cfRule type="cellIs" dxfId="0" priority="517" stopIfTrue="1" operator="equal">
      <formula>0</formula>
    </cfRule>
  </conditionalFormatting>
  <conditionalFormatting sqref="WBS458773 WCH458773">
    <cfRule type="cellIs" dxfId="0" priority="516" stopIfTrue="1" operator="equal">
      <formula>0</formula>
    </cfRule>
  </conditionalFormatting>
  <conditionalFormatting sqref="WLO458773 WMD458773">
    <cfRule type="cellIs" dxfId="0" priority="515" stopIfTrue="1" operator="equal">
      <formula>0</formula>
    </cfRule>
  </conditionalFormatting>
  <conditionalFormatting sqref="WVK458773 WVZ458773">
    <cfRule type="cellIs" dxfId="0" priority="514" stopIfTrue="1" operator="equal">
      <formula>0</formula>
    </cfRule>
  </conditionalFormatting>
  <conditionalFormatting sqref="A524310:AL589824 S524290:W524293 M524289:M524292 A524303:A524304 C524293:F524308 B524289:F524292 A524289:A524293 N524289:Q524290 G524294:AL524308 G524289:G524293 H524289:L524290 N524292:Q524292 R524289:R524293 H524293:Q524293 H524292:L524292 AL524289:AL524290 X524292:AL524293 AM524304:IV589824 AM524289:IV524302 AE524290:AK524290 AE524291">
    <cfRule type="cellIs" dxfId="0" priority="1537" stopIfTrue="1" operator="equal">
      <formula>0</formula>
    </cfRule>
  </conditionalFormatting>
  <conditionalFormatting sqref="IW524310:KH589824 JO524290:JS524293 JI524289:JI524292 IW524303:IW524304 IY524293:JB524308 IX524289:JB524292 IW524289:IW524293 JJ524289:JM524290 JC524294:KH524308 JC524289:JC524293 JD524289:JH524290 JJ524292:JM524292 JN524289:JN524293 JD524293:JM524293 JD524292:JH524292 KH524289:KH524290 JT524292:KH524293 KI524304:SR589824 KI524289:SR524302 KA524290:KG524290 KA524291">
    <cfRule type="cellIs" dxfId="0" priority="1536" stopIfTrue="1" operator="equal">
      <formula>0</formula>
    </cfRule>
  </conditionalFormatting>
  <conditionalFormatting sqref="SS524310:UD589824 TK524290:TO524293 TE524289:TE524292 SS524303:SS524304 SU524293:SX524308 ST524289:SX524292 SS524289:SS524293 TF524289:TI524290 SY524294:UD524308 SY524289:SY524293 SZ524289:TD524290 TF524292:TI524292 TJ524289:TJ524293 SZ524293:TI524293 SZ524292:TD524292 UD524289:UD524290 TP524292:UD524293 UE524304:ACN589824 UE524289:ACN524302 TW524290:UC524290 TW524291">
    <cfRule type="cellIs" dxfId="0" priority="1535" stopIfTrue="1" operator="equal">
      <formula>0</formula>
    </cfRule>
  </conditionalFormatting>
  <conditionalFormatting sqref="ACO524310:ADZ589824 ADG524290:ADK524293 ADA524289:ADA524292 ACO524303:ACO524304 ACQ524293:ACT524308 ACP524289:ACT524292 ACO524289:ACO524293 ADB524289:ADE524290 ACU524294:ADZ524308 ACU524289:ACU524293 ACV524289:ACZ524290 ADB524292:ADE524292 ADF524289:ADF524293 ACV524293:ADE524293 ACV524292:ACZ524292 ADZ524289:ADZ524290 ADL524292:ADZ524293 AEA524304:AMJ589824 AEA524289:AMJ524302 ADS524290:ADY524290 ADS524291">
    <cfRule type="cellIs" dxfId="0" priority="1534" stopIfTrue="1" operator="equal">
      <formula>0</formula>
    </cfRule>
  </conditionalFormatting>
  <conditionalFormatting sqref="AMK524310:ANV589824 ANC524290:ANG524293 AMW524289:AMW524292 AMK524303:AMK524304 AMM524293:AMP524308 AML524289:AMP524292 AMK524289:AMK524293 AMX524289:ANA524290 AMQ524294:ANV524308 AMQ524289:AMQ524293 AMR524289:AMV524290 AMX524292:ANA524292 ANB524289:ANB524293 AMR524293:ANA524293 AMR524292:AMV524292 ANV524289:ANV524290 ANH524292:ANV524293 ANW524304:AWF589824 ANW524289:AWF524302 ANO524290:ANU524290 ANO524291">
    <cfRule type="cellIs" dxfId="0" priority="1533" stopIfTrue="1" operator="equal">
      <formula>0</formula>
    </cfRule>
  </conditionalFormatting>
  <conditionalFormatting sqref="AWG524310:AXR589824 AWY524290:AXC524293 AWS524289:AWS524292 AWG524303:AWG524304 AWI524293:AWL524308 AWH524289:AWL524292 AWG524289:AWG524293 AWT524289:AWW524290 AWM524294:AXR524308 AWM524289:AWM524293 AWN524289:AWR524290 AWT524292:AWW524292 AWX524289:AWX524293 AWN524293:AWW524293 AWN524292:AWR524292 AXR524289:AXR524290 AXD524292:AXR524293 AXS524304:BGB589824 AXS524289:BGB524302 AXK524290:AXQ524290 AXK524291">
    <cfRule type="cellIs" dxfId="0" priority="1532" stopIfTrue="1" operator="equal">
      <formula>0</formula>
    </cfRule>
  </conditionalFormatting>
  <conditionalFormatting sqref="BGC524310:BHN589824 BGU524290:BGY524293 BGO524289:BGO524292 BGC524303:BGC524304 BGE524293:BGH524308 BGD524289:BGH524292 BGC524289:BGC524293 BGP524289:BGS524290 BGI524294:BHN524308 BGI524289:BGI524293 BGJ524289:BGN524290 BGP524292:BGS524292 BGT524289:BGT524293 BGJ524293:BGS524293 BGJ524292:BGN524292 BHN524289:BHN524290 BGZ524292:BHN524293 BHO524304:BPX589824 BHO524289:BPX524302 BHG524290:BHM524290 BHG524291">
    <cfRule type="cellIs" dxfId="0" priority="1531" stopIfTrue="1" operator="equal">
      <formula>0</formula>
    </cfRule>
  </conditionalFormatting>
  <conditionalFormatting sqref="BPY524310:BRJ589824 BQQ524290:BQU524293 BQK524289:BQK524292 BPY524303:BPY524304 BQA524293:BQD524308 BPZ524289:BQD524292 BPY524289:BPY524293 BQL524289:BQO524290 BQE524294:BRJ524308 BQE524289:BQE524293 BQF524289:BQJ524290 BQL524292:BQO524292 BQP524289:BQP524293 BQF524293:BQO524293 BQF524292:BQJ524292 BRJ524289:BRJ524290 BQV524292:BRJ524293 BRK524304:BZT589824 BRK524289:BZT524302 BRC524290:BRI524290 BRC524291">
    <cfRule type="cellIs" dxfId="0" priority="1530" stopIfTrue="1" operator="equal">
      <formula>0</formula>
    </cfRule>
  </conditionalFormatting>
  <conditionalFormatting sqref="BZU524310:CBF589824 CAM524290:CAQ524293 CAG524289:CAG524292 BZU524303:BZU524304 BZW524293:BZZ524308 BZV524289:BZZ524292 BZU524289:BZU524293 CAH524289:CAK524290 CAA524294:CBF524308 CAA524289:CAA524293 CAB524289:CAF524290 CAH524292:CAK524292 CAL524289:CAL524293 CAB524293:CAK524293 CAB524292:CAF524292 CBF524289:CBF524290 CAR524292:CBF524293 CBG524304:CJP589824 CBG524289:CJP524302 CAY524290:CBE524290 CAY524291">
    <cfRule type="cellIs" dxfId="0" priority="1529" stopIfTrue="1" operator="equal">
      <formula>0</formula>
    </cfRule>
  </conditionalFormatting>
  <conditionalFormatting sqref="CJQ524310:CLB589824 CKI524290:CKM524293 CKC524289:CKC524292 CJQ524303:CJQ524304 CJS524293:CJV524308 CJR524289:CJV524292 CJQ524289:CJQ524293 CKD524289:CKG524290 CJW524294:CLB524308 CJW524289:CJW524293 CJX524289:CKB524290 CKD524292:CKG524292 CKH524289:CKH524293 CJX524293:CKG524293 CJX524292:CKB524292 CLB524289:CLB524290 CKN524292:CLB524293 CLC524304:CTL589824 CLC524289:CTL524302 CKU524290:CLA524290 CKU524291">
    <cfRule type="cellIs" dxfId="0" priority="1528" stopIfTrue="1" operator="equal">
      <formula>0</formula>
    </cfRule>
  </conditionalFormatting>
  <conditionalFormatting sqref="CTM524310:CUX589824 CUE524290:CUI524293 CTY524289:CTY524292 CTM524303:CTM524304 CTO524293:CTR524308 CTN524289:CTR524292 CTM524289:CTM524293 CTZ524289:CUC524290 CTS524294:CUX524308 CTS524289:CTS524293 CTT524289:CTX524290 CTZ524292:CUC524292 CUD524289:CUD524293 CTT524293:CUC524293 CTT524292:CTX524292 CUX524289:CUX524290 CUJ524292:CUX524293 CUY524304:DDH589824 CUY524289:DDH524302 CUQ524290:CUW524290 CUQ524291">
    <cfRule type="cellIs" dxfId="0" priority="1527" stopIfTrue="1" operator="equal">
      <formula>0</formula>
    </cfRule>
  </conditionalFormatting>
  <conditionalFormatting sqref="DDI524310:DET589824 DEA524290:DEE524293 DDU524289:DDU524292 DDI524303:DDI524304 DDK524293:DDN524308 DDJ524289:DDN524292 DDI524289:DDI524293 DDV524289:DDY524290 DDO524294:DET524308 DDO524289:DDO524293 DDP524289:DDT524290 DDV524292:DDY524292 DDZ524289:DDZ524293 DDP524293:DDY524293 DDP524292:DDT524292 DET524289:DET524290 DEF524292:DET524293 DEU524304:DND589824 DEU524289:DND524302 DEM524290:DES524290 DEM524291">
    <cfRule type="cellIs" dxfId="0" priority="1526" stopIfTrue="1" operator="equal">
      <formula>0</formula>
    </cfRule>
  </conditionalFormatting>
  <conditionalFormatting sqref="DNE524310:DOP589824 DNW524290:DOA524293 DNQ524289:DNQ524292 DNE524303:DNE524304 DNG524293:DNJ524308 DNF524289:DNJ524292 DNE524289:DNE524293 DNR524289:DNU524290 DNK524294:DOP524308 DNK524289:DNK524293 DNL524289:DNP524290 DNR524292:DNU524292 DNV524289:DNV524293 DNL524293:DNU524293 DNL524292:DNP524292 DOP524289:DOP524290 DOB524292:DOP524293 DOQ524304:DWZ589824 DOQ524289:DWZ524302 DOI524290:DOO524290 DOI524291">
    <cfRule type="cellIs" dxfId="0" priority="1525" stopIfTrue="1" operator="equal">
      <formula>0</formula>
    </cfRule>
  </conditionalFormatting>
  <conditionalFormatting sqref="DXA524310:DYL589824 DXS524290:DXW524293 DXM524289:DXM524292 DXA524303:DXA524304 DXC524293:DXF524308 DXB524289:DXF524292 DXA524289:DXA524293 DXN524289:DXQ524290 DXG524294:DYL524308 DXG524289:DXG524293 DXH524289:DXL524290 DXN524292:DXQ524292 DXR524289:DXR524293 DXH524293:DXQ524293 DXH524292:DXL524292 DYL524289:DYL524290 DXX524292:DYL524293 DYM524304:EGV589824 DYM524289:EGV524302 DYE524290:DYK524290 DYE524291">
    <cfRule type="cellIs" dxfId="0" priority="1524" stopIfTrue="1" operator="equal">
      <formula>0</formula>
    </cfRule>
  </conditionalFormatting>
  <conditionalFormatting sqref="EGW524310:EIH589824 EHO524290:EHS524293 EHI524289:EHI524292 EGW524303:EGW524304 EGY524293:EHB524308 EGX524289:EHB524292 EGW524289:EGW524293 EHJ524289:EHM524290 EHC524294:EIH524308 EHC524289:EHC524293 EHD524289:EHH524290 EHJ524292:EHM524292 EHN524289:EHN524293 EHD524293:EHM524293 EHD524292:EHH524292 EIH524289:EIH524290 EHT524292:EIH524293 EII524304:EQR589824 EII524289:EQR524302 EIA524290:EIG524290 EIA524291">
    <cfRule type="cellIs" dxfId="0" priority="1523" stopIfTrue="1" operator="equal">
      <formula>0</formula>
    </cfRule>
  </conditionalFormatting>
  <conditionalFormatting sqref="EQS524310:ESD589824 ERK524290:ERO524293 ERE524289:ERE524292 EQS524303:EQS524304 EQU524293:EQX524308 EQT524289:EQX524292 EQS524289:EQS524293 ERF524289:ERI524290 EQY524294:ESD524308 EQY524289:EQY524293 EQZ524289:ERD524290 ERF524292:ERI524292 ERJ524289:ERJ524293 EQZ524293:ERI524293 EQZ524292:ERD524292 ESD524289:ESD524290 ERP524292:ESD524293 ESE524304:FAN589824 ESE524289:FAN524302 ERW524290:ESC524290 ERW524291">
    <cfRule type="cellIs" dxfId="0" priority="1522" stopIfTrue="1" operator="equal">
      <formula>0</formula>
    </cfRule>
  </conditionalFormatting>
  <conditionalFormatting sqref="FAO524310:FBZ589824 FBG524290:FBK524293 FBA524289:FBA524292 FAO524303:FAO524304 FAQ524293:FAT524308 FAP524289:FAT524292 FAO524289:FAO524293 FBB524289:FBE524290 FAU524294:FBZ524308 FAU524289:FAU524293 FAV524289:FAZ524290 FBB524292:FBE524292 FBF524289:FBF524293 FAV524293:FBE524293 FAV524292:FAZ524292 FBZ524289:FBZ524290 FBL524292:FBZ524293 FCA524304:FKJ589824 FCA524289:FKJ524302 FBS524290:FBY524290 FBS524291">
    <cfRule type="cellIs" dxfId="0" priority="1521" stopIfTrue="1" operator="equal">
      <formula>0</formula>
    </cfRule>
  </conditionalFormatting>
  <conditionalFormatting sqref="FKK524310:FLV589824 FLC524290:FLG524293 FKW524289:FKW524292 FKK524303:FKK524304 FKM524293:FKP524308 FKL524289:FKP524292 FKK524289:FKK524293 FKX524289:FLA524290 FKQ524294:FLV524308 FKQ524289:FKQ524293 FKR524289:FKV524290 FKX524292:FLA524292 FLB524289:FLB524293 FKR524293:FLA524293 FKR524292:FKV524292 FLV524289:FLV524290 FLH524292:FLV524293 FLW524304:FUF589824 FLW524289:FUF524302 FLO524290:FLU524290 FLO524291">
    <cfRule type="cellIs" dxfId="0" priority="1520" stopIfTrue="1" operator="equal">
      <formula>0</formula>
    </cfRule>
  </conditionalFormatting>
  <conditionalFormatting sqref="FUG524310:FVR589824 FUY524290:FVC524293 FUS524289:FUS524292 FUG524303:FUG524304 FUI524293:FUL524308 FUH524289:FUL524292 FUG524289:FUG524293 FUT524289:FUW524290 FUM524294:FVR524308 FUM524289:FUM524293 FUN524289:FUR524290 FUT524292:FUW524292 FUX524289:FUX524293 FUN524293:FUW524293 FUN524292:FUR524292 FVR524289:FVR524290 FVD524292:FVR524293 FVS524304:GEB589824 FVS524289:GEB524302 FVK524290:FVQ524290 FVK524291">
    <cfRule type="cellIs" dxfId="0" priority="1519" stopIfTrue="1" operator="equal">
      <formula>0</formula>
    </cfRule>
  </conditionalFormatting>
  <conditionalFormatting sqref="GEC524310:GFN589824 GEU524290:GEY524293 GEO524289:GEO524292 GEC524303:GEC524304 GEE524293:GEH524308 GED524289:GEH524292 GEC524289:GEC524293 GEP524289:GES524290 GEI524294:GFN524308 GEI524289:GEI524293 GEJ524289:GEN524290 GEP524292:GES524292 GET524289:GET524293 GEJ524293:GES524293 GEJ524292:GEN524292 GFN524289:GFN524290 GEZ524292:GFN524293 GFO524304:GNX589824 GFO524289:GNX524302 GFG524290:GFM524290 GFG524291">
    <cfRule type="cellIs" dxfId="0" priority="1518" stopIfTrue="1" operator="equal">
      <formula>0</formula>
    </cfRule>
  </conditionalFormatting>
  <conditionalFormatting sqref="GNY524310:GPJ589824 GOQ524290:GOU524293 GOK524289:GOK524292 GNY524303:GNY524304 GOA524293:GOD524308 GNZ524289:GOD524292 GNY524289:GNY524293 GOL524289:GOO524290 GOE524294:GPJ524308 GOE524289:GOE524293 GOF524289:GOJ524290 GOL524292:GOO524292 GOP524289:GOP524293 GOF524293:GOO524293 GOF524292:GOJ524292 GPJ524289:GPJ524290 GOV524292:GPJ524293 GPK524304:GXT589824 GPK524289:GXT524302 GPC524290:GPI524290 GPC524291">
    <cfRule type="cellIs" dxfId="0" priority="1517" stopIfTrue="1" operator="equal">
      <formula>0</formula>
    </cfRule>
  </conditionalFormatting>
  <conditionalFormatting sqref="GXU524310:GZF589824 GYM524290:GYQ524293 GYG524289:GYG524292 GXU524303:GXU524304 GXW524293:GXZ524308 GXV524289:GXZ524292 GXU524289:GXU524293 GYH524289:GYK524290 GYA524294:GZF524308 GYA524289:GYA524293 GYB524289:GYF524290 GYH524292:GYK524292 GYL524289:GYL524293 GYB524293:GYK524293 GYB524292:GYF524292 GZF524289:GZF524290 GYR524292:GZF524293 GZG524304:HHP589824 GZG524289:HHP524302 GYY524290:GZE524290 GYY524291">
    <cfRule type="cellIs" dxfId="0" priority="1516" stopIfTrue="1" operator="equal">
      <formula>0</formula>
    </cfRule>
  </conditionalFormatting>
  <conditionalFormatting sqref="HHQ524310:HJB589824 HII524290:HIM524293 HIC524289:HIC524292 HHQ524303:HHQ524304 HHS524293:HHV524308 HHR524289:HHV524292 HHQ524289:HHQ524293 HID524289:HIG524290 HHW524294:HJB524308 HHW524289:HHW524293 HHX524289:HIB524290 HID524292:HIG524292 HIH524289:HIH524293 HHX524293:HIG524293 HHX524292:HIB524292 HJB524289:HJB524290 HIN524292:HJB524293 HJC524304:HRL589824 HJC524289:HRL524302 HIU524290:HJA524290 HIU524291">
    <cfRule type="cellIs" dxfId="0" priority="1515" stopIfTrue="1" operator="equal">
      <formula>0</formula>
    </cfRule>
  </conditionalFormatting>
  <conditionalFormatting sqref="HRM524310:HSX589824 HSE524290:HSI524293 HRY524289:HRY524292 HRM524303:HRM524304 HRO524293:HRR524308 HRN524289:HRR524292 HRM524289:HRM524293 HRZ524289:HSC524290 HRS524294:HSX524308 HRS524289:HRS524293 HRT524289:HRX524290 HRZ524292:HSC524292 HSD524289:HSD524293 HRT524293:HSC524293 HRT524292:HRX524292 HSX524289:HSX524290 HSJ524292:HSX524293 HSY524304:IBH589824 HSY524289:IBH524302 HSQ524290:HSW524290 HSQ524291">
    <cfRule type="cellIs" dxfId="0" priority="1514" stopIfTrue="1" operator="equal">
      <formula>0</formula>
    </cfRule>
  </conditionalFormatting>
  <conditionalFormatting sqref="IBI524310:ICT589824 ICA524290:ICE524293 IBU524289:IBU524292 IBI524303:IBI524304 IBK524293:IBN524308 IBJ524289:IBN524292 IBI524289:IBI524293 IBV524289:IBY524290 IBO524294:ICT524308 IBO524289:IBO524293 IBP524289:IBT524290 IBV524292:IBY524292 IBZ524289:IBZ524293 IBP524293:IBY524293 IBP524292:IBT524292 ICT524289:ICT524290 ICF524292:ICT524293 ICU524304:ILD589824 ICU524289:ILD524302 ICM524290:ICS524290 ICM524291">
    <cfRule type="cellIs" dxfId="0" priority="1513" stopIfTrue="1" operator="equal">
      <formula>0</formula>
    </cfRule>
  </conditionalFormatting>
  <conditionalFormatting sqref="ILE524310:IMP589824 ILW524290:IMA524293 ILQ524289:ILQ524292 ILE524303:ILE524304 ILG524293:ILJ524308 ILF524289:ILJ524292 ILE524289:ILE524293 ILR524289:ILU524290 ILK524294:IMP524308 ILK524289:ILK524293 ILL524289:ILP524290 ILR524292:ILU524292 ILV524289:ILV524293 ILL524293:ILU524293 ILL524292:ILP524292 IMP524289:IMP524290 IMB524292:IMP524293 IMQ524304:IUZ589824 IMQ524289:IUZ524302 IMI524290:IMO524290 IMI524291">
    <cfRule type="cellIs" dxfId="0" priority="1512" stopIfTrue="1" operator="equal">
      <formula>0</formula>
    </cfRule>
  </conditionalFormatting>
  <conditionalFormatting sqref="IVA524310:IWL589824 IVS524290:IVW524293 IVM524289:IVM524292 IVA524303:IVA524304 IVC524293:IVF524308 IVB524289:IVF524292 IVA524289:IVA524293 IVN524289:IVQ524290 IVG524294:IWL524308 IVG524289:IVG524293 IVH524289:IVL524290 IVN524292:IVQ524292 IVR524289:IVR524293 IVH524293:IVQ524293 IVH524292:IVL524292 IWL524289:IWL524290 IVX524292:IWL524293 IWM524304:JEV589824 IWM524289:JEV524302 IWE524290:IWK524290 IWE524291">
    <cfRule type="cellIs" dxfId="0" priority="1511" stopIfTrue="1" operator="equal">
      <formula>0</formula>
    </cfRule>
  </conditionalFormatting>
  <conditionalFormatting sqref="JEW524310:JGH589824 JFO524290:JFS524293 JFI524289:JFI524292 JEW524303:JEW524304 JEY524293:JFB524308 JEX524289:JFB524292 JEW524289:JEW524293 JFJ524289:JFM524290 JFC524294:JGH524308 JFC524289:JFC524293 JFD524289:JFH524290 JFJ524292:JFM524292 JFN524289:JFN524293 JFD524293:JFM524293 JFD524292:JFH524292 JGH524289:JGH524290 JFT524292:JGH524293 JGI524304:JOR589824 JGI524289:JOR524302 JGA524290:JGG524290 JGA524291">
    <cfRule type="cellIs" dxfId="0" priority="1510" stopIfTrue="1" operator="equal">
      <formula>0</formula>
    </cfRule>
  </conditionalFormatting>
  <conditionalFormatting sqref="JOS524310:JQD589824 JPK524290:JPO524293 JPE524289:JPE524292 JOS524303:JOS524304 JOU524293:JOX524308 JOT524289:JOX524292 JOS524289:JOS524293 JPF524289:JPI524290 JOY524294:JQD524308 JOY524289:JOY524293 JOZ524289:JPD524290 JPF524292:JPI524292 JPJ524289:JPJ524293 JOZ524293:JPI524293 JOZ524292:JPD524292 JQD524289:JQD524290 JPP524292:JQD524293 JQE524304:JYN589824 JQE524289:JYN524302 JPW524290:JQC524290 JPW524291">
    <cfRule type="cellIs" dxfId="0" priority="1509" stopIfTrue="1" operator="equal">
      <formula>0</formula>
    </cfRule>
  </conditionalFormatting>
  <conditionalFormatting sqref="JYO524310:JZZ589824 JZG524290:JZK524293 JZA524289:JZA524292 JYO524303:JYO524304 JYQ524293:JYT524308 JYP524289:JYT524292 JYO524289:JYO524293 JZB524289:JZE524290 JYU524294:JZZ524308 JYU524289:JYU524293 JYV524289:JYZ524290 JZB524292:JZE524292 JZF524289:JZF524293 JYV524293:JZE524293 JYV524292:JYZ524292 JZZ524289:JZZ524290 JZL524292:JZZ524293 KAA524304:KIJ589824 KAA524289:KIJ524302 JZS524290:JZY524290 JZS524291">
    <cfRule type="cellIs" dxfId="0" priority="1508" stopIfTrue="1" operator="equal">
      <formula>0</formula>
    </cfRule>
  </conditionalFormatting>
  <conditionalFormatting sqref="KIK524310:KJV589824 KJC524290:KJG524293 KIW524289:KIW524292 KIK524303:KIK524304 KIM524293:KIP524308 KIL524289:KIP524292 KIK524289:KIK524293 KIX524289:KJA524290 KIQ524294:KJV524308 KIQ524289:KIQ524293 KIR524289:KIV524290 KIX524292:KJA524292 KJB524289:KJB524293 KIR524293:KJA524293 KIR524292:KIV524292 KJV524289:KJV524290 KJH524292:KJV524293 KJW524304:KSF589824 KJW524289:KSF524302 KJO524290:KJU524290 KJO524291">
    <cfRule type="cellIs" dxfId="0" priority="1507" stopIfTrue="1" operator="equal">
      <formula>0</formula>
    </cfRule>
  </conditionalFormatting>
  <conditionalFormatting sqref="KSG524310:KTR589824 KSY524290:KTC524293 KSS524289:KSS524292 KSG524303:KSG524304 KSI524293:KSL524308 KSH524289:KSL524292 KSG524289:KSG524293 KST524289:KSW524290 KSM524294:KTR524308 KSM524289:KSM524293 KSN524289:KSR524290 KST524292:KSW524292 KSX524289:KSX524293 KSN524293:KSW524293 KSN524292:KSR524292 KTR524289:KTR524290 KTD524292:KTR524293 KTS524304:LCB589824 KTS524289:LCB524302 KTK524290:KTQ524290 KTK524291">
    <cfRule type="cellIs" dxfId="0" priority="1506" stopIfTrue="1" operator="equal">
      <formula>0</formula>
    </cfRule>
  </conditionalFormatting>
  <conditionalFormatting sqref="LCC524310:LDN589824 LCU524290:LCY524293 LCO524289:LCO524292 LCC524303:LCC524304 LCE524293:LCH524308 LCD524289:LCH524292 LCC524289:LCC524293 LCP524289:LCS524290 LCI524294:LDN524308 LCI524289:LCI524293 LCJ524289:LCN524290 LCP524292:LCS524292 LCT524289:LCT524293 LCJ524293:LCS524293 LCJ524292:LCN524292 LDN524289:LDN524290 LCZ524292:LDN524293 LDO524304:LLX589824 LDO524289:LLX524302 LDG524290:LDM524290 LDG524291">
    <cfRule type="cellIs" dxfId="0" priority="1505" stopIfTrue="1" operator="equal">
      <formula>0</formula>
    </cfRule>
  </conditionalFormatting>
  <conditionalFormatting sqref="LLY524310:LNJ589824 LMQ524290:LMU524293 LMK524289:LMK524292 LLY524303:LLY524304 LMA524293:LMD524308 LLZ524289:LMD524292 LLY524289:LLY524293 LML524289:LMO524290 LME524294:LNJ524308 LME524289:LME524293 LMF524289:LMJ524290 LML524292:LMO524292 LMP524289:LMP524293 LMF524293:LMO524293 LMF524292:LMJ524292 LNJ524289:LNJ524290 LMV524292:LNJ524293 LNK524304:LVT589824 LNK524289:LVT524302 LNC524290:LNI524290 LNC524291">
    <cfRule type="cellIs" dxfId="0" priority="1504" stopIfTrue="1" operator="equal">
      <formula>0</formula>
    </cfRule>
  </conditionalFormatting>
  <conditionalFormatting sqref="LVU524310:LXF589824 LWM524290:LWQ524293 LWG524289:LWG524292 LVU524303:LVU524304 LVW524293:LVZ524308 LVV524289:LVZ524292 LVU524289:LVU524293 LWH524289:LWK524290 LWA524294:LXF524308 LWA524289:LWA524293 LWB524289:LWF524290 LWH524292:LWK524292 LWL524289:LWL524293 LWB524293:LWK524293 LWB524292:LWF524292 LXF524289:LXF524290 LWR524292:LXF524293 LXG524304:MFP589824 LXG524289:MFP524302 LWY524290:LXE524290 LWY524291">
    <cfRule type="cellIs" dxfId="0" priority="1503" stopIfTrue="1" operator="equal">
      <formula>0</formula>
    </cfRule>
  </conditionalFormatting>
  <conditionalFormatting sqref="MFQ524310:MHB589824 MGI524290:MGM524293 MGC524289:MGC524292 MFQ524303:MFQ524304 MFS524293:MFV524308 MFR524289:MFV524292 MFQ524289:MFQ524293 MGD524289:MGG524290 MFW524294:MHB524308 MFW524289:MFW524293 MFX524289:MGB524290 MGD524292:MGG524292 MGH524289:MGH524293 MFX524293:MGG524293 MFX524292:MGB524292 MHB524289:MHB524290 MGN524292:MHB524293 MHC524304:MPL589824 MHC524289:MPL524302 MGU524290:MHA524290 MGU524291">
    <cfRule type="cellIs" dxfId="0" priority="1502" stopIfTrue="1" operator="equal">
      <formula>0</formula>
    </cfRule>
  </conditionalFormatting>
  <conditionalFormatting sqref="MPM524310:MQX589824 MQE524290:MQI524293 MPY524289:MPY524292 MPM524303:MPM524304 MPO524293:MPR524308 MPN524289:MPR524292 MPM524289:MPM524293 MPZ524289:MQC524290 MPS524294:MQX524308 MPS524289:MPS524293 MPT524289:MPX524290 MPZ524292:MQC524292 MQD524289:MQD524293 MPT524293:MQC524293 MPT524292:MPX524292 MQX524289:MQX524290 MQJ524292:MQX524293 MQY524304:MZH589824 MQY524289:MZH524302 MQQ524290:MQW524290 MQQ524291">
    <cfRule type="cellIs" dxfId="0" priority="1501" stopIfTrue="1" operator="equal">
      <formula>0</formula>
    </cfRule>
  </conditionalFormatting>
  <conditionalFormatting sqref="MZI524310:NAT589824 NAA524290:NAE524293 MZU524289:MZU524292 MZI524303:MZI524304 MZK524293:MZN524308 MZJ524289:MZN524292 MZI524289:MZI524293 MZV524289:MZY524290 MZO524294:NAT524308 MZO524289:MZO524293 MZP524289:MZT524290 MZV524292:MZY524292 MZZ524289:MZZ524293 MZP524293:MZY524293 MZP524292:MZT524292 NAT524289:NAT524290 NAF524292:NAT524293 NAU524304:NJD589824 NAU524289:NJD524302 NAM524290:NAS524290 NAM524291">
    <cfRule type="cellIs" dxfId="0" priority="1500" stopIfTrue="1" operator="equal">
      <formula>0</formula>
    </cfRule>
  </conditionalFormatting>
  <conditionalFormatting sqref="NJE524310:NKP589824 NJW524290:NKA524293 NJQ524289:NJQ524292 NJE524303:NJE524304 NJG524293:NJJ524308 NJF524289:NJJ524292 NJE524289:NJE524293 NJR524289:NJU524290 NJK524294:NKP524308 NJK524289:NJK524293 NJL524289:NJP524290 NJR524292:NJU524292 NJV524289:NJV524293 NJL524293:NJU524293 NJL524292:NJP524292 NKP524289:NKP524290 NKB524292:NKP524293 NKQ524304:NSZ589824 NKQ524289:NSZ524302 NKI524290:NKO524290 NKI524291">
    <cfRule type="cellIs" dxfId="0" priority="1499" stopIfTrue="1" operator="equal">
      <formula>0</formula>
    </cfRule>
  </conditionalFormatting>
  <conditionalFormatting sqref="NTA524310:NUL589824 NTS524290:NTW524293 NTM524289:NTM524292 NTA524303:NTA524304 NTC524293:NTF524308 NTB524289:NTF524292 NTA524289:NTA524293 NTN524289:NTQ524290 NTG524294:NUL524308 NTG524289:NTG524293 NTH524289:NTL524290 NTN524292:NTQ524292 NTR524289:NTR524293 NTH524293:NTQ524293 NTH524292:NTL524292 NUL524289:NUL524290 NTX524292:NUL524293 NUM524304:OCV589824 NUM524289:OCV524302 NUE524290:NUK524290 NUE524291">
    <cfRule type="cellIs" dxfId="0" priority="1498" stopIfTrue="1" operator="equal">
      <formula>0</formula>
    </cfRule>
  </conditionalFormatting>
  <conditionalFormatting sqref="OCW524310:OEH589824 ODO524290:ODS524293 ODI524289:ODI524292 OCW524303:OCW524304 OCY524293:ODB524308 OCX524289:ODB524292 OCW524289:OCW524293 ODJ524289:ODM524290 ODC524294:OEH524308 ODC524289:ODC524293 ODD524289:ODH524290 ODJ524292:ODM524292 ODN524289:ODN524293 ODD524293:ODM524293 ODD524292:ODH524292 OEH524289:OEH524290 ODT524292:OEH524293 OEI524304:OMR589824 OEI524289:OMR524302 OEA524290:OEG524290 OEA524291">
    <cfRule type="cellIs" dxfId="0" priority="1497" stopIfTrue="1" operator="equal">
      <formula>0</formula>
    </cfRule>
  </conditionalFormatting>
  <conditionalFormatting sqref="OMS524310:OOD589824 ONK524290:ONO524293 ONE524289:ONE524292 OMS524303:OMS524304 OMU524293:OMX524308 OMT524289:OMX524292 OMS524289:OMS524293 ONF524289:ONI524290 OMY524294:OOD524308 OMY524289:OMY524293 OMZ524289:OND524290 ONF524292:ONI524292 ONJ524289:ONJ524293 OMZ524293:ONI524293 OMZ524292:OND524292 OOD524289:OOD524290 ONP524292:OOD524293 OOE524304:OWN589824 OOE524289:OWN524302 ONW524290:OOC524290 ONW524291">
    <cfRule type="cellIs" dxfId="0" priority="1496" stopIfTrue="1" operator="equal">
      <formula>0</formula>
    </cfRule>
  </conditionalFormatting>
  <conditionalFormatting sqref="OWO524310:OXZ589824 OXG524290:OXK524293 OXA524289:OXA524292 OWO524303:OWO524304 OWQ524293:OWT524308 OWP524289:OWT524292 OWO524289:OWO524293 OXB524289:OXE524290 OWU524294:OXZ524308 OWU524289:OWU524293 OWV524289:OWZ524290 OXB524292:OXE524292 OXF524289:OXF524293 OWV524293:OXE524293 OWV524292:OWZ524292 OXZ524289:OXZ524290 OXL524292:OXZ524293 OYA524304:PGJ589824 OYA524289:PGJ524302 OXS524290:OXY524290 OXS524291">
    <cfRule type="cellIs" dxfId="0" priority="1495" stopIfTrue="1" operator="equal">
      <formula>0</formula>
    </cfRule>
  </conditionalFormatting>
  <conditionalFormatting sqref="PGK524310:PHV589824 PHC524290:PHG524293 PGW524289:PGW524292 PGK524303:PGK524304 PGM524293:PGP524308 PGL524289:PGP524292 PGK524289:PGK524293 PGX524289:PHA524290 PGQ524294:PHV524308 PGQ524289:PGQ524293 PGR524289:PGV524290 PGX524292:PHA524292 PHB524289:PHB524293 PGR524293:PHA524293 PGR524292:PGV524292 PHV524289:PHV524290 PHH524292:PHV524293 PHW524304:PQF589824 PHW524289:PQF524302 PHO524290:PHU524290 PHO524291">
    <cfRule type="cellIs" dxfId="0" priority="1494" stopIfTrue="1" operator="equal">
      <formula>0</formula>
    </cfRule>
  </conditionalFormatting>
  <conditionalFormatting sqref="PQG524310:PRR589824 PQY524290:PRC524293 PQS524289:PQS524292 PQG524303:PQG524304 PQI524293:PQL524308 PQH524289:PQL524292 PQG524289:PQG524293 PQT524289:PQW524290 PQM524294:PRR524308 PQM524289:PQM524293 PQN524289:PQR524290 PQT524292:PQW524292 PQX524289:PQX524293 PQN524293:PQW524293 PQN524292:PQR524292 PRR524289:PRR524290 PRD524292:PRR524293 PRS524304:QAB589824 PRS524289:QAB524302 PRK524290:PRQ524290 PRK524291">
    <cfRule type="cellIs" dxfId="0" priority="1493" stopIfTrue="1" operator="equal">
      <formula>0</formula>
    </cfRule>
  </conditionalFormatting>
  <conditionalFormatting sqref="QAC524310:QBN589824 QAU524290:QAY524293 QAO524289:QAO524292 QAC524303:QAC524304 QAE524293:QAH524308 QAD524289:QAH524292 QAC524289:QAC524293 QAP524289:QAS524290 QAI524294:QBN524308 QAI524289:QAI524293 QAJ524289:QAN524290 QAP524292:QAS524292 QAT524289:QAT524293 QAJ524293:QAS524293 QAJ524292:QAN524292 QBN524289:QBN524290 QAZ524292:QBN524293 QBO524304:QJX589824 QBO524289:QJX524302 QBG524290:QBM524290 QBG524291">
    <cfRule type="cellIs" dxfId="0" priority="1492" stopIfTrue="1" operator="equal">
      <formula>0</formula>
    </cfRule>
  </conditionalFormatting>
  <conditionalFormatting sqref="QJY524310:QLJ589824 QKQ524290:QKU524293 QKK524289:QKK524292 QJY524303:QJY524304 QKA524293:QKD524308 QJZ524289:QKD524292 QJY524289:QJY524293 QKL524289:QKO524290 QKE524294:QLJ524308 QKE524289:QKE524293 QKF524289:QKJ524290 QKL524292:QKO524292 QKP524289:QKP524293 QKF524293:QKO524293 QKF524292:QKJ524292 QLJ524289:QLJ524290 QKV524292:QLJ524293 QLK524304:QTT589824 QLK524289:QTT524302 QLC524290:QLI524290 QLC524291">
    <cfRule type="cellIs" dxfId="0" priority="1491" stopIfTrue="1" operator="equal">
      <formula>0</formula>
    </cfRule>
  </conditionalFormatting>
  <conditionalFormatting sqref="QTU524310:QVF589824 QUM524290:QUQ524293 QUG524289:QUG524292 QTU524303:QTU524304 QTW524293:QTZ524308 QTV524289:QTZ524292 QTU524289:QTU524293 QUH524289:QUK524290 QUA524294:QVF524308 QUA524289:QUA524293 QUB524289:QUF524290 QUH524292:QUK524292 QUL524289:QUL524293 QUB524293:QUK524293 QUB524292:QUF524292 QVF524289:QVF524290 QUR524292:QVF524293 QVG524304:RDP589824 QVG524289:RDP524302 QUY524290:QVE524290 QUY524291">
    <cfRule type="cellIs" dxfId="0" priority="1490" stopIfTrue="1" operator="equal">
      <formula>0</formula>
    </cfRule>
  </conditionalFormatting>
  <conditionalFormatting sqref="RDQ524310:RFB589824 REI524290:REM524293 REC524289:REC524292 RDQ524303:RDQ524304 RDS524293:RDV524308 RDR524289:RDV524292 RDQ524289:RDQ524293 RED524289:REG524290 RDW524294:RFB524308 RDW524289:RDW524293 RDX524289:REB524290 RED524292:REG524292 REH524289:REH524293 RDX524293:REG524293 RDX524292:REB524292 RFB524289:RFB524290 REN524292:RFB524293 RFC524304:RNL589824 RFC524289:RNL524302 REU524290:RFA524290 REU524291">
    <cfRule type="cellIs" dxfId="0" priority="1489" stopIfTrue="1" operator="equal">
      <formula>0</formula>
    </cfRule>
  </conditionalFormatting>
  <conditionalFormatting sqref="RNM524310:ROX589824 ROE524290:ROI524293 RNY524289:RNY524292 RNM524303:RNM524304 RNO524293:RNR524308 RNN524289:RNR524292 RNM524289:RNM524293 RNZ524289:ROC524290 RNS524294:ROX524308 RNS524289:RNS524293 RNT524289:RNX524290 RNZ524292:ROC524292 ROD524289:ROD524293 RNT524293:ROC524293 RNT524292:RNX524292 ROX524289:ROX524290 ROJ524292:ROX524293 ROY524304:RXH589824 ROY524289:RXH524302 ROQ524290:ROW524290 ROQ524291">
    <cfRule type="cellIs" dxfId="0" priority="1488" stopIfTrue="1" operator="equal">
      <formula>0</formula>
    </cfRule>
  </conditionalFormatting>
  <conditionalFormatting sqref="RXI524310:RYT589824 RYA524290:RYE524293 RXU524289:RXU524292 RXI524303:RXI524304 RXK524293:RXN524308 RXJ524289:RXN524292 RXI524289:RXI524293 RXV524289:RXY524290 RXO524294:RYT524308 RXO524289:RXO524293 RXP524289:RXT524290 RXV524292:RXY524292 RXZ524289:RXZ524293 RXP524293:RXY524293 RXP524292:RXT524292 RYT524289:RYT524290 RYF524292:RYT524293 RYU524304:SHD589824 RYU524289:SHD524302 RYM524290:RYS524290 RYM524291">
    <cfRule type="cellIs" dxfId="0" priority="1487" stopIfTrue="1" operator="equal">
      <formula>0</formula>
    </cfRule>
  </conditionalFormatting>
  <conditionalFormatting sqref="SHE524310:SIP589824 SHW524290:SIA524293 SHQ524289:SHQ524292 SHE524303:SHE524304 SHG524293:SHJ524308 SHF524289:SHJ524292 SHE524289:SHE524293 SHR524289:SHU524290 SHK524294:SIP524308 SHK524289:SHK524293 SHL524289:SHP524290 SHR524292:SHU524292 SHV524289:SHV524293 SHL524293:SHU524293 SHL524292:SHP524292 SIP524289:SIP524290 SIB524292:SIP524293 SIQ524304:SQZ589824 SIQ524289:SQZ524302 SII524290:SIO524290 SII524291">
    <cfRule type="cellIs" dxfId="0" priority="1486" stopIfTrue="1" operator="equal">
      <formula>0</formula>
    </cfRule>
  </conditionalFormatting>
  <conditionalFormatting sqref="SRA524310:SSL589824 SRS524290:SRW524293 SRM524289:SRM524292 SRA524303:SRA524304 SRC524293:SRF524308 SRB524289:SRF524292 SRA524289:SRA524293 SRN524289:SRQ524290 SRG524294:SSL524308 SRG524289:SRG524293 SRH524289:SRL524290 SRN524292:SRQ524292 SRR524289:SRR524293 SRH524293:SRQ524293 SRH524292:SRL524292 SSL524289:SSL524290 SRX524292:SSL524293 SSM524304:TAV589824 SSM524289:TAV524302 SSE524290:SSK524290 SSE524291">
    <cfRule type="cellIs" dxfId="0" priority="1485" stopIfTrue="1" operator="equal">
      <formula>0</formula>
    </cfRule>
  </conditionalFormatting>
  <conditionalFormatting sqref="TAW524310:TCH589824 TBO524290:TBS524293 TBI524289:TBI524292 TAW524303:TAW524304 TAY524293:TBB524308 TAX524289:TBB524292 TAW524289:TAW524293 TBJ524289:TBM524290 TBC524294:TCH524308 TBC524289:TBC524293 TBD524289:TBH524290 TBJ524292:TBM524292 TBN524289:TBN524293 TBD524293:TBM524293 TBD524292:TBH524292 TCH524289:TCH524290 TBT524292:TCH524293 TCI524304:TKR589824 TCI524289:TKR524302 TCA524290:TCG524290 TCA524291">
    <cfRule type="cellIs" dxfId="0" priority="1484" stopIfTrue="1" operator="equal">
      <formula>0</formula>
    </cfRule>
  </conditionalFormatting>
  <conditionalFormatting sqref="TKS524310:TMD589824 TLK524290:TLO524293 TLE524289:TLE524292 TKS524303:TKS524304 TKU524293:TKX524308 TKT524289:TKX524292 TKS524289:TKS524293 TLF524289:TLI524290 TKY524294:TMD524308 TKY524289:TKY524293 TKZ524289:TLD524290 TLF524292:TLI524292 TLJ524289:TLJ524293 TKZ524293:TLI524293 TKZ524292:TLD524292 TMD524289:TMD524290 TLP524292:TMD524293 TME524304:TUN589824 TME524289:TUN524302 TLW524290:TMC524290 TLW524291">
    <cfRule type="cellIs" dxfId="0" priority="1483" stopIfTrue="1" operator="equal">
      <formula>0</formula>
    </cfRule>
  </conditionalFormatting>
  <conditionalFormatting sqref="TUO524310:TVZ589824 TVG524290:TVK524293 TVA524289:TVA524292 TUO524303:TUO524304 TUQ524293:TUT524308 TUP524289:TUT524292 TUO524289:TUO524293 TVB524289:TVE524290 TUU524294:TVZ524308 TUU524289:TUU524293 TUV524289:TUZ524290 TVB524292:TVE524292 TVF524289:TVF524293 TUV524293:TVE524293 TUV524292:TUZ524292 TVZ524289:TVZ524290 TVL524292:TVZ524293 TWA524304:UEJ589824 TWA524289:UEJ524302 TVS524290:TVY524290 TVS524291">
    <cfRule type="cellIs" dxfId="0" priority="1482" stopIfTrue="1" operator="equal">
      <formula>0</formula>
    </cfRule>
  </conditionalFormatting>
  <conditionalFormatting sqref="UEK524310:UFV589824 UFC524290:UFG524293 UEW524289:UEW524292 UEK524303:UEK524304 UEM524293:UEP524308 UEL524289:UEP524292 UEK524289:UEK524293 UEX524289:UFA524290 UEQ524294:UFV524308 UEQ524289:UEQ524293 UER524289:UEV524290 UEX524292:UFA524292 UFB524289:UFB524293 UER524293:UFA524293 UER524292:UEV524292 UFV524289:UFV524290 UFH524292:UFV524293 UFW524304:UOF589824 UFW524289:UOF524302 UFO524290:UFU524290 UFO524291">
    <cfRule type="cellIs" dxfId="0" priority="1481" stopIfTrue="1" operator="equal">
      <formula>0</formula>
    </cfRule>
  </conditionalFormatting>
  <conditionalFormatting sqref="UOG524310:UPR589824 UOY524290:UPC524293 UOS524289:UOS524292 UOG524303:UOG524304 UOI524293:UOL524308 UOH524289:UOL524292 UOG524289:UOG524293 UOT524289:UOW524290 UOM524294:UPR524308 UOM524289:UOM524293 UON524289:UOR524290 UOT524292:UOW524292 UOX524289:UOX524293 UON524293:UOW524293 UON524292:UOR524292 UPR524289:UPR524290 UPD524292:UPR524293 UPS524304:UYB589824 UPS524289:UYB524302 UPK524290:UPQ524290 UPK524291">
    <cfRule type="cellIs" dxfId="0" priority="1480" stopIfTrue="1" operator="equal">
      <formula>0</formula>
    </cfRule>
  </conditionalFormatting>
  <conditionalFormatting sqref="UYC524310:UZN589824 UYU524290:UYY524293 UYO524289:UYO524292 UYC524303:UYC524304 UYE524293:UYH524308 UYD524289:UYH524292 UYC524289:UYC524293 UYP524289:UYS524290 UYI524294:UZN524308 UYI524289:UYI524293 UYJ524289:UYN524290 UYP524292:UYS524292 UYT524289:UYT524293 UYJ524293:UYS524293 UYJ524292:UYN524292 UZN524289:UZN524290 UYZ524292:UZN524293 UZO524304:VHX589824 UZO524289:VHX524302 UZG524290:UZM524290 UZG524291">
    <cfRule type="cellIs" dxfId="0" priority="1479" stopIfTrue="1" operator="equal">
      <formula>0</formula>
    </cfRule>
  </conditionalFormatting>
  <conditionalFormatting sqref="VHY524310:VJJ589824 VIQ524290:VIU524293 VIK524289:VIK524292 VHY524303:VHY524304 VIA524293:VID524308 VHZ524289:VID524292 VHY524289:VHY524293 VIL524289:VIO524290 VIE524294:VJJ524308 VIE524289:VIE524293 VIF524289:VIJ524290 VIL524292:VIO524292 VIP524289:VIP524293 VIF524293:VIO524293 VIF524292:VIJ524292 VJJ524289:VJJ524290 VIV524292:VJJ524293 VJK524304:VRT589824 VJK524289:VRT524302 VJC524290:VJI524290 VJC524291">
    <cfRule type="cellIs" dxfId="0" priority="1478" stopIfTrue="1" operator="equal">
      <formula>0</formula>
    </cfRule>
  </conditionalFormatting>
  <conditionalFormatting sqref="VRU524310:VTF589824 VSM524290:VSQ524293 VSG524289:VSG524292 VRU524303:VRU524304 VRW524293:VRZ524308 VRV524289:VRZ524292 VRU524289:VRU524293 VSH524289:VSK524290 VSA524294:VTF524308 VSA524289:VSA524293 VSB524289:VSF524290 VSH524292:VSK524292 VSL524289:VSL524293 VSB524293:VSK524293 VSB524292:VSF524292 VTF524289:VTF524290 VSR524292:VTF524293 VTG524304:WBP589824 VTG524289:WBP524302 VSY524290:VTE524290 VSY524291">
    <cfRule type="cellIs" dxfId="0" priority="1477" stopIfTrue="1" operator="equal">
      <formula>0</formula>
    </cfRule>
  </conditionalFormatting>
  <conditionalFormatting sqref="WBQ524310:WDB589824 WCI524290:WCM524293 WCC524289:WCC524292 WBQ524303:WBQ524304 WBS524293:WBV524308 WBR524289:WBV524292 WBQ524289:WBQ524293 WCD524289:WCG524290 WBW524294:WDB524308 WBW524289:WBW524293 WBX524289:WCB524290 WCD524292:WCG524292 WCH524289:WCH524293 WBX524293:WCG524293 WBX524292:WCB524292 WDB524289:WDB524290 WCN524292:WDB524293 WDC524304:WLL589824 WDC524289:WLL524302 WCU524290:WDA524290 WCU524291">
    <cfRule type="cellIs" dxfId="0" priority="1476" stopIfTrue="1" operator="equal">
      <formula>0</formula>
    </cfRule>
  </conditionalFormatting>
  <conditionalFormatting sqref="WLM524310:WMX589824 WME524290:WMI524293 WLY524289:WLY524292 WLM524303:WLM524304 WLO524293:WLR524308 WLN524289:WLR524292 WLM524289:WLM524293 WLZ524289:WMC524290 WLS524294:WMX524308 WLS524289:WLS524293 WLT524289:WLX524290 WLZ524292:WMC524292 WMD524289:WMD524293 WLT524293:WMC524293 WLT524292:WLX524292 WMX524289:WMX524290 WMJ524292:WMX524293 WMY524304:WVH589824 WMY524289:WVH524302 WMQ524290:WMW524290 WMQ524291">
    <cfRule type="cellIs" dxfId="0" priority="1475" stopIfTrue="1" operator="equal">
      <formula>0</formula>
    </cfRule>
  </conditionalFormatting>
  <conditionalFormatting sqref="WVI524310:WWT589824 WWA524290:WWE524293 WVU524289:WVU524292 WVI524303:WVI524304 WVK524293:WVN524308 WVJ524289:WVN524292 WVI524289:WVI524293 WVV524289:WVY524290 WVO524294:WWT524308 WVO524289:WVO524293 WVP524289:WVT524290 WVV524292:WVY524292 WVZ524289:WVZ524293 WVP524293:WVY524293 WVP524292:WVT524292 WWT524289:WWT524290 WWF524292:WWT524293 WWU524304:XFD589824 WWU524289:XFD524302 WWM524290:WWS524290 WWM524291">
    <cfRule type="cellIs" dxfId="0" priority="1474" stopIfTrue="1" operator="equal">
      <formula>0</formula>
    </cfRule>
  </conditionalFormatting>
  <conditionalFormatting sqref="C524309 R524309">
    <cfRule type="cellIs" dxfId="0" priority="513" stopIfTrue="1" operator="equal">
      <formula>0</formula>
    </cfRule>
  </conditionalFormatting>
  <conditionalFormatting sqref="IY524309 JN524309">
    <cfRule type="cellIs" dxfId="0" priority="512" stopIfTrue="1" operator="equal">
      <formula>0</formula>
    </cfRule>
  </conditionalFormatting>
  <conditionalFormatting sqref="SU524309 TJ524309">
    <cfRule type="cellIs" dxfId="0" priority="511" stopIfTrue="1" operator="equal">
      <formula>0</formula>
    </cfRule>
  </conditionalFormatting>
  <conditionalFormatting sqref="ACQ524309 ADF524309">
    <cfRule type="cellIs" dxfId="0" priority="510" stopIfTrue="1" operator="equal">
      <formula>0</formula>
    </cfRule>
  </conditionalFormatting>
  <conditionalFormatting sqref="AMM524309 ANB524309">
    <cfRule type="cellIs" dxfId="0" priority="509" stopIfTrue="1" operator="equal">
      <formula>0</formula>
    </cfRule>
  </conditionalFormatting>
  <conditionalFormatting sqref="AWI524309 AWX524309">
    <cfRule type="cellIs" dxfId="0" priority="508" stopIfTrue="1" operator="equal">
      <formula>0</formula>
    </cfRule>
  </conditionalFormatting>
  <conditionalFormatting sqref="BGE524309 BGT524309">
    <cfRule type="cellIs" dxfId="0" priority="507" stopIfTrue="1" operator="equal">
      <formula>0</formula>
    </cfRule>
  </conditionalFormatting>
  <conditionalFormatting sqref="BQA524309 BQP524309">
    <cfRule type="cellIs" dxfId="0" priority="506" stopIfTrue="1" operator="equal">
      <formula>0</formula>
    </cfRule>
  </conditionalFormatting>
  <conditionalFormatting sqref="BZW524309 CAL524309">
    <cfRule type="cellIs" dxfId="0" priority="505" stopIfTrue="1" operator="equal">
      <formula>0</formula>
    </cfRule>
  </conditionalFormatting>
  <conditionalFormatting sqref="CJS524309 CKH524309">
    <cfRule type="cellIs" dxfId="0" priority="504" stopIfTrue="1" operator="equal">
      <formula>0</formula>
    </cfRule>
  </conditionalFormatting>
  <conditionalFormatting sqref="CTO524309 CUD524309">
    <cfRule type="cellIs" dxfId="0" priority="503" stopIfTrue="1" operator="equal">
      <formula>0</formula>
    </cfRule>
  </conditionalFormatting>
  <conditionalFormatting sqref="DDK524309 DDZ524309">
    <cfRule type="cellIs" dxfId="0" priority="502" stopIfTrue="1" operator="equal">
      <formula>0</formula>
    </cfRule>
  </conditionalFormatting>
  <conditionalFormatting sqref="DNG524309 DNV524309">
    <cfRule type="cellIs" dxfId="0" priority="501" stopIfTrue="1" operator="equal">
      <formula>0</formula>
    </cfRule>
  </conditionalFormatting>
  <conditionalFormatting sqref="DXC524309 DXR524309">
    <cfRule type="cellIs" dxfId="0" priority="500" stopIfTrue="1" operator="equal">
      <formula>0</formula>
    </cfRule>
  </conditionalFormatting>
  <conditionalFormatting sqref="EGY524309 EHN524309">
    <cfRule type="cellIs" dxfId="0" priority="499" stopIfTrue="1" operator="equal">
      <formula>0</formula>
    </cfRule>
  </conditionalFormatting>
  <conditionalFormatting sqref="EQU524309 ERJ524309">
    <cfRule type="cellIs" dxfId="0" priority="498" stopIfTrue="1" operator="equal">
      <formula>0</formula>
    </cfRule>
  </conditionalFormatting>
  <conditionalFormatting sqref="FAQ524309 FBF524309">
    <cfRule type="cellIs" dxfId="0" priority="497" stopIfTrue="1" operator="equal">
      <formula>0</formula>
    </cfRule>
  </conditionalFormatting>
  <conditionalFormatting sqref="FKM524309 FLB524309">
    <cfRule type="cellIs" dxfId="0" priority="496" stopIfTrue="1" operator="equal">
      <formula>0</formula>
    </cfRule>
  </conditionalFormatting>
  <conditionalFormatting sqref="FUI524309 FUX524309">
    <cfRule type="cellIs" dxfId="0" priority="495" stopIfTrue="1" operator="equal">
      <formula>0</formula>
    </cfRule>
  </conditionalFormatting>
  <conditionalFormatting sqref="GEE524309 GET524309">
    <cfRule type="cellIs" dxfId="0" priority="494" stopIfTrue="1" operator="equal">
      <formula>0</formula>
    </cfRule>
  </conditionalFormatting>
  <conditionalFormatting sqref="GOA524309 GOP524309">
    <cfRule type="cellIs" dxfId="0" priority="493" stopIfTrue="1" operator="equal">
      <formula>0</formula>
    </cfRule>
  </conditionalFormatting>
  <conditionalFormatting sqref="GXW524309 GYL524309">
    <cfRule type="cellIs" dxfId="0" priority="492" stopIfTrue="1" operator="equal">
      <formula>0</formula>
    </cfRule>
  </conditionalFormatting>
  <conditionalFormatting sqref="HHS524309 HIH524309">
    <cfRule type="cellIs" dxfId="0" priority="491" stopIfTrue="1" operator="equal">
      <formula>0</formula>
    </cfRule>
  </conditionalFormatting>
  <conditionalFormatting sqref="HRO524309 HSD524309">
    <cfRule type="cellIs" dxfId="0" priority="490" stopIfTrue="1" operator="equal">
      <formula>0</formula>
    </cfRule>
  </conditionalFormatting>
  <conditionalFormatting sqref="IBK524309 IBZ524309">
    <cfRule type="cellIs" dxfId="0" priority="489" stopIfTrue="1" operator="equal">
      <formula>0</formula>
    </cfRule>
  </conditionalFormatting>
  <conditionalFormatting sqref="ILG524309 ILV524309">
    <cfRule type="cellIs" dxfId="0" priority="488" stopIfTrue="1" operator="equal">
      <formula>0</formula>
    </cfRule>
  </conditionalFormatting>
  <conditionalFormatting sqref="IVC524309 IVR524309">
    <cfRule type="cellIs" dxfId="0" priority="487" stopIfTrue="1" operator="equal">
      <formula>0</formula>
    </cfRule>
  </conditionalFormatting>
  <conditionalFormatting sqref="JEY524309 JFN524309">
    <cfRule type="cellIs" dxfId="0" priority="486" stopIfTrue="1" operator="equal">
      <formula>0</formula>
    </cfRule>
  </conditionalFormatting>
  <conditionalFormatting sqref="JOU524309 JPJ524309">
    <cfRule type="cellIs" dxfId="0" priority="485" stopIfTrue="1" operator="equal">
      <formula>0</formula>
    </cfRule>
  </conditionalFormatting>
  <conditionalFormatting sqref="JYQ524309 JZF524309">
    <cfRule type="cellIs" dxfId="0" priority="484" stopIfTrue="1" operator="equal">
      <formula>0</formula>
    </cfRule>
  </conditionalFormatting>
  <conditionalFormatting sqref="KIM524309 KJB524309">
    <cfRule type="cellIs" dxfId="0" priority="483" stopIfTrue="1" operator="equal">
      <formula>0</formula>
    </cfRule>
  </conditionalFormatting>
  <conditionalFormatting sqref="KSI524309 KSX524309">
    <cfRule type="cellIs" dxfId="0" priority="482" stopIfTrue="1" operator="equal">
      <formula>0</formula>
    </cfRule>
  </conditionalFormatting>
  <conditionalFormatting sqref="LCE524309 LCT524309">
    <cfRule type="cellIs" dxfId="0" priority="481" stopIfTrue="1" operator="equal">
      <formula>0</formula>
    </cfRule>
  </conditionalFormatting>
  <conditionalFormatting sqref="LMA524309 LMP524309">
    <cfRule type="cellIs" dxfId="0" priority="480" stopIfTrue="1" operator="equal">
      <formula>0</formula>
    </cfRule>
  </conditionalFormatting>
  <conditionalFormatting sqref="LVW524309 LWL524309">
    <cfRule type="cellIs" dxfId="0" priority="479" stopIfTrue="1" operator="equal">
      <formula>0</formula>
    </cfRule>
  </conditionalFormatting>
  <conditionalFormatting sqref="MFS524309 MGH524309">
    <cfRule type="cellIs" dxfId="0" priority="478" stopIfTrue="1" operator="equal">
      <formula>0</formula>
    </cfRule>
  </conditionalFormatting>
  <conditionalFormatting sqref="MPO524309 MQD524309">
    <cfRule type="cellIs" dxfId="0" priority="477" stopIfTrue="1" operator="equal">
      <formula>0</formula>
    </cfRule>
  </conditionalFormatting>
  <conditionalFormatting sqref="MZK524309 MZZ524309">
    <cfRule type="cellIs" dxfId="0" priority="476" stopIfTrue="1" operator="equal">
      <formula>0</formula>
    </cfRule>
  </conditionalFormatting>
  <conditionalFormatting sqref="NJG524309 NJV524309">
    <cfRule type="cellIs" dxfId="0" priority="475" stopIfTrue="1" operator="equal">
      <formula>0</formula>
    </cfRule>
  </conditionalFormatting>
  <conditionalFormatting sqref="NTC524309 NTR524309">
    <cfRule type="cellIs" dxfId="0" priority="474" stopIfTrue="1" operator="equal">
      <formula>0</formula>
    </cfRule>
  </conditionalFormatting>
  <conditionalFormatting sqref="OCY524309 ODN524309">
    <cfRule type="cellIs" dxfId="0" priority="473" stopIfTrue="1" operator="equal">
      <formula>0</formula>
    </cfRule>
  </conditionalFormatting>
  <conditionalFormatting sqref="OMU524309 ONJ524309">
    <cfRule type="cellIs" dxfId="0" priority="472" stopIfTrue="1" operator="equal">
      <formula>0</formula>
    </cfRule>
  </conditionalFormatting>
  <conditionalFormatting sqref="OWQ524309 OXF524309">
    <cfRule type="cellIs" dxfId="0" priority="471" stopIfTrue="1" operator="equal">
      <formula>0</formula>
    </cfRule>
  </conditionalFormatting>
  <conditionalFormatting sqref="PGM524309 PHB524309">
    <cfRule type="cellIs" dxfId="0" priority="470" stopIfTrue="1" operator="equal">
      <formula>0</formula>
    </cfRule>
  </conditionalFormatting>
  <conditionalFormatting sqref="PQI524309 PQX524309">
    <cfRule type="cellIs" dxfId="0" priority="469" stopIfTrue="1" operator="equal">
      <formula>0</formula>
    </cfRule>
  </conditionalFormatting>
  <conditionalFormatting sqref="QAE524309 QAT524309">
    <cfRule type="cellIs" dxfId="0" priority="468" stopIfTrue="1" operator="equal">
      <formula>0</formula>
    </cfRule>
  </conditionalFormatting>
  <conditionalFormatting sqref="QKA524309 QKP524309">
    <cfRule type="cellIs" dxfId="0" priority="467" stopIfTrue="1" operator="equal">
      <formula>0</formula>
    </cfRule>
  </conditionalFormatting>
  <conditionalFormatting sqref="QTW524309 QUL524309">
    <cfRule type="cellIs" dxfId="0" priority="466" stopIfTrue="1" operator="equal">
      <formula>0</formula>
    </cfRule>
  </conditionalFormatting>
  <conditionalFormatting sqref="RDS524309 REH524309">
    <cfRule type="cellIs" dxfId="0" priority="465" stopIfTrue="1" operator="equal">
      <formula>0</formula>
    </cfRule>
  </conditionalFormatting>
  <conditionalFormatting sqref="RNO524309 ROD524309">
    <cfRule type="cellIs" dxfId="0" priority="464" stopIfTrue="1" operator="equal">
      <formula>0</formula>
    </cfRule>
  </conditionalFormatting>
  <conditionalFormatting sqref="RXK524309 RXZ524309">
    <cfRule type="cellIs" dxfId="0" priority="463" stopIfTrue="1" operator="equal">
      <formula>0</formula>
    </cfRule>
  </conditionalFormatting>
  <conditionalFormatting sqref="SHG524309 SHV524309">
    <cfRule type="cellIs" dxfId="0" priority="462" stopIfTrue="1" operator="equal">
      <formula>0</formula>
    </cfRule>
  </conditionalFormatting>
  <conditionalFormatting sqref="SRC524309 SRR524309">
    <cfRule type="cellIs" dxfId="0" priority="461" stopIfTrue="1" operator="equal">
      <formula>0</formula>
    </cfRule>
  </conditionalFormatting>
  <conditionalFormatting sqref="TAY524309 TBN524309">
    <cfRule type="cellIs" dxfId="0" priority="460" stopIfTrue="1" operator="equal">
      <formula>0</formula>
    </cfRule>
  </conditionalFormatting>
  <conditionalFormatting sqref="TKU524309 TLJ524309">
    <cfRule type="cellIs" dxfId="0" priority="459" stopIfTrue="1" operator="equal">
      <formula>0</formula>
    </cfRule>
  </conditionalFormatting>
  <conditionalFormatting sqref="TUQ524309 TVF524309">
    <cfRule type="cellIs" dxfId="0" priority="458" stopIfTrue="1" operator="equal">
      <formula>0</formula>
    </cfRule>
  </conditionalFormatting>
  <conditionalFormatting sqref="UEM524309 UFB524309">
    <cfRule type="cellIs" dxfId="0" priority="457" stopIfTrue="1" operator="equal">
      <formula>0</formula>
    </cfRule>
  </conditionalFormatting>
  <conditionalFormatting sqref="UOI524309 UOX524309">
    <cfRule type="cellIs" dxfId="0" priority="456" stopIfTrue="1" operator="equal">
      <formula>0</formula>
    </cfRule>
  </conditionalFormatting>
  <conditionalFormatting sqref="UYE524309 UYT524309">
    <cfRule type="cellIs" dxfId="0" priority="455" stopIfTrue="1" operator="equal">
      <formula>0</formula>
    </cfRule>
  </conditionalFormatting>
  <conditionalFormatting sqref="VIA524309 VIP524309">
    <cfRule type="cellIs" dxfId="0" priority="454" stopIfTrue="1" operator="equal">
      <formula>0</formula>
    </cfRule>
  </conditionalFormatting>
  <conditionalFormatting sqref="VRW524309 VSL524309">
    <cfRule type="cellIs" dxfId="0" priority="453" stopIfTrue="1" operator="equal">
      <formula>0</formula>
    </cfRule>
  </conditionalFormatting>
  <conditionalFormatting sqref="WBS524309 WCH524309">
    <cfRule type="cellIs" dxfId="0" priority="452" stopIfTrue="1" operator="equal">
      <formula>0</formula>
    </cfRule>
  </conditionalFormatting>
  <conditionalFormatting sqref="WLO524309 WMD524309">
    <cfRule type="cellIs" dxfId="0" priority="451" stopIfTrue="1" operator="equal">
      <formula>0</formula>
    </cfRule>
  </conditionalFormatting>
  <conditionalFormatting sqref="WVK524309 WVZ524309">
    <cfRule type="cellIs" dxfId="0" priority="450" stopIfTrue="1" operator="equal">
      <formula>0</formula>
    </cfRule>
  </conditionalFormatting>
  <conditionalFormatting sqref="A589846:AL655360 S589826:W589829 M589825:M589828 A589839:A589840 C589829:F589844 B589825:F589828 A589825:A589829 N589825:Q589826 G589830:AL589844 G589825:G589829 H589825:L589826 N589828:Q589828 R589825:R589829 H589829:Q589829 H589828:L589828 AL589825:AL589826 X589828:AL589829 AM589840:IV655360 AM589825:IV589838 AE589826:AK589826 AE589827">
    <cfRule type="cellIs" dxfId="0" priority="1473" stopIfTrue="1" operator="equal">
      <formula>0</formula>
    </cfRule>
  </conditionalFormatting>
  <conditionalFormatting sqref="IW589846:KH655360 JO589826:JS589829 JI589825:JI589828 IW589839:IW589840 IY589829:JB589844 IX589825:JB589828 IW589825:IW589829 JJ589825:JM589826 JC589830:KH589844 JC589825:JC589829 JD589825:JH589826 JJ589828:JM589828 JN589825:JN589829 JD589829:JM589829 JD589828:JH589828 KH589825:KH589826 JT589828:KH589829 KI589840:SR655360 KI589825:SR589838 KA589826:KG589826 KA589827">
    <cfRule type="cellIs" dxfId="0" priority="1472" stopIfTrue="1" operator="equal">
      <formula>0</formula>
    </cfRule>
  </conditionalFormatting>
  <conditionalFormatting sqref="SS589846:UD655360 TK589826:TO589829 TE589825:TE589828 SS589839:SS589840 SU589829:SX589844 ST589825:SX589828 SS589825:SS589829 TF589825:TI589826 SY589830:UD589844 SY589825:SY589829 SZ589825:TD589826 TF589828:TI589828 TJ589825:TJ589829 SZ589829:TI589829 SZ589828:TD589828 UD589825:UD589826 TP589828:UD589829 UE589840:ACN655360 UE589825:ACN589838 TW589826:UC589826 TW589827">
    <cfRule type="cellIs" dxfId="0" priority="1471" stopIfTrue="1" operator="equal">
      <formula>0</formula>
    </cfRule>
  </conditionalFormatting>
  <conditionalFormatting sqref="ACO589846:ADZ655360 ADG589826:ADK589829 ADA589825:ADA589828 ACO589839:ACO589840 ACQ589829:ACT589844 ACP589825:ACT589828 ACO589825:ACO589829 ADB589825:ADE589826 ACU589830:ADZ589844 ACU589825:ACU589829 ACV589825:ACZ589826 ADB589828:ADE589828 ADF589825:ADF589829 ACV589829:ADE589829 ACV589828:ACZ589828 ADZ589825:ADZ589826 ADL589828:ADZ589829 AEA589840:AMJ655360 AEA589825:AMJ589838 ADS589826:ADY589826 ADS589827">
    <cfRule type="cellIs" dxfId="0" priority="1470" stopIfTrue="1" operator="equal">
      <formula>0</formula>
    </cfRule>
  </conditionalFormatting>
  <conditionalFormatting sqref="AMK589846:ANV655360 ANC589826:ANG589829 AMW589825:AMW589828 AMK589839:AMK589840 AMM589829:AMP589844 AML589825:AMP589828 AMK589825:AMK589829 AMX589825:ANA589826 AMQ589830:ANV589844 AMQ589825:AMQ589829 AMR589825:AMV589826 AMX589828:ANA589828 ANB589825:ANB589829 AMR589829:ANA589829 AMR589828:AMV589828 ANV589825:ANV589826 ANH589828:ANV589829 ANW589840:AWF655360 ANW589825:AWF589838 ANO589826:ANU589826 ANO589827">
    <cfRule type="cellIs" dxfId="0" priority="1469" stopIfTrue="1" operator="equal">
      <formula>0</formula>
    </cfRule>
  </conditionalFormatting>
  <conditionalFormatting sqref="AWG589846:AXR655360 AWY589826:AXC589829 AWS589825:AWS589828 AWG589839:AWG589840 AWI589829:AWL589844 AWH589825:AWL589828 AWG589825:AWG589829 AWT589825:AWW589826 AWM589830:AXR589844 AWM589825:AWM589829 AWN589825:AWR589826 AWT589828:AWW589828 AWX589825:AWX589829 AWN589829:AWW589829 AWN589828:AWR589828 AXR589825:AXR589826 AXD589828:AXR589829 AXS589840:BGB655360 AXS589825:BGB589838 AXK589826:AXQ589826 AXK589827">
    <cfRule type="cellIs" dxfId="0" priority="1468" stopIfTrue="1" operator="equal">
      <formula>0</formula>
    </cfRule>
  </conditionalFormatting>
  <conditionalFormatting sqref="BGC589846:BHN655360 BGU589826:BGY589829 BGO589825:BGO589828 BGC589839:BGC589840 BGE589829:BGH589844 BGD589825:BGH589828 BGC589825:BGC589829 BGP589825:BGS589826 BGI589830:BHN589844 BGI589825:BGI589829 BGJ589825:BGN589826 BGP589828:BGS589828 BGT589825:BGT589829 BGJ589829:BGS589829 BGJ589828:BGN589828 BHN589825:BHN589826 BGZ589828:BHN589829 BHO589840:BPX655360 BHO589825:BPX589838 BHG589826:BHM589826 BHG589827">
    <cfRule type="cellIs" dxfId="0" priority="1467" stopIfTrue="1" operator="equal">
      <formula>0</formula>
    </cfRule>
  </conditionalFormatting>
  <conditionalFormatting sqref="BPY589846:BRJ655360 BQQ589826:BQU589829 BQK589825:BQK589828 BPY589839:BPY589840 BQA589829:BQD589844 BPZ589825:BQD589828 BPY589825:BPY589829 BQL589825:BQO589826 BQE589830:BRJ589844 BQE589825:BQE589829 BQF589825:BQJ589826 BQL589828:BQO589828 BQP589825:BQP589829 BQF589829:BQO589829 BQF589828:BQJ589828 BRJ589825:BRJ589826 BQV589828:BRJ589829 BRK589840:BZT655360 BRK589825:BZT589838 BRC589826:BRI589826 BRC589827">
    <cfRule type="cellIs" dxfId="0" priority="1466" stopIfTrue="1" operator="equal">
      <formula>0</formula>
    </cfRule>
  </conditionalFormatting>
  <conditionalFormatting sqref="BZU589846:CBF655360 CAM589826:CAQ589829 CAG589825:CAG589828 BZU589839:BZU589840 BZW589829:BZZ589844 BZV589825:BZZ589828 BZU589825:BZU589829 CAH589825:CAK589826 CAA589830:CBF589844 CAA589825:CAA589829 CAB589825:CAF589826 CAH589828:CAK589828 CAL589825:CAL589829 CAB589829:CAK589829 CAB589828:CAF589828 CBF589825:CBF589826 CAR589828:CBF589829 CBG589840:CJP655360 CBG589825:CJP589838 CAY589826:CBE589826 CAY589827">
    <cfRule type="cellIs" dxfId="0" priority="1465" stopIfTrue="1" operator="equal">
      <formula>0</formula>
    </cfRule>
  </conditionalFormatting>
  <conditionalFormatting sqref="CJQ589846:CLB655360 CKI589826:CKM589829 CKC589825:CKC589828 CJQ589839:CJQ589840 CJS589829:CJV589844 CJR589825:CJV589828 CJQ589825:CJQ589829 CKD589825:CKG589826 CJW589830:CLB589844 CJW589825:CJW589829 CJX589825:CKB589826 CKD589828:CKG589828 CKH589825:CKH589829 CJX589829:CKG589829 CJX589828:CKB589828 CLB589825:CLB589826 CKN589828:CLB589829 CLC589840:CTL655360 CLC589825:CTL589838 CKU589826:CLA589826 CKU589827">
    <cfRule type="cellIs" dxfId="0" priority="1464" stopIfTrue="1" operator="equal">
      <formula>0</formula>
    </cfRule>
  </conditionalFormatting>
  <conditionalFormatting sqref="CTM589846:CUX655360 CUE589826:CUI589829 CTY589825:CTY589828 CTM589839:CTM589840 CTO589829:CTR589844 CTN589825:CTR589828 CTM589825:CTM589829 CTZ589825:CUC589826 CTS589830:CUX589844 CTS589825:CTS589829 CTT589825:CTX589826 CTZ589828:CUC589828 CUD589825:CUD589829 CTT589829:CUC589829 CTT589828:CTX589828 CUX589825:CUX589826 CUJ589828:CUX589829 CUY589840:DDH655360 CUY589825:DDH589838 CUQ589826:CUW589826 CUQ589827">
    <cfRule type="cellIs" dxfId="0" priority="1463" stopIfTrue="1" operator="equal">
      <formula>0</formula>
    </cfRule>
  </conditionalFormatting>
  <conditionalFormatting sqref="DDI589846:DET655360 DEA589826:DEE589829 DDU589825:DDU589828 DDI589839:DDI589840 DDK589829:DDN589844 DDJ589825:DDN589828 DDI589825:DDI589829 DDV589825:DDY589826 DDO589830:DET589844 DDO589825:DDO589829 DDP589825:DDT589826 DDV589828:DDY589828 DDZ589825:DDZ589829 DDP589829:DDY589829 DDP589828:DDT589828 DET589825:DET589826 DEF589828:DET589829 DEU589840:DND655360 DEU589825:DND589838 DEM589826:DES589826 DEM589827">
    <cfRule type="cellIs" dxfId="0" priority="1462" stopIfTrue="1" operator="equal">
      <formula>0</formula>
    </cfRule>
  </conditionalFormatting>
  <conditionalFormatting sqref="DNE589846:DOP655360 DNW589826:DOA589829 DNQ589825:DNQ589828 DNE589839:DNE589840 DNG589829:DNJ589844 DNF589825:DNJ589828 DNE589825:DNE589829 DNR589825:DNU589826 DNK589830:DOP589844 DNK589825:DNK589829 DNL589825:DNP589826 DNR589828:DNU589828 DNV589825:DNV589829 DNL589829:DNU589829 DNL589828:DNP589828 DOP589825:DOP589826 DOB589828:DOP589829 DOQ589840:DWZ655360 DOQ589825:DWZ589838 DOI589826:DOO589826 DOI589827">
    <cfRule type="cellIs" dxfId="0" priority="1461" stopIfTrue="1" operator="equal">
      <formula>0</formula>
    </cfRule>
  </conditionalFormatting>
  <conditionalFormatting sqref="DXA589846:DYL655360 DXS589826:DXW589829 DXM589825:DXM589828 DXA589839:DXA589840 DXC589829:DXF589844 DXB589825:DXF589828 DXA589825:DXA589829 DXN589825:DXQ589826 DXG589830:DYL589844 DXG589825:DXG589829 DXH589825:DXL589826 DXN589828:DXQ589828 DXR589825:DXR589829 DXH589829:DXQ589829 DXH589828:DXL589828 DYL589825:DYL589826 DXX589828:DYL589829 DYM589840:EGV655360 DYM589825:EGV589838 DYE589826:DYK589826 DYE589827">
    <cfRule type="cellIs" dxfId="0" priority="1460" stopIfTrue="1" operator="equal">
      <formula>0</formula>
    </cfRule>
  </conditionalFormatting>
  <conditionalFormatting sqref="EGW589846:EIH655360 EHO589826:EHS589829 EHI589825:EHI589828 EGW589839:EGW589840 EGY589829:EHB589844 EGX589825:EHB589828 EGW589825:EGW589829 EHJ589825:EHM589826 EHC589830:EIH589844 EHC589825:EHC589829 EHD589825:EHH589826 EHJ589828:EHM589828 EHN589825:EHN589829 EHD589829:EHM589829 EHD589828:EHH589828 EIH589825:EIH589826 EHT589828:EIH589829 EII589840:EQR655360 EII589825:EQR589838 EIA589826:EIG589826 EIA589827">
    <cfRule type="cellIs" dxfId="0" priority="1459" stopIfTrue="1" operator="equal">
      <formula>0</formula>
    </cfRule>
  </conditionalFormatting>
  <conditionalFormatting sqref="EQS589846:ESD655360 ERK589826:ERO589829 ERE589825:ERE589828 EQS589839:EQS589840 EQU589829:EQX589844 EQT589825:EQX589828 EQS589825:EQS589829 ERF589825:ERI589826 EQY589830:ESD589844 EQY589825:EQY589829 EQZ589825:ERD589826 ERF589828:ERI589828 ERJ589825:ERJ589829 EQZ589829:ERI589829 EQZ589828:ERD589828 ESD589825:ESD589826 ERP589828:ESD589829 ESE589840:FAN655360 ESE589825:FAN589838 ERW589826:ESC589826 ERW589827">
    <cfRule type="cellIs" dxfId="0" priority="1458" stopIfTrue="1" operator="equal">
      <formula>0</formula>
    </cfRule>
  </conditionalFormatting>
  <conditionalFormatting sqref="FAO589846:FBZ655360 FBG589826:FBK589829 FBA589825:FBA589828 FAO589839:FAO589840 FAQ589829:FAT589844 FAP589825:FAT589828 FAO589825:FAO589829 FBB589825:FBE589826 FAU589830:FBZ589844 FAU589825:FAU589829 FAV589825:FAZ589826 FBB589828:FBE589828 FBF589825:FBF589829 FAV589829:FBE589829 FAV589828:FAZ589828 FBZ589825:FBZ589826 FBL589828:FBZ589829 FCA589840:FKJ655360 FCA589825:FKJ589838 FBS589826:FBY589826 FBS589827">
    <cfRule type="cellIs" dxfId="0" priority="1457" stopIfTrue="1" operator="equal">
      <formula>0</formula>
    </cfRule>
  </conditionalFormatting>
  <conditionalFormatting sqref="FKK589846:FLV655360 FLC589826:FLG589829 FKW589825:FKW589828 FKK589839:FKK589840 FKM589829:FKP589844 FKL589825:FKP589828 FKK589825:FKK589829 FKX589825:FLA589826 FKQ589830:FLV589844 FKQ589825:FKQ589829 FKR589825:FKV589826 FKX589828:FLA589828 FLB589825:FLB589829 FKR589829:FLA589829 FKR589828:FKV589828 FLV589825:FLV589826 FLH589828:FLV589829 FLW589840:FUF655360 FLW589825:FUF589838 FLO589826:FLU589826 FLO589827">
    <cfRule type="cellIs" dxfId="0" priority="1456" stopIfTrue="1" operator="equal">
      <formula>0</formula>
    </cfRule>
  </conditionalFormatting>
  <conditionalFormatting sqref="FUG589846:FVR655360 FUY589826:FVC589829 FUS589825:FUS589828 FUG589839:FUG589840 FUI589829:FUL589844 FUH589825:FUL589828 FUG589825:FUG589829 FUT589825:FUW589826 FUM589830:FVR589844 FUM589825:FUM589829 FUN589825:FUR589826 FUT589828:FUW589828 FUX589825:FUX589829 FUN589829:FUW589829 FUN589828:FUR589828 FVR589825:FVR589826 FVD589828:FVR589829 FVS589840:GEB655360 FVS589825:GEB589838 FVK589826:FVQ589826 FVK589827">
    <cfRule type="cellIs" dxfId="0" priority="1455" stopIfTrue="1" operator="equal">
      <formula>0</formula>
    </cfRule>
  </conditionalFormatting>
  <conditionalFormatting sqref="GEC589846:GFN655360 GEU589826:GEY589829 GEO589825:GEO589828 GEC589839:GEC589840 GEE589829:GEH589844 GED589825:GEH589828 GEC589825:GEC589829 GEP589825:GES589826 GEI589830:GFN589844 GEI589825:GEI589829 GEJ589825:GEN589826 GEP589828:GES589828 GET589825:GET589829 GEJ589829:GES589829 GEJ589828:GEN589828 GFN589825:GFN589826 GEZ589828:GFN589829 GFO589840:GNX655360 GFO589825:GNX589838 GFG589826:GFM589826 GFG589827">
    <cfRule type="cellIs" dxfId="0" priority="1454" stopIfTrue="1" operator="equal">
      <formula>0</formula>
    </cfRule>
  </conditionalFormatting>
  <conditionalFormatting sqref="GNY589846:GPJ655360 GOQ589826:GOU589829 GOK589825:GOK589828 GNY589839:GNY589840 GOA589829:GOD589844 GNZ589825:GOD589828 GNY589825:GNY589829 GOL589825:GOO589826 GOE589830:GPJ589844 GOE589825:GOE589829 GOF589825:GOJ589826 GOL589828:GOO589828 GOP589825:GOP589829 GOF589829:GOO589829 GOF589828:GOJ589828 GPJ589825:GPJ589826 GOV589828:GPJ589829 GPK589840:GXT655360 GPK589825:GXT589838 GPC589826:GPI589826 GPC589827">
    <cfRule type="cellIs" dxfId="0" priority="1453" stopIfTrue="1" operator="equal">
      <formula>0</formula>
    </cfRule>
  </conditionalFormatting>
  <conditionalFormatting sqref="GXU589846:GZF655360 GYM589826:GYQ589829 GYG589825:GYG589828 GXU589839:GXU589840 GXW589829:GXZ589844 GXV589825:GXZ589828 GXU589825:GXU589829 GYH589825:GYK589826 GYA589830:GZF589844 GYA589825:GYA589829 GYB589825:GYF589826 GYH589828:GYK589828 GYL589825:GYL589829 GYB589829:GYK589829 GYB589828:GYF589828 GZF589825:GZF589826 GYR589828:GZF589829 GZG589840:HHP655360 GZG589825:HHP589838 GYY589826:GZE589826 GYY589827">
    <cfRule type="cellIs" dxfId="0" priority="1452" stopIfTrue="1" operator="equal">
      <formula>0</formula>
    </cfRule>
  </conditionalFormatting>
  <conditionalFormatting sqref="HHQ589846:HJB655360 HII589826:HIM589829 HIC589825:HIC589828 HHQ589839:HHQ589840 HHS589829:HHV589844 HHR589825:HHV589828 HHQ589825:HHQ589829 HID589825:HIG589826 HHW589830:HJB589844 HHW589825:HHW589829 HHX589825:HIB589826 HID589828:HIG589828 HIH589825:HIH589829 HHX589829:HIG589829 HHX589828:HIB589828 HJB589825:HJB589826 HIN589828:HJB589829 HJC589840:HRL655360 HJC589825:HRL589838 HIU589826:HJA589826 HIU589827">
    <cfRule type="cellIs" dxfId="0" priority="1451" stopIfTrue="1" operator="equal">
      <formula>0</formula>
    </cfRule>
  </conditionalFormatting>
  <conditionalFormatting sqref="HRM589846:HSX655360 HSE589826:HSI589829 HRY589825:HRY589828 HRM589839:HRM589840 HRO589829:HRR589844 HRN589825:HRR589828 HRM589825:HRM589829 HRZ589825:HSC589826 HRS589830:HSX589844 HRS589825:HRS589829 HRT589825:HRX589826 HRZ589828:HSC589828 HSD589825:HSD589829 HRT589829:HSC589829 HRT589828:HRX589828 HSX589825:HSX589826 HSJ589828:HSX589829 HSY589840:IBH655360 HSY589825:IBH589838 HSQ589826:HSW589826 HSQ589827">
    <cfRule type="cellIs" dxfId="0" priority="1450" stopIfTrue="1" operator="equal">
      <formula>0</formula>
    </cfRule>
  </conditionalFormatting>
  <conditionalFormatting sqref="IBI589846:ICT655360 ICA589826:ICE589829 IBU589825:IBU589828 IBI589839:IBI589840 IBK589829:IBN589844 IBJ589825:IBN589828 IBI589825:IBI589829 IBV589825:IBY589826 IBO589830:ICT589844 IBO589825:IBO589829 IBP589825:IBT589826 IBV589828:IBY589828 IBZ589825:IBZ589829 IBP589829:IBY589829 IBP589828:IBT589828 ICT589825:ICT589826 ICF589828:ICT589829 ICU589840:ILD655360 ICU589825:ILD589838 ICM589826:ICS589826 ICM589827">
    <cfRule type="cellIs" dxfId="0" priority="1449" stopIfTrue="1" operator="equal">
      <formula>0</formula>
    </cfRule>
  </conditionalFormatting>
  <conditionalFormatting sqref="ILE589846:IMP655360 ILW589826:IMA589829 ILQ589825:ILQ589828 ILE589839:ILE589840 ILG589829:ILJ589844 ILF589825:ILJ589828 ILE589825:ILE589829 ILR589825:ILU589826 ILK589830:IMP589844 ILK589825:ILK589829 ILL589825:ILP589826 ILR589828:ILU589828 ILV589825:ILV589829 ILL589829:ILU589829 ILL589828:ILP589828 IMP589825:IMP589826 IMB589828:IMP589829 IMQ589840:IUZ655360 IMQ589825:IUZ589838 IMI589826:IMO589826 IMI589827">
    <cfRule type="cellIs" dxfId="0" priority="1448" stopIfTrue="1" operator="equal">
      <formula>0</formula>
    </cfRule>
  </conditionalFormatting>
  <conditionalFormatting sqref="IVA589846:IWL655360 IVS589826:IVW589829 IVM589825:IVM589828 IVA589839:IVA589840 IVC589829:IVF589844 IVB589825:IVF589828 IVA589825:IVA589829 IVN589825:IVQ589826 IVG589830:IWL589844 IVG589825:IVG589829 IVH589825:IVL589826 IVN589828:IVQ589828 IVR589825:IVR589829 IVH589829:IVQ589829 IVH589828:IVL589828 IWL589825:IWL589826 IVX589828:IWL589829 IWM589840:JEV655360 IWM589825:JEV589838 IWE589826:IWK589826 IWE589827">
    <cfRule type="cellIs" dxfId="0" priority="1447" stopIfTrue="1" operator="equal">
      <formula>0</formula>
    </cfRule>
  </conditionalFormatting>
  <conditionalFormatting sqref="JEW589846:JGH655360 JFO589826:JFS589829 JFI589825:JFI589828 JEW589839:JEW589840 JEY589829:JFB589844 JEX589825:JFB589828 JEW589825:JEW589829 JFJ589825:JFM589826 JFC589830:JGH589844 JFC589825:JFC589829 JFD589825:JFH589826 JFJ589828:JFM589828 JFN589825:JFN589829 JFD589829:JFM589829 JFD589828:JFH589828 JGH589825:JGH589826 JFT589828:JGH589829 JGI589840:JOR655360 JGI589825:JOR589838 JGA589826:JGG589826 JGA589827">
    <cfRule type="cellIs" dxfId="0" priority="1446" stopIfTrue="1" operator="equal">
      <formula>0</formula>
    </cfRule>
  </conditionalFormatting>
  <conditionalFormatting sqref="JOS589846:JQD655360 JPK589826:JPO589829 JPE589825:JPE589828 JOS589839:JOS589840 JOU589829:JOX589844 JOT589825:JOX589828 JOS589825:JOS589829 JPF589825:JPI589826 JOY589830:JQD589844 JOY589825:JOY589829 JOZ589825:JPD589826 JPF589828:JPI589828 JPJ589825:JPJ589829 JOZ589829:JPI589829 JOZ589828:JPD589828 JQD589825:JQD589826 JPP589828:JQD589829 JQE589840:JYN655360 JQE589825:JYN589838 JPW589826:JQC589826 JPW589827">
    <cfRule type="cellIs" dxfId="0" priority="1445" stopIfTrue="1" operator="equal">
      <formula>0</formula>
    </cfRule>
  </conditionalFormatting>
  <conditionalFormatting sqref="JYO589846:JZZ655360 JZG589826:JZK589829 JZA589825:JZA589828 JYO589839:JYO589840 JYQ589829:JYT589844 JYP589825:JYT589828 JYO589825:JYO589829 JZB589825:JZE589826 JYU589830:JZZ589844 JYU589825:JYU589829 JYV589825:JYZ589826 JZB589828:JZE589828 JZF589825:JZF589829 JYV589829:JZE589829 JYV589828:JYZ589828 JZZ589825:JZZ589826 JZL589828:JZZ589829 KAA589840:KIJ655360 KAA589825:KIJ589838 JZS589826:JZY589826 JZS589827">
    <cfRule type="cellIs" dxfId="0" priority="1444" stopIfTrue="1" operator="equal">
      <formula>0</formula>
    </cfRule>
  </conditionalFormatting>
  <conditionalFormatting sqref="KIK589846:KJV655360 KJC589826:KJG589829 KIW589825:KIW589828 KIK589839:KIK589840 KIM589829:KIP589844 KIL589825:KIP589828 KIK589825:KIK589829 KIX589825:KJA589826 KIQ589830:KJV589844 KIQ589825:KIQ589829 KIR589825:KIV589826 KIX589828:KJA589828 KJB589825:KJB589829 KIR589829:KJA589829 KIR589828:KIV589828 KJV589825:KJV589826 KJH589828:KJV589829 KJW589840:KSF655360 KJW589825:KSF589838 KJO589826:KJU589826 KJO589827">
    <cfRule type="cellIs" dxfId="0" priority="1443" stopIfTrue="1" operator="equal">
      <formula>0</formula>
    </cfRule>
  </conditionalFormatting>
  <conditionalFormatting sqref="KSG589846:KTR655360 KSY589826:KTC589829 KSS589825:KSS589828 KSG589839:KSG589840 KSI589829:KSL589844 KSH589825:KSL589828 KSG589825:KSG589829 KST589825:KSW589826 KSM589830:KTR589844 KSM589825:KSM589829 KSN589825:KSR589826 KST589828:KSW589828 KSX589825:KSX589829 KSN589829:KSW589829 KSN589828:KSR589828 KTR589825:KTR589826 KTD589828:KTR589829 KTS589840:LCB655360 KTS589825:LCB589838 KTK589826:KTQ589826 KTK589827">
    <cfRule type="cellIs" dxfId="0" priority="1442" stopIfTrue="1" operator="equal">
      <formula>0</formula>
    </cfRule>
  </conditionalFormatting>
  <conditionalFormatting sqref="LCC589846:LDN655360 LCU589826:LCY589829 LCO589825:LCO589828 LCC589839:LCC589840 LCE589829:LCH589844 LCD589825:LCH589828 LCC589825:LCC589829 LCP589825:LCS589826 LCI589830:LDN589844 LCI589825:LCI589829 LCJ589825:LCN589826 LCP589828:LCS589828 LCT589825:LCT589829 LCJ589829:LCS589829 LCJ589828:LCN589828 LDN589825:LDN589826 LCZ589828:LDN589829 LDO589840:LLX655360 LDO589825:LLX589838 LDG589826:LDM589826 LDG589827">
    <cfRule type="cellIs" dxfId="0" priority="1441" stopIfTrue="1" operator="equal">
      <formula>0</formula>
    </cfRule>
  </conditionalFormatting>
  <conditionalFormatting sqref="LLY589846:LNJ655360 LMQ589826:LMU589829 LMK589825:LMK589828 LLY589839:LLY589840 LMA589829:LMD589844 LLZ589825:LMD589828 LLY589825:LLY589829 LML589825:LMO589826 LME589830:LNJ589844 LME589825:LME589829 LMF589825:LMJ589826 LML589828:LMO589828 LMP589825:LMP589829 LMF589829:LMO589829 LMF589828:LMJ589828 LNJ589825:LNJ589826 LMV589828:LNJ589829 LNK589840:LVT655360 LNK589825:LVT589838 LNC589826:LNI589826 LNC589827">
    <cfRule type="cellIs" dxfId="0" priority="1440" stopIfTrue="1" operator="equal">
      <formula>0</formula>
    </cfRule>
  </conditionalFormatting>
  <conditionalFormatting sqref="LVU589846:LXF655360 LWM589826:LWQ589829 LWG589825:LWG589828 LVU589839:LVU589840 LVW589829:LVZ589844 LVV589825:LVZ589828 LVU589825:LVU589829 LWH589825:LWK589826 LWA589830:LXF589844 LWA589825:LWA589829 LWB589825:LWF589826 LWH589828:LWK589828 LWL589825:LWL589829 LWB589829:LWK589829 LWB589828:LWF589828 LXF589825:LXF589826 LWR589828:LXF589829 LXG589840:MFP655360 LXG589825:MFP589838 LWY589826:LXE589826 LWY589827">
    <cfRule type="cellIs" dxfId="0" priority="1439" stopIfTrue="1" operator="equal">
      <formula>0</formula>
    </cfRule>
  </conditionalFormatting>
  <conditionalFormatting sqref="MFQ589846:MHB655360 MGI589826:MGM589829 MGC589825:MGC589828 MFQ589839:MFQ589840 MFS589829:MFV589844 MFR589825:MFV589828 MFQ589825:MFQ589829 MGD589825:MGG589826 MFW589830:MHB589844 MFW589825:MFW589829 MFX589825:MGB589826 MGD589828:MGG589828 MGH589825:MGH589829 MFX589829:MGG589829 MFX589828:MGB589828 MHB589825:MHB589826 MGN589828:MHB589829 MHC589840:MPL655360 MHC589825:MPL589838 MGU589826:MHA589826 MGU589827">
    <cfRule type="cellIs" dxfId="0" priority="1438" stopIfTrue="1" operator="equal">
      <formula>0</formula>
    </cfRule>
  </conditionalFormatting>
  <conditionalFormatting sqref="MPM589846:MQX655360 MQE589826:MQI589829 MPY589825:MPY589828 MPM589839:MPM589840 MPO589829:MPR589844 MPN589825:MPR589828 MPM589825:MPM589829 MPZ589825:MQC589826 MPS589830:MQX589844 MPS589825:MPS589829 MPT589825:MPX589826 MPZ589828:MQC589828 MQD589825:MQD589829 MPT589829:MQC589829 MPT589828:MPX589828 MQX589825:MQX589826 MQJ589828:MQX589829 MQY589840:MZH655360 MQY589825:MZH589838 MQQ589826:MQW589826 MQQ589827">
    <cfRule type="cellIs" dxfId="0" priority="1437" stopIfTrue="1" operator="equal">
      <formula>0</formula>
    </cfRule>
  </conditionalFormatting>
  <conditionalFormatting sqref="MZI589846:NAT655360 NAA589826:NAE589829 MZU589825:MZU589828 MZI589839:MZI589840 MZK589829:MZN589844 MZJ589825:MZN589828 MZI589825:MZI589829 MZV589825:MZY589826 MZO589830:NAT589844 MZO589825:MZO589829 MZP589825:MZT589826 MZV589828:MZY589828 MZZ589825:MZZ589829 MZP589829:MZY589829 MZP589828:MZT589828 NAT589825:NAT589826 NAF589828:NAT589829 NAU589840:NJD655360 NAU589825:NJD589838 NAM589826:NAS589826 NAM589827">
    <cfRule type="cellIs" dxfId="0" priority="1436" stopIfTrue="1" operator="equal">
      <formula>0</formula>
    </cfRule>
  </conditionalFormatting>
  <conditionalFormatting sqref="NJE589846:NKP655360 NJW589826:NKA589829 NJQ589825:NJQ589828 NJE589839:NJE589840 NJG589829:NJJ589844 NJF589825:NJJ589828 NJE589825:NJE589829 NJR589825:NJU589826 NJK589830:NKP589844 NJK589825:NJK589829 NJL589825:NJP589826 NJR589828:NJU589828 NJV589825:NJV589829 NJL589829:NJU589829 NJL589828:NJP589828 NKP589825:NKP589826 NKB589828:NKP589829 NKQ589840:NSZ655360 NKQ589825:NSZ589838 NKI589826:NKO589826 NKI589827">
    <cfRule type="cellIs" dxfId="0" priority="1435" stopIfTrue="1" operator="equal">
      <formula>0</formula>
    </cfRule>
  </conditionalFormatting>
  <conditionalFormatting sqref="NTA589846:NUL655360 NTS589826:NTW589829 NTM589825:NTM589828 NTA589839:NTA589840 NTC589829:NTF589844 NTB589825:NTF589828 NTA589825:NTA589829 NTN589825:NTQ589826 NTG589830:NUL589844 NTG589825:NTG589829 NTH589825:NTL589826 NTN589828:NTQ589828 NTR589825:NTR589829 NTH589829:NTQ589829 NTH589828:NTL589828 NUL589825:NUL589826 NTX589828:NUL589829 NUM589840:OCV655360 NUM589825:OCV589838 NUE589826:NUK589826 NUE589827">
    <cfRule type="cellIs" dxfId="0" priority="1434" stopIfTrue="1" operator="equal">
      <formula>0</formula>
    </cfRule>
  </conditionalFormatting>
  <conditionalFormatting sqref="OCW589846:OEH655360 ODO589826:ODS589829 ODI589825:ODI589828 OCW589839:OCW589840 OCY589829:ODB589844 OCX589825:ODB589828 OCW589825:OCW589829 ODJ589825:ODM589826 ODC589830:OEH589844 ODC589825:ODC589829 ODD589825:ODH589826 ODJ589828:ODM589828 ODN589825:ODN589829 ODD589829:ODM589829 ODD589828:ODH589828 OEH589825:OEH589826 ODT589828:OEH589829 OEI589840:OMR655360 OEI589825:OMR589838 OEA589826:OEG589826 OEA589827">
    <cfRule type="cellIs" dxfId="0" priority="1433" stopIfTrue="1" operator="equal">
      <formula>0</formula>
    </cfRule>
  </conditionalFormatting>
  <conditionalFormatting sqref="OMS589846:OOD655360 ONK589826:ONO589829 ONE589825:ONE589828 OMS589839:OMS589840 OMU589829:OMX589844 OMT589825:OMX589828 OMS589825:OMS589829 ONF589825:ONI589826 OMY589830:OOD589844 OMY589825:OMY589829 OMZ589825:OND589826 ONF589828:ONI589828 ONJ589825:ONJ589829 OMZ589829:ONI589829 OMZ589828:OND589828 OOD589825:OOD589826 ONP589828:OOD589829 OOE589840:OWN655360 OOE589825:OWN589838 ONW589826:OOC589826 ONW589827">
    <cfRule type="cellIs" dxfId="0" priority="1432" stopIfTrue="1" operator="equal">
      <formula>0</formula>
    </cfRule>
  </conditionalFormatting>
  <conditionalFormatting sqref="OWO589846:OXZ655360 OXG589826:OXK589829 OXA589825:OXA589828 OWO589839:OWO589840 OWQ589829:OWT589844 OWP589825:OWT589828 OWO589825:OWO589829 OXB589825:OXE589826 OWU589830:OXZ589844 OWU589825:OWU589829 OWV589825:OWZ589826 OXB589828:OXE589828 OXF589825:OXF589829 OWV589829:OXE589829 OWV589828:OWZ589828 OXZ589825:OXZ589826 OXL589828:OXZ589829 OYA589840:PGJ655360 OYA589825:PGJ589838 OXS589826:OXY589826 OXS589827">
    <cfRule type="cellIs" dxfId="0" priority="1431" stopIfTrue="1" operator="equal">
      <formula>0</formula>
    </cfRule>
  </conditionalFormatting>
  <conditionalFormatting sqref="PGK589846:PHV655360 PHC589826:PHG589829 PGW589825:PGW589828 PGK589839:PGK589840 PGM589829:PGP589844 PGL589825:PGP589828 PGK589825:PGK589829 PGX589825:PHA589826 PGQ589830:PHV589844 PGQ589825:PGQ589829 PGR589825:PGV589826 PGX589828:PHA589828 PHB589825:PHB589829 PGR589829:PHA589829 PGR589828:PGV589828 PHV589825:PHV589826 PHH589828:PHV589829 PHW589840:PQF655360 PHW589825:PQF589838 PHO589826:PHU589826 PHO589827">
    <cfRule type="cellIs" dxfId="0" priority="1430" stopIfTrue="1" operator="equal">
      <formula>0</formula>
    </cfRule>
  </conditionalFormatting>
  <conditionalFormatting sqref="PQG589846:PRR655360 PQY589826:PRC589829 PQS589825:PQS589828 PQG589839:PQG589840 PQI589829:PQL589844 PQH589825:PQL589828 PQG589825:PQG589829 PQT589825:PQW589826 PQM589830:PRR589844 PQM589825:PQM589829 PQN589825:PQR589826 PQT589828:PQW589828 PQX589825:PQX589829 PQN589829:PQW589829 PQN589828:PQR589828 PRR589825:PRR589826 PRD589828:PRR589829 PRS589840:QAB655360 PRS589825:QAB589838 PRK589826:PRQ589826 PRK589827">
    <cfRule type="cellIs" dxfId="0" priority="1429" stopIfTrue="1" operator="equal">
      <formula>0</formula>
    </cfRule>
  </conditionalFormatting>
  <conditionalFormatting sqref="QAC589846:QBN655360 QAU589826:QAY589829 QAO589825:QAO589828 QAC589839:QAC589840 QAE589829:QAH589844 QAD589825:QAH589828 QAC589825:QAC589829 QAP589825:QAS589826 QAI589830:QBN589844 QAI589825:QAI589829 QAJ589825:QAN589826 QAP589828:QAS589828 QAT589825:QAT589829 QAJ589829:QAS589829 QAJ589828:QAN589828 QBN589825:QBN589826 QAZ589828:QBN589829 QBO589840:QJX655360 QBO589825:QJX589838 QBG589826:QBM589826 QBG589827">
    <cfRule type="cellIs" dxfId="0" priority="1428" stopIfTrue="1" operator="equal">
      <formula>0</formula>
    </cfRule>
  </conditionalFormatting>
  <conditionalFormatting sqref="QJY589846:QLJ655360 QKQ589826:QKU589829 QKK589825:QKK589828 QJY589839:QJY589840 QKA589829:QKD589844 QJZ589825:QKD589828 QJY589825:QJY589829 QKL589825:QKO589826 QKE589830:QLJ589844 QKE589825:QKE589829 QKF589825:QKJ589826 QKL589828:QKO589828 QKP589825:QKP589829 QKF589829:QKO589829 QKF589828:QKJ589828 QLJ589825:QLJ589826 QKV589828:QLJ589829 QLK589840:QTT655360 QLK589825:QTT589838 QLC589826:QLI589826 QLC589827">
    <cfRule type="cellIs" dxfId="0" priority="1427" stopIfTrue="1" operator="equal">
      <formula>0</formula>
    </cfRule>
  </conditionalFormatting>
  <conditionalFormatting sqref="QTU589846:QVF655360 QUM589826:QUQ589829 QUG589825:QUG589828 QTU589839:QTU589840 QTW589829:QTZ589844 QTV589825:QTZ589828 QTU589825:QTU589829 QUH589825:QUK589826 QUA589830:QVF589844 QUA589825:QUA589829 QUB589825:QUF589826 QUH589828:QUK589828 QUL589825:QUL589829 QUB589829:QUK589829 QUB589828:QUF589828 QVF589825:QVF589826 QUR589828:QVF589829 QVG589840:RDP655360 QVG589825:RDP589838 QUY589826:QVE589826 QUY589827">
    <cfRule type="cellIs" dxfId="0" priority="1426" stopIfTrue="1" operator="equal">
      <formula>0</formula>
    </cfRule>
  </conditionalFormatting>
  <conditionalFormatting sqref="RDQ589846:RFB655360 REI589826:REM589829 REC589825:REC589828 RDQ589839:RDQ589840 RDS589829:RDV589844 RDR589825:RDV589828 RDQ589825:RDQ589829 RED589825:REG589826 RDW589830:RFB589844 RDW589825:RDW589829 RDX589825:REB589826 RED589828:REG589828 REH589825:REH589829 RDX589829:REG589829 RDX589828:REB589828 RFB589825:RFB589826 REN589828:RFB589829 RFC589840:RNL655360 RFC589825:RNL589838 REU589826:RFA589826 REU589827">
    <cfRule type="cellIs" dxfId="0" priority="1425" stopIfTrue="1" operator="equal">
      <formula>0</formula>
    </cfRule>
  </conditionalFormatting>
  <conditionalFormatting sqref="RNM589846:ROX655360 ROE589826:ROI589829 RNY589825:RNY589828 RNM589839:RNM589840 RNO589829:RNR589844 RNN589825:RNR589828 RNM589825:RNM589829 RNZ589825:ROC589826 RNS589830:ROX589844 RNS589825:RNS589829 RNT589825:RNX589826 RNZ589828:ROC589828 ROD589825:ROD589829 RNT589829:ROC589829 RNT589828:RNX589828 ROX589825:ROX589826 ROJ589828:ROX589829 ROY589840:RXH655360 ROY589825:RXH589838 ROQ589826:ROW589826 ROQ589827">
    <cfRule type="cellIs" dxfId="0" priority="1424" stopIfTrue="1" operator="equal">
      <formula>0</formula>
    </cfRule>
  </conditionalFormatting>
  <conditionalFormatting sqref="RXI589846:RYT655360 RYA589826:RYE589829 RXU589825:RXU589828 RXI589839:RXI589840 RXK589829:RXN589844 RXJ589825:RXN589828 RXI589825:RXI589829 RXV589825:RXY589826 RXO589830:RYT589844 RXO589825:RXO589829 RXP589825:RXT589826 RXV589828:RXY589828 RXZ589825:RXZ589829 RXP589829:RXY589829 RXP589828:RXT589828 RYT589825:RYT589826 RYF589828:RYT589829 RYU589840:SHD655360 RYU589825:SHD589838 RYM589826:RYS589826 RYM589827">
    <cfRule type="cellIs" dxfId="0" priority="1423" stopIfTrue="1" operator="equal">
      <formula>0</formula>
    </cfRule>
  </conditionalFormatting>
  <conditionalFormatting sqref="SHE589846:SIP655360 SHW589826:SIA589829 SHQ589825:SHQ589828 SHE589839:SHE589840 SHG589829:SHJ589844 SHF589825:SHJ589828 SHE589825:SHE589829 SHR589825:SHU589826 SHK589830:SIP589844 SHK589825:SHK589829 SHL589825:SHP589826 SHR589828:SHU589828 SHV589825:SHV589829 SHL589829:SHU589829 SHL589828:SHP589828 SIP589825:SIP589826 SIB589828:SIP589829 SIQ589840:SQZ655360 SIQ589825:SQZ589838 SII589826:SIO589826 SII589827">
    <cfRule type="cellIs" dxfId="0" priority="1422" stopIfTrue="1" operator="equal">
      <formula>0</formula>
    </cfRule>
  </conditionalFormatting>
  <conditionalFormatting sqref="SRA589846:SSL655360 SRS589826:SRW589829 SRM589825:SRM589828 SRA589839:SRA589840 SRC589829:SRF589844 SRB589825:SRF589828 SRA589825:SRA589829 SRN589825:SRQ589826 SRG589830:SSL589844 SRG589825:SRG589829 SRH589825:SRL589826 SRN589828:SRQ589828 SRR589825:SRR589829 SRH589829:SRQ589829 SRH589828:SRL589828 SSL589825:SSL589826 SRX589828:SSL589829 SSM589840:TAV655360 SSM589825:TAV589838 SSE589826:SSK589826 SSE589827">
    <cfRule type="cellIs" dxfId="0" priority="1421" stopIfTrue="1" operator="equal">
      <formula>0</formula>
    </cfRule>
  </conditionalFormatting>
  <conditionalFormatting sqref="TAW589846:TCH655360 TBO589826:TBS589829 TBI589825:TBI589828 TAW589839:TAW589840 TAY589829:TBB589844 TAX589825:TBB589828 TAW589825:TAW589829 TBJ589825:TBM589826 TBC589830:TCH589844 TBC589825:TBC589829 TBD589825:TBH589826 TBJ589828:TBM589828 TBN589825:TBN589829 TBD589829:TBM589829 TBD589828:TBH589828 TCH589825:TCH589826 TBT589828:TCH589829 TCI589840:TKR655360 TCI589825:TKR589838 TCA589826:TCG589826 TCA589827">
    <cfRule type="cellIs" dxfId="0" priority="1420" stopIfTrue="1" operator="equal">
      <formula>0</formula>
    </cfRule>
  </conditionalFormatting>
  <conditionalFormatting sqref="TKS589846:TMD655360 TLK589826:TLO589829 TLE589825:TLE589828 TKS589839:TKS589840 TKU589829:TKX589844 TKT589825:TKX589828 TKS589825:TKS589829 TLF589825:TLI589826 TKY589830:TMD589844 TKY589825:TKY589829 TKZ589825:TLD589826 TLF589828:TLI589828 TLJ589825:TLJ589829 TKZ589829:TLI589829 TKZ589828:TLD589828 TMD589825:TMD589826 TLP589828:TMD589829 TME589840:TUN655360 TME589825:TUN589838 TLW589826:TMC589826 TLW589827">
    <cfRule type="cellIs" dxfId="0" priority="1419" stopIfTrue="1" operator="equal">
      <formula>0</formula>
    </cfRule>
  </conditionalFormatting>
  <conditionalFormatting sqref="TUO589846:TVZ655360 TVG589826:TVK589829 TVA589825:TVA589828 TUO589839:TUO589840 TUQ589829:TUT589844 TUP589825:TUT589828 TUO589825:TUO589829 TVB589825:TVE589826 TUU589830:TVZ589844 TUU589825:TUU589829 TUV589825:TUZ589826 TVB589828:TVE589828 TVF589825:TVF589829 TUV589829:TVE589829 TUV589828:TUZ589828 TVZ589825:TVZ589826 TVL589828:TVZ589829 TWA589840:UEJ655360 TWA589825:UEJ589838 TVS589826:TVY589826 TVS589827">
    <cfRule type="cellIs" dxfId="0" priority="1418" stopIfTrue="1" operator="equal">
      <formula>0</formula>
    </cfRule>
  </conditionalFormatting>
  <conditionalFormatting sqref="UEK589846:UFV655360 UFC589826:UFG589829 UEW589825:UEW589828 UEK589839:UEK589840 UEM589829:UEP589844 UEL589825:UEP589828 UEK589825:UEK589829 UEX589825:UFA589826 UEQ589830:UFV589844 UEQ589825:UEQ589829 UER589825:UEV589826 UEX589828:UFA589828 UFB589825:UFB589829 UER589829:UFA589829 UER589828:UEV589828 UFV589825:UFV589826 UFH589828:UFV589829 UFW589840:UOF655360 UFW589825:UOF589838 UFO589826:UFU589826 UFO589827">
    <cfRule type="cellIs" dxfId="0" priority="1417" stopIfTrue="1" operator="equal">
      <formula>0</formula>
    </cfRule>
  </conditionalFormatting>
  <conditionalFormatting sqref="UOG589846:UPR655360 UOY589826:UPC589829 UOS589825:UOS589828 UOG589839:UOG589840 UOI589829:UOL589844 UOH589825:UOL589828 UOG589825:UOG589829 UOT589825:UOW589826 UOM589830:UPR589844 UOM589825:UOM589829 UON589825:UOR589826 UOT589828:UOW589828 UOX589825:UOX589829 UON589829:UOW589829 UON589828:UOR589828 UPR589825:UPR589826 UPD589828:UPR589829 UPS589840:UYB655360 UPS589825:UYB589838 UPK589826:UPQ589826 UPK589827">
    <cfRule type="cellIs" dxfId="0" priority="1416" stopIfTrue="1" operator="equal">
      <formula>0</formula>
    </cfRule>
  </conditionalFormatting>
  <conditionalFormatting sqref="UYC589846:UZN655360 UYU589826:UYY589829 UYO589825:UYO589828 UYC589839:UYC589840 UYE589829:UYH589844 UYD589825:UYH589828 UYC589825:UYC589829 UYP589825:UYS589826 UYI589830:UZN589844 UYI589825:UYI589829 UYJ589825:UYN589826 UYP589828:UYS589828 UYT589825:UYT589829 UYJ589829:UYS589829 UYJ589828:UYN589828 UZN589825:UZN589826 UYZ589828:UZN589829 UZO589840:VHX655360 UZO589825:VHX589838 UZG589826:UZM589826 UZG589827">
    <cfRule type="cellIs" dxfId="0" priority="1415" stopIfTrue="1" operator="equal">
      <formula>0</formula>
    </cfRule>
  </conditionalFormatting>
  <conditionalFormatting sqref="VHY589846:VJJ655360 VIQ589826:VIU589829 VIK589825:VIK589828 VHY589839:VHY589840 VIA589829:VID589844 VHZ589825:VID589828 VHY589825:VHY589829 VIL589825:VIO589826 VIE589830:VJJ589844 VIE589825:VIE589829 VIF589825:VIJ589826 VIL589828:VIO589828 VIP589825:VIP589829 VIF589829:VIO589829 VIF589828:VIJ589828 VJJ589825:VJJ589826 VIV589828:VJJ589829 VJK589840:VRT655360 VJK589825:VRT589838 VJC589826:VJI589826 VJC589827">
    <cfRule type="cellIs" dxfId="0" priority="1414" stopIfTrue="1" operator="equal">
      <formula>0</formula>
    </cfRule>
  </conditionalFormatting>
  <conditionalFormatting sqref="VRU589846:VTF655360 VSM589826:VSQ589829 VSG589825:VSG589828 VRU589839:VRU589840 VRW589829:VRZ589844 VRV589825:VRZ589828 VRU589825:VRU589829 VSH589825:VSK589826 VSA589830:VTF589844 VSA589825:VSA589829 VSB589825:VSF589826 VSH589828:VSK589828 VSL589825:VSL589829 VSB589829:VSK589829 VSB589828:VSF589828 VTF589825:VTF589826 VSR589828:VTF589829 VTG589840:WBP655360 VTG589825:WBP589838 VSY589826:VTE589826 VSY589827">
    <cfRule type="cellIs" dxfId="0" priority="1413" stopIfTrue="1" operator="equal">
      <formula>0</formula>
    </cfRule>
  </conditionalFormatting>
  <conditionalFormatting sqref="WBQ589846:WDB655360 WCI589826:WCM589829 WCC589825:WCC589828 WBQ589839:WBQ589840 WBS589829:WBV589844 WBR589825:WBV589828 WBQ589825:WBQ589829 WCD589825:WCG589826 WBW589830:WDB589844 WBW589825:WBW589829 WBX589825:WCB589826 WCD589828:WCG589828 WCH589825:WCH589829 WBX589829:WCG589829 WBX589828:WCB589828 WDB589825:WDB589826 WCN589828:WDB589829 WDC589840:WLL655360 WDC589825:WLL589838 WCU589826:WDA589826 WCU589827">
    <cfRule type="cellIs" dxfId="0" priority="1412" stopIfTrue="1" operator="equal">
      <formula>0</formula>
    </cfRule>
  </conditionalFormatting>
  <conditionalFormatting sqref="WLM589846:WMX655360 WME589826:WMI589829 WLY589825:WLY589828 WLM589839:WLM589840 WLO589829:WLR589844 WLN589825:WLR589828 WLM589825:WLM589829 WLZ589825:WMC589826 WLS589830:WMX589844 WLS589825:WLS589829 WLT589825:WLX589826 WLZ589828:WMC589828 WMD589825:WMD589829 WLT589829:WMC589829 WLT589828:WLX589828 WMX589825:WMX589826 WMJ589828:WMX589829 WMY589840:WVH655360 WMY589825:WVH589838 WMQ589826:WMW589826 WMQ589827">
    <cfRule type="cellIs" dxfId="0" priority="1411" stopIfTrue="1" operator="equal">
      <formula>0</formula>
    </cfRule>
  </conditionalFormatting>
  <conditionalFormatting sqref="WVI589846:WWT655360 WWA589826:WWE589829 WVU589825:WVU589828 WVI589839:WVI589840 WVK589829:WVN589844 WVJ589825:WVN589828 WVI589825:WVI589829 WVV589825:WVY589826 WVO589830:WWT589844 WVO589825:WVO589829 WVP589825:WVT589826 WVV589828:WVY589828 WVZ589825:WVZ589829 WVP589829:WVY589829 WVP589828:WVT589828 WWT589825:WWT589826 WWF589828:WWT589829 WWU589840:XFD655360 WWU589825:XFD589838 WWM589826:WWS589826 WWM589827">
    <cfRule type="cellIs" dxfId="0" priority="1410" stopIfTrue="1" operator="equal">
      <formula>0</formula>
    </cfRule>
  </conditionalFormatting>
  <conditionalFormatting sqref="C589845 R589845">
    <cfRule type="cellIs" dxfId="0" priority="449" stopIfTrue="1" operator="equal">
      <formula>0</formula>
    </cfRule>
  </conditionalFormatting>
  <conditionalFormatting sqref="IY589845 JN589845">
    <cfRule type="cellIs" dxfId="0" priority="448" stopIfTrue="1" operator="equal">
      <formula>0</formula>
    </cfRule>
  </conditionalFormatting>
  <conditionalFormatting sqref="SU589845 TJ589845">
    <cfRule type="cellIs" dxfId="0" priority="447" stopIfTrue="1" operator="equal">
      <formula>0</formula>
    </cfRule>
  </conditionalFormatting>
  <conditionalFormatting sqref="ACQ589845 ADF589845">
    <cfRule type="cellIs" dxfId="0" priority="446" stopIfTrue="1" operator="equal">
      <formula>0</formula>
    </cfRule>
  </conditionalFormatting>
  <conditionalFormatting sqref="AMM589845 ANB589845">
    <cfRule type="cellIs" dxfId="0" priority="445" stopIfTrue="1" operator="equal">
      <formula>0</formula>
    </cfRule>
  </conditionalFormatting>
  <conditionalFormatting sqref="AWI589845 AWX589845">
    <cfRule type="cellIs" dxfId="0" priority="444" stopIfTrue="1" operator="equal">
      <formula>0</formula>
    </cfRule>
  </conditionalFormatting>
  <conditionalFormatting sqref="BGE589845 BGT589845">
    <cfRule type="cellIs" dxfId="0" priority="443" stopIfTrue="1" operator="equal">
      <formula>0</formula>
    </cfRule>
  </conditionalFormatting>
  <conditionalFormatting sqref="BQA589845 BQP589845">
    <cfRule type="cellIs" dxfId="0" priority="442" stopIfTrue="1" operator="equal">
      <formula>0</formula>
    </cfRule>
  </conditionalFormatting>
  <conditionalFormatting sqref="BZW589845 CAL589845">
    <cfRule type="cellIs" dxfId="0" priority="441" stopIfTrue="1" operator="equal">
      <formula>0</formula>
    </cfRule>
  </conditionalFormatting>
  <conditionalFormatting sqref="CJS589845 CKH589845">
    <cfRule type="cellIs" dxfId="0" priority="440" stopIfTrue="1" operator="equal">
      <formula>0</formula>
    </cfRule>
  </conditionalFormatting>
  <conditionalFormatting sqref="CTO589845 CUD589845">
    <cfRule type="cellIs" dxfId="0" priority="439" stopIfTrue="1" operator="equal">
      <formula>0</formula>
    </cfRule>
  </conditionalFormatting>
  <conditionalFormatting sqref="DDK589845 DDZ589845">
    <cfRule type="cellIs" dxfId="0" priority="438" stopIfTrue="1" operator="equal">
      <formula>0</formula>
    </cfRule>
  </conditionalFormatting>
  <conditionalFormatting sqref="DNG589845 DNV589845">
    <cfRule type="cellIs" dxfId="0" priority="437" stopIfTrue="1" operator="equal">
      <formula>0</formula>
    </cfRule>
  </conditionalFormatting>
  <conditionalFormatting sqref="DXC589845 DXR589845">
    <cfRule type="cellIs" dxfId="0" priority="436" stopIfTrue="1" operator="equal">
      <formula>0</formula>
    </cfRule>
  </conditionalFormatting>
  <conditionalFormatting sqref="EGY589845 EHN589845">
    <cfRule type="cellIs" dxfId="0" priority="435" stopIfTrue="1" operator="equal">
      <formula>0</formula>
    </cfRule>
  </conditionalFormatting>
  <conditionalFormatting sqref="EQU589845 ERJ589845">
    <cfRule type="cellIs" dxfId="0" priority="434" stopIfTrue="1" operator="equal">
      <formula>0</formula>
    </cfRule>
  </conditionalFormatting>
  <conditionalFormatting sqref="FAQ589845 FBF589845">
    <cfRule type="cellIs" dxfId="0" priority="433" stopIfTrue="1" operator="equal">
      <formula>0</formula>
    </cfRule>
  </conditionalFormatting>
  <conditionalFormatting sqref="FKM589845 FLB589845">
    <cfRule type="cellIs" dxfId="0" priority="432" stopIfTrue="1" operator="equal">
      <formula>0</formula>
    </cfRule>
  </conditionalFormatting>
  <conditionalFormatting sqref="FUI589845 FUX589845">
    <cfRule type="cellIs" dxfId="0" priority="431" stopIfTrue="1" operator="equal">
      <formula>0</formula>
    </cfRule>
  </conditionalFormatting>
  <conditionalFormatting sqref="GEE589845 GET589845">
    <cfRule type="cellIs" dxfId="0" priority="430" stopIfTrue="1" operator="equal">
      <formula>0</formula>
    </cfRule>
  </conditionalFormatting>
  <conditionalFormatting sqref="GOA589845 GOP589845">
    <cfRule type="cellIs" dxfId="0" priority="429" stopIfTrue="1" operator="equal">
      <formula>0</formula>
    </cfRule>
  </conditionalFormatting>
  <conditionalFormatting sqref="GXW589845 GYL589845">
    <cfRule type="cellIs" dxfId="0" priority="428" stopIfTrue="1" operator="equal">
      <formula>0</formula>
    </cfRule>
  </conditionalFormatting>
  <conditionalFormatting sqref="HHS589845 HIH589845">
    <cfRule type="cellIs" dxfId="0" priority="427" stopIfTrue="1" operator="equal">
      <formula>0</formula>
    </cfRule>
  </conditionalFormatting>
  <conditionalFormatting sqref="HRO589845 HSD589845">
    <cfRule type="cellIs" dxfId="0" priority="426" stopIfTrue="1" operator="equal">
      <formula>0</formula>
    </cfRule>
  </conditionalFormatting>
  <conditionalFormatting sqref="IBK589845 IBZ589845">
    <cfRule type="cellIs" dxfId="0" priority="425" stopIfTrue="1" operator="equal">
      <formula>0</formula>
    </cfRule>
  </conditionalFormatting>
  <conditionalFormatting sqref="ILG589845 ILV589845">
    <cfRule type="cellIs" dxfId="0" priority="424" stopIfTrue="1" operator="equal">
      <formula>0</formula>
    </cfRule>
  </conditionalFormatting>
  <conditionalFormatting sqref="IVC589845 IVR589845">
    <cfRule type="cellIs" dxfId="0" priority="423" stopIfTrue="1" operator="equal">
      <formula>0</formula>
    </cfRule>
  </conditionalFormatting>
  <conditionalFormatting sqref="JEY589845 JFN589845">
    <cfRule type="cellIs" dxfId="0" priority="422" stopIfTrue="1" operator="equal">
      <formula>0</formula>
    </cfRule>
  </conditionalFormatting>
  <conditionalFormatting sqref="JOU589845 JPJ589845">
    <cfRule type="cellIs" dxfId="0" priority="421" stopIfTrue="1" operator="equal">
      <formula>0</formula>
    </cfRule>
  </conditionalFormatting>
  <conditionalFormatting sqref="JYQ589845 JZF589845">
    <cfRule type="cellIs" dxfId="0" priority="420" stopIfTrue="1" operator="equal">
      <formula>0</formula>
    </cfRule>
  </conditionalFormatting>
  <conditionalFormatting sqref="KIM589845 KJB589845">
    <cfRule type="cellIs" dxfId="0" priority="419" stopIfTrue="1" operator="equal">
      <formula>0</formula>
    </cfRule>
  </conditionalFormatting>
  <conditionalFormatting sqref="KSI589845 KSX589845">
    <cfRule type="cellIs" dxfId="0" priority="418" stopIfTrue="1" operator="equal">
      <formula>0</formula>
    </cfRule>
  </conditionalFormatting>
  <conditionalFormatting sqref="LCE589845 LCT589845">
    <cfRule type="cellIs" dxfId="0" priority="417" stopIfTrue="1" operator="equal">
      <formula>0</formula>
    </cfRule>
  </conditionalFormatting>
  <conditionalFormatting sqref="LMA589845 LMP589845">
    <cfRule type="cellIs" dxfId="0" priority="416" stopIfTrue="1" operator="equal">
      <formula>0</formula>
    </cfRule>
  </conditionalFormatting>
  <conditionalFormatting sqref="LVW589845 LWL589845">
    <cfRule type="cellIs" dxfId="0" priority="415" stopIfTrue="1" operator="equal">
      <formula>0</formula>
    </cfRule>
  </conditionalFormatting>
  <conditionalFormatting sqref="MFS589845 MGH589845">
    <cfRule type="cellIs" dxfId="0" priority="414" stopIfTrue="1" operator="equal">
      <formula>0</formula>
    </cfRule>
  </conditionalFormatting>
  <conditionalFormatting sqref="MPO589845 MQD589845">
    <cfRule type="cellIs" dxfId="0" priority="413" stopIfTrue="1" operator="equal">
      <formula>0</formula>
    </cfRule>
  </conditionalFormatting>
  <conditionalFormatting sqref="MZK589845 MZZ589845">
    <cfRule type="cellIs" dxfId="0" priority="412" stopIfTrue="1" operator="equal">
      <formula>0</formula>
    </cfRule>
  </conditionalFormatting>
  <conditionalFormatting sqref="NJG589845 NJV589845">
    <cfRule type="cellIs" dxfId="0" priority="411" stopIfTrue="1" operator="equal">
      <formula>0</formula>
    </cfRule>
  </conditionalFormatting>
  <conditionalFormatting sqref="NTC589845 NTR589845">
    <cfRule type="cellIs" dxfId="0" priority="410" stopIfTrue="1" operator="equal">
      <formula>0</formula>
    </cfRule>
  </conditionalFormatting>
  <conditionalFormatting sqref="OCY589845 ODN589845">
    <cfRule type="cellIs" dxfId="0" priority="409" stopIfTrue="1" operator="equal">
      <formula>0</formula>
    </cfRule>
  </conditionalFormatting>
  <conditionalFormatting sqref="OMU589845 ONJ589845">
    <cfRule type="cellIs" dxfId="0" priority="408" stopIfTrue="1" operator="equal">
      <formula>0</formula>
    </cfRule>
  </conditionalFormatting>
  <conditionalFormatting sqref="OWQ589845 OXF589845">
    <cfRule type="cellIs" dxfId="0" priority="407" stopIfTrue="1" operator="equal">
      <formula>0</formula>
    </cfRule>
  </conditionalFormatting>
  <conditionalFormatting sqref="PGM589845 PHB589845">
    <cfRule type="cellIs" dxfId="0" priority="406" stopIfTrue="1" operator="equal">
      <formula>0</formula>
    </cfRule>
  </conditionalFormatting>
  <conditionalFormatting sqref="PQI589845 PQX589845">
    <cfRule type="cellIs" dxfId="0" priority="405" stopIfTrue="1" operator="equal">
      <formula>0</formula>
    </cfRule>
  </conditionalFormatting>
  <conditionalFormatting sqref="QAE589845 QAT589845">
    <cfRule type="cellIs" dxfId="0" priority="404" stopIfTrue="1" operator="equal">
      <formula>0</formula>
    </cfRule>
  </conditionalFormatting>
  <conditionalFormatting sqref="QKA589845 QKP589845">
    <cfRule type="cellIs" dxfId="0" priority="403" stopIfTrue="1" operator="equal">
      <formula>0</formula>
    </cfRule>
  </conditionalFormatting>
  <conditionalFormatting sqref="QTW589845 QUL589845">
    <cfRule type="cellIs" dxfId="0" priority="402" stopIfTrue="1" operator="equal">
      <formula>0</formula>
    </cfRule>
  </conditionalFormatting>
  <conditionalFormatting sqref="RDS589845 REH589845">
    <cfRule type="cellIs" dxfId="0" priority="401" stopIfTrue="1" operator="equal">
      <formula>0</formula>
    </cfRule>
  </conditionalFormatting>
  <conditionalFormatting sqref="RNO589845 ROD589845">
    <cfRule type="cellIs" dxfId="0" priority="400" stopIfTrue="1" operator="equal">
      <formula>0</formula>
    </cfRule>
  </conditionalFormatting>
  <conditionalFormatting sqref="RXK589845 RXZ589845">
    <cfRule type="cellIs" dxfId="0" priority="399" stopIfTrue="1" operator="equal">
      <formula>0</formula>
    </cfRule>
  </conditionalFormatting>
  <conditionalFormatting sqref="SHG589845 SHV589845">
    <cfRule type="cellIs" dxfId="0" priority="398" stopIfTrue="1" operator="equal">
      <formula>0</formula>
    </cfRule>
  </conditionalFormatting>
  <conditionalFormatting sqref="SRC589845 SRR589845">
    <cfRule type="cellIs" dxfId="0" priority="397" stopIfTrue="1" operator="equal">
      <formula>0</formula>
    </cfRule>
  </conditionalFormatting>
  <conditionalFormatting sqref="TAY589845 TBN589845">
    <cfRule type="cellIs" dxfId="0" priority="396" stopIfTrue="1" operator="equal">
      <formula>0</formula>
    </cfRule>
  </conditionalFormatting>
  <conditionalFormatting sqref="TKU589845 TLJ589845">
    <cfRule type="cellIs" dxfId="0" priority="395" stopIfTrue="1" operator="equal">
      <formula>0</formula>
    </cfRule>
  </conditionalFormatting>
  <conditionalFormatting sqref="TUQ589845 TVF589845">
    <cfRule type="cellIs" dxfId="0" priority="394" stopIfTrue="1" operator="equal">
      <formula>0</formula>
    </cfRule>
  </conditionalFormatting>
  <conditionalFormatting sqref="UEM589845 UFB589845">
    <cfRule type="cellIs" dxfId="0" priority="393" stopIfTrue="1" operator="equal">
      <formula>0</formula>
    </cfRule>
  </conditionalFormatting>
  <conditionalFormatting sqref="UOI589845 UOX589845">
    <cfRule type="cellIs" dxfId="0" priority="392" stopIfTrue="1" operator="equal">
      <formula>0</formula>
    </cfRule>
  </conditionalFormatting>
  <conditionalFormatting sqref="UYE589845 UYT589845">
    <cfRule type="cellIs" dxfId="0" priority="391" stopIfTrue="1" operator="equal">
      <formula>0</formula>
    </cfRule>
  </conditionalFormatting>
  <conditionalFormatting sqref="VIA589845 VIP589845">
    <cfRule type="cellIs" dxfId="0" priority="390" stopIfTrue="1" operator="equal">
      <formula>0</formula>
    </cfRule>
  </conditionalFormatting>
  <conditionalFormatting sqref="VRW589845 VSL589845">
    <cfRule type="cellIs" dxfId="0" priority="389" stopIfTrue="1" operator="equal">
      <formula>0</formula>
    </cfRule>
  </conditionalFormatting>
  <conditionalFormatting sqref="WBS589845 WCH589845">
    <cfRule type="cellIs" dxfId="0" priority="388" stopIfTrue="1" operator="equal">
      <formula>0</formula>
    </cfRule>
  </conditionalFormatting>
  <conditionalFormatting sqref="WLO589845 WMD589845">
    <cfRule type="cellIs" dxfId="0" priority="387" stopIfTrue="1" operator="equal">
      <formula>0</formula>
    </cfRule>
  </conditionalFormatting>
  <conditionalFormatting sqref="WVK589845 WVZ589845">
    <cfRule type="cellIs" dxfId="0" priority="386" stopIfTrue="1" operator="equal">
      <formula>0</formula>
    </cfRule>
  </conditionalFormatting>
  <conditionalFormatting sqref="A655382:AL720896 S655362:W655365 M655361:M655364 A655375:A655376 C655365:F655380 B655361:F655364 A655361:A655365 N655361:Q655362 G655366:AL655380 G655361:G655365 H655361:L655362 N655364:Q655364 R655361:R655365 H655365:Q655365 H655364:L655364 AL655361:AL655362 X655364:AL655365 AM655376:IV720896 AM655361:IV655374 AE655362:AK655362 AE655363">
    <cfRule type="cellIs" dxfId="0" priority="1409" stopIfTrue="1" operator="equal">
      <formula>0</formula>
    </cfRule>
  </conditionalFormatting>
  <conditionalFormatting sqref="IW655382:KH720896 JO655362:JS655365 JI655361:JI655364 IW655375:IW655376 IY655365:JB655380 IX655361:JB655364 IW655361:IW655365 JJ655361:JM655362 JC655366:KH655380 JC655361:JC655365 JD655361:JH655362 JJ655364:JM655364 JN655361:JN655365 JD655365:JM655365 JD655364:JH655364 KH655361:KH655362 JT655364:KH655365 KI655376:SR720896 KI655361:SR655374 KA655362:KG655362 KA655363">
    <cfRule type="cellIs" dxfId="0" priority="1408" stopIfTrue="1" operator="equal">
      <formula>0</formula>
    </cfRule>
  </conditionalFormatting>
  <conditionalFormatting sqref="SS655382:UD720896 TK655362:TO655365 TE655361:TE655364 SS655375:SS655376 SU655365:SX655380 ST655361:SX655364 SS655361:SS655365 TF655361:TI655362 SY655366:UD655380 SY655361:SY655365 SZ655361:TD655362 TF655364:TI655364 TJ655361:TJ655365 SZ655365:TI655365 SZ655364:TD655364 UD655361:UD655362 TP655364:UD655365 UE655376:ACN720896 UE655361:ACN655374 TW655362:UC655362 TW655363">
    <cfRule type="cellIs" dxfId="0" priority="1407" stopIfTrue="1" operator="equal">
      <formula>0</formula>
    </cfRule>
  </conditionalFormatting>
  <conditionalFormatting sqref="ACO655382:ADZ720896 ADG655362:ADK655365 ADA655361:ADA655364 ACO655375:ACO655376 ACQ655365:ACT655380 ACP655361:ACT655364 ACO655361:ACO655365 ADB655361:ADE655362 ACU655366:ADZ655380 ACU655361:ACU655365 ACV655361:ACZ655362 ADB655364:ADE655364 ADF655361:ADF655365 ACV655365:ADE655365 ACV655364:ACZ655364 ADZ655361:ADZ655362 ADL655364:ADZ655365 AEA655376:AMJ720896 AEA655361:AMJ655374 ADS655362:ADY655362 ADS655363">
    <cfRule type="cellIs" dxfId="0" priority="1406" stopIfTrue="1" operator="equal">
      <formula>0</formula>
    </cfRule>
  </conditionalFormatting>
  <conditionalFormatting sqref="AMK655382:ANV720896 ANC655362:ANG655365 AMW655361:AMW655364 AMK655375:AMK655376 AMM655365:AMP655380 AML655361:AMP655364 AMK655361:AMK655365 AMX655361:ANA655362 AMQ655366:ANV655380 AMQ655361:AMQ655365 AMR655361:AMV655362 AMX655364:ANA655364 ANB655361:ANB655365 AMR655365:ANA655365 AMR655364:AMV655364 ANV655361:ANV655362 ANH655364:ANV655365 ANW655376:AWF720896 ANW655361:AWF655374 ANO655362:ANU655362 ANO655363">
    <cfRule type="cellIs" dxfId="0" priority="1405" stopIfTrue="1" operator="equal">
      <formula>0</formula>
    </cfRule>
  </conditionalFormatting>
  <conditionalFormatting sqref="AWG655382:AXR720896 AWY655362:AXC655365 AWS655361:AWS655364 AWG655375:AWG655376 AWI655365:AWL655380 AWH655361:AWL655364 AWG655361:AWG655365 AWT655361:AWW655362 AWM655366:AXR655380 AWM655361:AWM655365 AWN655361:AWR655362 AWT655364:AWW655364 AWX655361:AWX655365 AWN655365:AWW655365 AWN655364:AWR655364 AXR655361:AXR655362 AXD655364:AXR655365 AXS655376:BGB720896 AXS655361:BGB655374 AXK655362:AXQ655362 AXK655363">
    <cfRule type="cellIs" dxfId="0" priority="1404" stopIfTrue="1" operator="equal">
      <formula>0</formula>
    </cfRule>
  </conditionalFormatting>
  <conditionalFormatting sqref="BGC655382:BHN720896 BGU655362:BGY655365 BGO655361:BGO655364 BGC655375:BGC655376 BGE655365:BGH655380 BGD655361:BGH655364 BGC655361:BGC655365 BGP655361:BGS655362 BGI655366:BHN655380 BGI655361:BGI655365 BGJ655361:BGN655362 BGP655364:BGS655364 BGT655361:BGT655365 BGJ655365:BGS655365 BGJ655364:BGN655364 BHN655361:BHN655362 BGZ655364:BHN655365 BHO655376:BPX720896 BHO655361:BPX655374 BHG655362:BHM655362 BHG655363">
    <cfRule type="cellIs" dxfId="0" priority="1403" stopIfTrue="1" operator="equal">
      <formula>0</formula>
    </cfRule>
  </conditionalFormatting>
  <conditionalFormatting sqref="BPY655382:BRJ720896 BQQ655362:BQU655365 BQK655361:BQK655364 BPY655375:BPY655376 BQA655365:BQD655380 BPZ655361:BQD655364 BPY655361:BPY655365 BQL655361:BQO655362 BQE655366:BRJ655380 BQE655361:BQE655365 BQF655361:BQJ655362 BQL655364:BQO655364 BQP655361:BQP655365 BQF655365:BQO655365 BQF655364:BQJ655364 BRJ655361:BRJ655362 BQV655364:BRJ655365 BRK655376:BZT720896 BRK655361:BZT655374 BRC655362:BRI655362 BRC655363">
    <cfRule type="cellIs" dxfId="0" priority="1402" stopIfTrue="1" operator="equal">
      <formula>0</formula>
    </cfRule>
  </conditionalFormatting>
  <conditionalFormatting sqref="BZU655382:CBF720896 CAM655362:CAQ655365 CAG655361:CAG655364 BZU655375:BZU655376 BZW655365:BZZ655380 BZV655361:BZZ655364 BZU655361:BZU655365 CAH655361:CAK655362 CAA655366:CBF655380 CAA655361:CAA655365 CAB655361:CAF655362 CAH655364:CAK655364 CAL655361:CAL655365 CAB655365:CAK655365 CAB655364:CAF655364 CBF655361:CBF655362 CAR655364:CBF655365 CBG655376:CJP720896 CBG655361:CJP655374 CAY655362:CBE655362 CAY655363">
    <cfRule type="cellIs" dxfId="0" priority="1401" stopIfTrue="1" operator="equal">
      <formula>0</formula>
    </cfRule>
  </conditionalFormatting>
  <conditionalFormatting sqref="CJQ655382:CLB720896 CKI655362:CKM655365 CKC655361:CKC655364 CJQ655375:CJQ655376 CJS655365:CJV655380 CJR655361:CJV655364 CJQ655361:CJQ655365 CKD655361:CKG655362 CJW655366:CLB655380 CJW655361:CJW655365 CJX655361:CKB655362 CKD655364:CKG655364 CKH655361:CKH655365 CJX655365:CKG655365 CJX655364:CKB655364 CLB655361:CLB655362 CKN655364:CLB655365 CLC655376:CTL720896 CLC655361:CTL655374 CKU655362:CLA655362 CKU655363">
    <cfRule type="cellIs" dxfId="0" priority="1400" stopIfTrue="1" operator="equal">
      <formula>0</formula>
    </cfRule>
  </conditionalFormatting>
  <conditionalFormatting sqref="CTM655382:CUX720896 CUE655362:CUI655365 CTY655361:CTY655364 CTM655375:CTM655376 CTO655365:CTR655380 CTN655361:CTR655364 CTM655361:CTM655365 CTZ655361:CUC655362 CTS655366:CUX655380 CTS655361:CTS655365 CTT655361:CTX655362 CTZ655364:CUC655364 CUD655361:CUD655365 CTT655365:CUC655365 CTT655364:CTX655364 CUX655361:CUX655362 CUJ655364:CUX655365 CUY655376:DDH720896 CUY655361:DDH655374 CUQ655362:CUW655362 CUQ655363">
    <cfRule type="cellIs" dxfId="0" priority="1399" stopIfTrue="1" operator="equal">
      <formula>0</formula>
    </cfRule>
  </conditionalFormatting>
  <conditionalFormatting sqref="DDI655382:DET720896 DEA655362:DEE655365 DDU655361:DDU655364 DDI655375:DDI655376 DDK655365:DDN655380 DDJ655361:DDN655364 DDI655361:DDI655365 DDV655361:DDY655362 DDO655366:DET655380 DDO655361:DDO655365 DDP655361:DDT655362 DDV655364:DDY655364 DDZ655361:DDZ655365 DDP655365:DDY655365 DDP655364:DDT655364 DET655361:DET655362 DEF655364:DET655365 DEU655376:DND720896 DEU655361:DND655374 DEM655362:DES655362 DEM655363">
    <cfRule type="cellIs" dxfId="0" priority="1398" stopIfTrue="1" operator="equal">
      <formula>0</formula>
    </cfRule>
  </conditionalFormatting>
  <conditionalFormatting sqref="DNE655382:DOP720896 DNW655362:DOA655365 DNQ655361:DNQ655364 DNE655375:DNE655376 DNG655365:DNJ655380 DNF655361:DNJ655364 DNE655361:DNE655365 DNR655361:DNU655362 DNK655366:DOP655380 DNK655361:DNK655365 DNL655361:DNP655362 DNR655364:DNU655364 DNV655361:DNV655365 DNL655365:DNU655365 DNL655364:DNP655364 DOP655361:DOP655362 DOB655364:DOP655365 DOQ655376:DWZ720896 DOQ655361:DWZ655374 DOI655362:DOO655362 DOI655363">
    <cfRule type="cellIs" dxfId="0" priority="1397" stopIfTrue="1" operator="equal">
      <formula>0</formula>
    </cfRule>
  </conditionalFormatting>
  <conditionalFormatting sqref="DXA655382:DYL720896 DXS655362:DXW655365 DXM655361:DXM655364 DXA655375:DXA655376 DXC655365:DXF655380 DXB655361:DXF655364 DXA655361:DXA655365 DXN655361:DXQ655362 DXG655366:DYL655380 DXG655361:DXG655365 DXH655361:DXL655362 DXN655364:DXQ655364 DXR655361:DXR655365 DXH655365:DXQ655365 DXH655364:DXL655364 DYL655361:DYL655362 DXX655364:DYL655365 DYM655376:EGV720896 DYM655361:EGV655374 DYE655362:DYK655362 DYE655363">
    <cfRule type="cellIs" dxfId="0" priority="1396" stopIfTrue="1" operator="equal">
      <formula>0</formula>
    </cfRule>
  </conditionalFormatting>
  <conditionalFormatting sqref="EGW655382:EIH720896 EHO655362:EHS655365 EHI655361:EHI655364 EGW655375:EGW655376 EGY655365:EHB655380 EGX655361:EHB655364 EGW655361:EGW655365 EHJ655361:EHM655362 EHC655366:EIH655380 EHC655361:EHC655365 EHD655361:EHH655362 EHJ655364:EHM655364 EHN655361:EHN655365 EHD655365:EHM655365 EHD655364:EHH655364 EIH655361:EIH655362 EHT655364:EIH655365 EII655376:EQR720896 EII655361:EQR655374 EIA655362:EIG655362 EIA655363">
    <cfRule type="cellIs" dxfId="0" priority="1395" stopIfTrue="1" operator="equal">
      <formula>0</formula>
    </cfRule>
  </conditionalFormatting>
  <conditionalFormatting sqref="EQS655382:ESD720896 ERK655362:ERO655365 ERE655361:ERE655364 EQS655375:EQS655376 EQU655365:EQX655380 EQT655361:EQX655364 EQS655361:EQS655365 ERF655361:ERI655362 EQY655366:ESD655380 EQY655361:EQY655365 EQZ655361:ERD655362 ERF655364:ERI655364 ERJ655361:ERJ655365 EQZ655365:ERI655365 EQZ655364:ERD655364 ESD655361:ESD655362 ERP655364:ESD655365 ESE655376:FAN720896 ESE655361:FAN655374 ERW655362:ESC655362 ERW655363">
    <cfRule type="cellIs" dxfId="0" priority="1394" stopIfTrue="1" operator="equal">
      <formula>0</formula>
    </cfRule>
  </conditionalFormatting>
  <conditionalFormatting sqref="FAO655382:FBZ720896 FBG655362:FBK655365 FBA655361:FBA655364 FAO655375:FAO655376 FAQ655365:FAT655380 FAP655361:FAT655364 FAO655361:FAO655365 FBB655361:FBE655362 FAU655366:FBZ655380 FAU655361:FAU655365 FAV655361:FAZ655362 FBB655364:FBE655364 FBF655361:FBF655365 FAV655365:FBE655365 FAV655364:FAZ655364 FBZ655361:FBZ655362 FBL655364:FBZ655365 FCA655376:FKJ720896 FCA655361:FKJ655374 FBS655362:FBY655362 FBS655363">
    <cfRule type="cellIs" dxfId="0" priority="1393" stopIfTrue="1" operator="equal">
      <formula>0</formula>
    </cfRule>
  </conditionalFormatting>
  <conditionalFormatting sqref="FKK655382:FLV720896 FLC655362:FLG655365 FKW655361:FKW655364 FKK655375:FKK655376 FKM655365:FKP655380 FKL655361:FKP655364 FKK655361:FKK655365 FKX655361:FLA655362 FKQ655366:FLV655380 FKQ655361:FKQ655365 FKR655361:FKV655362 FKX655364:FLA655364 FLB655361:FLB655365 FKR655365:FLA655365 FKR655364:FKV655364 FLV655361:FLV655362 FLH655364:FLV655365 FLW655376:FUF720896 FLW655361:FUF655374 FLO655362:FLU655362 FLO655363">
    <cfRule type="cellIs" dxfId="0" priority="1392" stopIfTrue="1" operator="equal">
      <formula>0</formula>
    </cfRule>
  </conditionalFormatting>
  <conditionalFormatting sqref="FUG655382:FVR720896 FUY655362:FVC655365 FUS655361:FUS655364 FUG655375:FUG655376 FUI655365:FUL655380 FUH655361:FUL655364 FUG655361:FUG655365 FUT655361:FUW655362 FUM655366:FVR655380 FUM655361:FUM655365 FUN655361:FUR655362 FUT655364:FUW655364 FUX655361:FUX655365 FUN655365:FUW655365 FUN655364:FUR655364 FVR655361:FVR655362 FVD655364:FVR655365 FVS655376:GEB720896 FVS655361:GEB655374 FVK655362:FVQ655362 FVK655363">
    <cfRule type="cellIs" dxfId="0" priority="1391" stopIfTrue="1" operator="equal">
      <formula>0</formula>
    </cfRule>
  </conditionalFormatting>
  <conditionalFormatting sqref="GEC655382:GFN720896 GEU655362:GEY655365 GEO655361:GEO655364 GEC655375:GEC655376 GEE655365:GEH655380 GED655361:GEH655364 GEC655361:GEC655365 GEP655361:GES655362 GEI655366:GFN655380 GEI655361:GEI655365 GEJ655361:GEN655362 GEP655364:GES655364 GET655361:GET655365 GEJ655365:GES655365 GEJ655364:GEN655364 GFN655361:GFN655362 GEZ655364:GFN655365 GFO655376:GNX720896 GFO655361:GNX655374 GFG655362:GFM655362 GFG655363">
    <cfRule type="cellIs" dxfId="0" priority="1390" stopIfTrue="1" operator="equal">
      <formula>0</formula>
    </cfRule>
  </conditionalFormatting>
  <conditionalFormatting sqref="GNY655382:GPJ720896 GOQ655362:GOU655365 GOK655361:GOK655364 GNY655375:GNY655376 GOA655365:GOD655380 GNZ655361:GOD655364 GNY655361:GNY655365 GOL655361:GOO655362 GOE655366:GPJ655380 GOE655361:GOE655365 GOF655361:GOJ655362 GOL655364:GOO655364 GOP655361:GOP655365 GOF655365:GOO655365 GOF655364:GOJ655364 GPJ655361:GPJ655362 GOV655364:GPJ655365 GPK655376:GXT720896 GPK655361:GXT655374 GPC655362:GPI655362 GPC655363">
    <cfRule type="cellIs" dxfId="0" priority="1389" stopIfTrue="1" operator="equal">
      <formula>0</formula>
    </cfRule>
  </conditionalFormatting>
  <conditionalFormatting sqref="GXU655382:GZF720896 GYM655362:GYQ655365 GYG655361:GYG655364 GXU655375:GXU655376 GXW655365:GXZ655380 GXV655361:GXZ655364 GXU655361:GXU655365 GYH655361:GYK655362 GYA655366:GZF655380 GYA655361:GYA655365 GYB655361:GYF655362 GYH655364:GYK655364 GYL655361:GYL655365 GYB655365:GYK655365 GYB655364:GYF655364 GZF655361:GZF655362 GYR655364:GZF655365 GZG655376:HHP720896 GZG655361:HHP655374 GYY655362:GZE655362 GYY655363">
    <cfRule type="cellIs" dxfId="0" priority="1388" stopIfTrue="1" operator="equal">
      <formula>0</formula>
    </cfRule>
  </conditionalFormatting>
  <conditionalFormatting sqref="HHQ655382:HJB720896 HII655362:HIM655365 HIC655361:HIC655364 HHQ655375:HHQ655376 HHS655365:HHV655380 HHR655361:HHV655364 HHQ655361:HHQ655365 HID655361:HIG655362 HHW655366:HJB655380 HHW655361:HHW655365 HHX655361:HIB655362 HID655364:HIG655364 HIH655361:HIH655365 HHX655365:HIG655365 HHX655364:HIB655364 HJB655361:HJB655362 HIN655364:HJB655365 HJC655376:HRL720896 HJC655361:HRL655374 HIU655362:HJA655362 HIU655363">
    <cfRule type="cellIs" dxfId="0" priority="1387" stopIfTrue="1" operator="equal">
      <formula>0</formula>
    </cfRule>
  </conditionalFormatting>
  <conditionalFormatting sqref="HRM655382:HSX720896 HSE655362:HSI655365 HRY655361:HRY655364 HRM655375:HRM655376 HRO655365:HRR655380 HRN655361:HRR655364 HRM655361:HRM655365 HRZ655361:HSC655362 HRS655366:HSX655380 HRS655361:HRS655365 HRT655361:HRX655362 HRZ655364:HSC655364 HSD655361:HSD655365 HRT655365:HSC655365 HRT655364:HRX655364 HSX655361:HSX655362 HSJ655364:HSX655365 HSY655376:IBH720896 HSY655361:IBH655374 HSQ655362:HSW655362 HSQ655363">
    <cfRule type="cellIs" dxfId="0" priority="1386" stopIfTrue="1" operator="equal">
      <formula>0</formula>
    </cfRule>
  </conditionalFormatting>
  <conditionalFormatting sqref="IBI655382:ICT720896 ICA655362:ICE655365 IBU655361:IBU655364 IBI655375:IBI655376 IBK655365:IBN655380 IBJ655361:IBN655364 IBI655361:IBI655365 IBV655361:IBY655362 IBO655366:ICT655380 IBO655361:IBO655365 IBP655361:IBT655362 IBV655364:IBY655364 IBZ655361:IBZ655365 IBP655365:IBY655365 IBP655364:IBT655364 ICT655361:ICT655362 ICF655364:ICT655365 ICU655376:ILD720896 ICU655361:ILD655374 ICM655362:ICS655362 ICM655363">
    <cfRule type="cellIs" dxfId="0" priority="1385" stopIfTrue="1" operator="equal">
      <formula>0</formula>
    </cfRule>
  </conditionalFormatting>
  <conditionalFormatting sqref="ILE655382:IMP720896 ILW655362:IMA655365 ILQ655361:ILQ655364 ILE655375:ILE655376 ILG655365:ILJ655380 ILF655361:ILJ655364 ILE655361:ILE655365 ILR655361:ILU655362 ILK655366:IMP655380 ILK655361:ILK655365 ILL655361:ILP655362 ILR655364:ILU655364 ILV655361:ILV655365 ILL655365:ILU655365 ILL655364:ILP655364 IMP655361:IMP655362 IMB655364:IMP655365 IMQ655376:IUZ720896 IMQ655361:IUZ655374 IMI655362:IMO655362 IMI655363">
    <cfRule type="cellIs" dxfId="0" priority="1384" stopIfTrue="1" operator="equal">
      <formula>0</formula>
    </cfRule>
  </conditionalFormatting>
  <conditionalFormatting sqref="IVA655382:IWL720896 IVS655362:IVW655365 IVM655361:IVM655364 IVA655375:IVA655376 IVC655365:IVF655380 IVB655361:IVF655364 IVA655361:IVA655365 IVN655361:IVQ655362 IVG655366:IWL655380 IVG655361:IVG655365 IVH655361:IVL655362 IVN655364:IVQ655364 IVR655361:IVR655365 IVH655365:IVQ655365 IVH655364:IVL655364 IWL655361:IWL655362 IVX655364:IWL655365 IWM655376:JEV720896 IWM655361:JEV655374 IWE655362:IWK655362 IWE655363">
    <cfRule type="cellIs" dxfId="0" priority="1383" stopIfTrue="1" operator="equal">
      <formula>0</formula>
    </cfRule>
  </conditionalFormatting>
  <conditionalFormatting sqref="JEW655382:JGH720896 JFO655362:JFS655365 JFI655361:JFI655364 JEW655375:JEW655376 JEY655365:JFB655380 JEX655361:JFB655364 JEW655361:JEW655365 JFJ655361:JFM655362 JFC655366:JGH655380 JFC655361:JFC655365 JFD655361:JFH655362 JFJ655364:JFM655364 JFN655361:JFN655365 JFD655365:JFM655365 JFD655364:JFH655364 JGH655361:JGH655362 JFT655364:JGH655365 JGI655376:JOR720896 JGI655361:JOR655374 JGA655362:JGG655362 JGA655363">
    <cfRule type="cellIs" dxfId="0" priority="1382" stopIfTrue="1" operator="equal">
      <formula>0</formula>
    </cfRule>
  </conditionalFormatting>
  <conditionalFormatting sqref="JOS655382:JQD720896 JPK655362:JPO655365 JPE655361:JPE655364 JOS655375:JOS655376 JOU655365:JOX655380 JOT655361:JOX655364 JOS655361:JOS655365 JPF655361:JPI655362 JOY655366:JQD655380 JOY655361:JOY655365 JOZ655361:JPD655362 JPF655364:JPI655364 JPJ655361:JPJ655365 JOZ655365:JPI655365 JOZ655364:JPD655364 JQD655361:JQD655362 JPP655364:JQD655365 JQE655376:JYN720896 JQE655361:JYN655374 JPW655362:JQC655362 JPW655363">
    <cfRule type="cellIs" dxfId="0" priority="1381" stopIfTrue="1" operator="equal">
      <formula>0</formula>
    </cfRule>
  </conditionalFormatting>
  <conditionalFormatting sqref="JYO655382:JZZ720896 JZG655362:JZK655365 JZA655361:JZA655364 JYO655375:JYO655376 JYQ655365:JYT655380 JYP655361:JYT655364 JYO655361:JYO655365 JZB655361:JZE655362 JYU655366:JZZ655380 JYU655361:JYU655365 JYV655361:JYZ655362 JZB655364:JZE655364 JZF655361:JZF655365 JYV655365:JZE655365 JYV655364:JYZ655364 JZZ655361:JZZ655362 JZL655364:JZZ655365 KAA655376:KIJ720896 KAA655361:KIJ655374 JZS655362:JZY655362 JZS655363">
    <cfRule type="cellIs" dxfId="0" priority="1380" stopIfTrue="1" operator="equal">
      <formula>0</formula>
    </cfRule>
  </conditionalFormatting>
  <conditionalFormatting sqref="KIK655382:KJV720896 KJC655362:KJG655365 KIW655361:KIW655364 KIK655375:KIK655376 KIM655365:KIP655380 KIL655361:KIP655364 KIK655361:KIK655365 KIX655361:KJA655362 KIQ655366:KJV655380 KIQ655361:KIQ655365 KIR655361:KIV655362 KIX655364:KJA655364 KJB655361:KJB655365 KIR655365:KJA655365 KIR655364:KIV655364 KJV655361:KJV655362 KJH655364:KJV655365 KJW655376:KSF720896 KJW655361:KSF655374 KJO655362:KJU655362 KJO655363">
    <cfRule type="cellIs" dxfId="0" priority="1379" stopIfTrue="1" operator="equal">
      <formula>0</formula>
    </cfRule>
  </conditionalFormatting>
  <conditionalFormatting sqref="KSG655382:KTR720896 KSY655362:KTC655365 KSS655361:KSS655364 KSG655375:KSG655376 KSI655365:KSL655380 KSH655361:KSL655364 KSG655361:KSG655365 KST655361:KSW655362 KSM655366:KTR655380 KSM655361:KSM655365 KSN655361:KSR655362 KST655364:KSW655364 KSX655361:KSX655365 KSN655365:KSW655365 KSN655364:KSR655364 KTR655361:KTR655362 KTD655364:KTR655365 KTS655376:LCB720896 KTS655361:LCB655374 KTK655362:KTQ655362 KTK655363">
    <cfRule type="cellIs" dxfId="0" priority="1378" stopIfTrue="1" operator="equal">
      <formula>0</formula>
    </cfRule>
  </conditionalFormatting>
  <conditionalFormatting sqref="LCC655382:LDN720896 LCU655362:LCY655365 LCO655361:LCO655364 LCC655375:LCC655376 LCE655365:LCH655380 LCD655361:LCH655364 LCC655361:LCC655365 LCP655361:LCS655362 LCI655366:LDN655380 LCI655361:LCI655365 LCJ655361:LCN655362 LCP655364:LCS655364 LCT655361:LCT655365 LCJ655365:LCS655365 LCJ655364:LCN655364 LDN655361:LDN655362 LCZ655364:LDN655365 LDO655376:LLX720896 LDO655361:LLX655374 LDG655362:LDM655362 LDG655363">
    <cfRule type="cellIs" dxfId="0" priority="1377" stopIfTrue="1" operator="equal">
      <formula>0</formula>
    </cfRule>
  </conditionalFormatting>
  <conditionalFormatting sqref="LLY655382:LNJ720896 LMQ655362:LMU655365 LMK655361:LMK655364 LLY655375:LLY655376 LMA655365:LMD655380 LLZ655361:LMD655364 LLY655361:LLY655365 LML655361:LMO655362 LME655366:LNJ655380 LME655361:LME655365 LMF655361:LMJ655362 LML655364:LMO655364 LMP655361:LMP655365 LMF655365:LMO655365 LMF655364:LMJ655364 LNJ655361:LNJ655362 LMV655364:LNJ655365 LNK655376:LVT720896 LNK655361:LVT655374 LNC655362:LNI655362 LNC655363">
    <cfRule type="cellIs" dxfId="0" priority="1376" stopIfTrue="1" operator="equal">
      <formula>0</formula>
    </cfRule>
  </conditionalFormatting>
  <conditionalFormatting sqref="LVU655382:LXF720896 LWM655362:LWQ655365 LWG655361:LWG655364 LVU655375:LVU655376 LVW655365:LVZ655380 LVV655361:LVZ655364 LVU655361:LVU655365 LWH655361:LWK655362 LWA655366:LXF655380 LWA655361:LWA655365 LWB655361:LWF655362 LWH655364:LWK655364 LWL655361:LWL655365 LWB655365:LWK655365 LWB655364:LWF655364 LXF655361:LXF655362 LWR655364:LXF655365 LXG655376:MFP720896 LXG655361:MFP655374 LWY655362:LXE655362 LWY655363">
    <cfRule type="cellIs" dxfId="0" priority="1375" stopIfTrue="1" operator="equal">
      <formula>0</formula>
    </cfRule>
  </conditionalFormatting>
  <conditionalFormatting sqref="MFQ655382:MHB720896 MGI655362:MGM655365 MGC655361:MGC655364 MFQ655375:MFQ655376 MFS655365:MFV655380 MFR655361:MFV655364 MFQ655361:MFQ655365 MGD655361:MGG655362 MFW655366:MHB655380 MFW655361:MFW655365 MFX655361:MGB655362 MGD655364:MGG655364 MGH655361:MGH655365 MFX655365:MGG655365 MFX655364:MGB655364 MHB655361:MHB655362 MGN655364:MHB655365 MHC655376:MPL720896 MHC655361:MPL655374 MGU655362:MHA655362 MGU655363">
    <cfRule type="cellIs" dxfId="0" priority="1374" stopIfTrue="1" operator="equal">
      <formula>0</formula>
    </cfRule>
  </conditionalFormatting>
  <conditionalFormatting sqref="MPM655382:MQX720896 MQE655362:MQI655365 MPY655361:MPY655364 MPM655375:MPM655376 MPO655365:MPR655380 MPN655361:MPR655364 MPM655361:MPM655365 MPZ655361:MQC655362 MPS655366:MQX655380 MPS655361:MPS655365 MPT655361:MPX655362 MPZ655364:MQC655364 MQD655361:MQD655365 MPT655365:MQC655365 MPT655364:MPX655364 MQX655361:MQX655362 MQJ655364:MQX655365 MQY655376:MZH720896 MQY655361:MZH655374 MQQ655362:MQW655362 MQQ655363">
    <cfRule type="cellIs" dxfId="0" priority="1373" stopIfTrue="1" operator="equal">
      <formula>0</formula>
    </cfRule>
  </conditionalFormatting>
  <conditionalFormatting sqref="MZI655382:NAT720896 NAA655362:NAE655365 MZU655361:MZU655364 MZI655375:MZI655376 MZK655365:MZN655380 MZJ655361:MZN655364 MZI655361:MZI655365 MZV655361:MZY655362 MZO655366:NAT655380 MZO655361:MZO655365 MZP655361:MZT655362 MZV655364:MZY655364 MZZ655361:MZZ655365 MZP655365:MZY655365 MZP655364:MZT655364 NAT655361:NAT655362 NAF655364:NAT655365 NAU655376:NJD720896 NAU655361:NJD655374 NAM655362:NAS655362 NAM655363">
    <cfRule type="cellIs" dxfId="0" priority="1372" stopIfTrue="1" operator="equal">
      <formula>0</formula>
    </cfRule>
  </conditionalFormatting>
  <conditionalFormatting sqref="NJE655382:NKP720896 NJW655362:NKA655365 NJQ655361:NJQ655364 NJE655375:NJE655376 NJG655365:NJJ655380 NJF655361:NJJ655364 NJE655361:NJE655365 NJR655361:NJU655362 NJK655366:NKP655380 NJK655361:NJK655365 NJL655361:NJP655362 NJR655364:NJU655364 NJV655361:NJV655365 NJL655365:NJU655365 NJL655364:NJP655364 NKP655361:NKP655362 NKB655364:NKP655365 NKQ655376:NSZ720896 NKQ655361:NSZ655374 NKI655362:NKO655362 NKI655363">
    <cfRule type="cellIs" dxfId="0" priority="1371" stopIfTrue="1" operator="equal">
      <formula>0</formula>
    </cfRule>
  </conditionalFormatting>
  <conditionalFormatting sqref="NTA655382:NUL720896 NTS655362:NTW655365 NTM655361:NTM655364 NTA655375:NTA655376 NTC655365:NTF655380 NTB655361:NTF655364 NTA655361:NTA655365 NTN655361:NTQ655362 NTG655366:NUL655380 NTG655361:NTG655365 NTH655361:NTL655362 NTN655364:NTQ655364 NTR655361:NTR655365 NTH655365:NTQ655365 NTH655364:NTL655364 NUL655361:NUL655362 NTX655364:NUL655365 NUM655376:OCV720896 NUM655361:OCV655374 NUE655362:NUK655362 NUE655363">
    <cfRule type="cellIs" dxfId="0" priority="1370" stopIfTrue="1" operator="equal">
      <formula>0</formula>
    </cfRule>
  </conditionalFormatting>
  <conditionalFormatting sqref="OCW655382:OEH720896 ODO655362:ODS655365 ODI655361:ODI655364 OCW655375:OCW655376 OCY655365:ODB655380 OCX655361:ODB655364 OCW655361:OCW655365 ODJ655361:ODM655362 ODC655366:OEH655380 ODC655361:ODC655365 ODD655361:ODH655362 ODJ655364:ODM655364 ODN655361:ODN655365 ODD655365:ODM655365 ODD655364:ODH655364 OEH655361:OEH655362 ODT655364:OEH655365 OEI655376:OMR720896 OEI655361:OMR655374 OEA655362:OEG655362 OEA655363">
    <cfRule type="cellIs" dxfId="0" priority="1369" stopIfTrue="1" operator="equal">
      <formula>0</formula>
    </cfRule>
  </conditionalFormatting>
  <conditionalFormatting sqref="OMS655382:OOD720896 ONK655362:ONO655365 ONE655361:ONE655364 OMS655375:OMS655376 OMU655365:OMX655380 OMT655361:OMX655364 OMS655361:OMS655365 ONF655361:ONI655362 OMY655366:OOD655380 OMY655361:OMY655365 OMZ655361:OND655362 ONF655364:ONI655364 ONJ655361:ONJ655365 OMZ655365:ONI655365 OMZ655364:OND655364 OOD655361:OOD655362 ONP655364:OOD655365 OOE655376:OWN720896 OOE655361:OWN655374 ONW655362:OOC655362 ONW655363">
    <cfRule type="cellIs" dxfId="0" priority="1368" stopIfTrue="1" operator="equal">
      <formula>0</formula>
    </cfRule>
  </conditionalFormatting>
  <conditionalFormatting sqref="OWO655382:OXZ720896 OXG655362:OXK655365 OXA655361:OXA655364 OWO655375:OWO655376 OWQ655365:OWT655380 OWP655361:OWT655364 OWO655361:OWO655365 OXB655361:OXE655362 OWU655366:OXZ655380 OWU655361:OWU655365 OWV655361:OWZ655362 OXB655364:OXE655364 OXF655361:OXF655365 OWV655365:OXE655365 OWV655364:OWZ655364 OXZ655361:OXZ655362 OXL655364:OXZ655365 OYA655376:PGJ720896 OYA655361:PGJ655374 OXS655362:OXY655362 OXS655363">
    <cfRule type="cellIs" dxfId="0" priority="1367" stopIfTrue="1" operator="equal">
      <formula>0</formula>
    </cfRule>
  </conditionalFormatting>
  <conditionalFormatting sqref="PGK655382:PHV720896 PHC655362:PHG655365 PGW655361:PGW655364 PGK655375:PGK655376 PGM655365:PGP655380 PGL655361:PGP655364 PGK655361:PGK655365 PGX655361:PHA655362 PGQ655366:PHV655380 PGQ655361:PGQ655365 PGR655361:PGV655362 PGX655364:PHA655364 PHB655361:PHB655365 PGR655365:PHA655365 PGR655364:PGV655364 PHV655361:PHV655362 PHH655364:PHV655365 PHW655376:PQF720896 PHW655361:PQF655374 PHO655362:PHU655362 PHO655363">
    <cfRule type="cellIs" dxfId="0" priority="1366" stopIfTrue="1" operator="equal">
      <formula>0</formula>
    </cfRule>
  </conditionalFormatting>
  <conditionalFormatting sqref="PQG655382:PRR720896 PQY655362:PRC655365 PQS655361:PQS655364 PQG655375:PQG655376 PQI655365:PQL655380 PQH655361:PQL655364 PQG655361:PQG655365 PQT655361:PQW655362 PQM655366:PRR655380 PQM655361:PQM655365 PQN655361:PQR655362 PQT655364:PQW655364 PQX655361:PQX655365 PQN655365:PQW655365 PQN655364:PQR655364 PRR655361:PRR655362 PRD655364:PRR655365 PRS655376:QAB720896 PRS655361:QAB655374 PRK655362:PRQ655362 PRK655363">
    <cfRule type="cellIs" dxfId="0" priority="1365" stopIfTrue="1" operator="equal">
      <formula>0</formula>
    </cfRule>
  </conditionalFormatting>
  <conditionalFormatting sqref="QAC655382:QBN720896 QAU655362:QAY655365 QAO655361:QAO655364 QAC655375:QAC655376 QAE655365:QAH655380 QAD655361:QAH655364 QAC655361:QAC655365 QAP655361:QAS655362 QAI655366:QBN655380 QAI655361:QAI655365 QAJ655361:QAN655362 QAP655364:QAS655364 QAT655361:QAT655365 QAJ655365:QAS655365 QAJ655364:QAN655364 QBN655361:QBN655362 QAZ655364:QBN655365 QBO655376:QJX720896 QBO655361:QJX655374 QBG655362:QBM655362 QBG655363">
    <cfRule type="cellIs" dxfId="0" priority="1364" stopIfTrue="1" operator="equal">
      <formula>0</formula>
    </cfRule>
  </conditionalFormatting>
  <conditionalFormatting sqref="QJY655382:QLJ720896 QKQ655362:QKU655365 QKK655361:QKK655364 QJY655375:QJY655376 QKA655365:QKD655380 QJZ655361:QKD655364 QJY655361:QJY655365 QKL655361:QKO655362 QKE655366:QLJ655380 QKE655361:QKE655365 QKF655361:QKJ655362 QKL655364:QKO655364 QKP655361:QKP655365 QKF655365:QKO655365 QKF655364:QKJ655364 QLJ655361:QLJ655362 QKV655364:QLJ655365 QLK655376:QTT720896 QLK655361:QTT655374 QLC655362:QLI655362 QLC655363">
    <cfRule type="cellIs" dxfId="0" priority="1363" stopIfTrue="1" operator="equal">
      <formula>0</formula>
    </cfRule>
  </conditionalFormatting>
  <conditionalFormatting sqref="QTU655382:QVF720896 QUM655362:QUQ655365 QUG655361:QUG655364 QTU655375:QTU655376 QTW655365:QTZ655380 QTV655361:QTZ655364 QTU655361:QTU655365 QUH655361:QUK655362 QUA655366:QVF655380 QUA655361:QUA655365 QUB655361:QUF655362 QUH655364:QUK655364 QUL655361:QUL655365 QUB655365:QUK655365 QUB655364:QUF655364 QVF655361:QVF655362 QUR655364:QVF655365 QVG655376:RDP720896 QVG655361:RDP655374 QUY655362:QVE655362 QUY655363">
    <cfRule type="cellIs" dxfId="0" priority="1362" stopIfTrue="1" operator="equal">
      <formula>0</formula>
    </cfRule>
  </conditionalFormatting>
  <conditionalFormatting sqref="RDQ655382:RFB720896 REI655362:REM655365 REC655361:REC655364 RDQ655375:RDQ655376 RDS655365:RDV655380 RDR655361:RDV655364 RDQ655361:RDQ655365 RED655361:REG655362 RDW655366:RFB655380 RDW655361:RDW655365 RDX655361:REB655362 RED655364:REG655364 REH655361:REH655365 RDX655365:REG655365 RDX655364:REB655364 RFB655361:RFB655362 REN655364:RFB655365 RFC655376:RNL720896 RFC655361:RNL655374 REU655362:RFA655362 REU655363">
    <cfRule type="cellIs" dxfId="0" priority="1361" stopIfTrue="1" operator="equal">
      <formula>0</formula>
    </cfRule>
  </conditionalFormatting>
  <conditionalFormatting sqref="RNM655382:ROX720896 ROE655362:ROI655365 RNY655361:RNY655364 RNM655375:RNM655376 RNO655365:RNR655380 RNN655361:RNR655364 RNM655361:RNM655365 RNZ655361:ROC655362 RNS655366:ROX655380 RNS655361:RNS655365 RNT655361:RNX655362 RNZ655364:ROC655364 ROD655361:ROD655365 RNT655365:ROC655365 RNT655364:RNX655364 ROX655361:ROX655362 ROJ655364:ROX655365 ROY655376:RXH720896 ROY655361:RXH655374 ROQ655362:ROW655362 ROQ655363">
    <cfRule type="cellIs" dxfId="0" priority="1360" stopIfTrue="1" operator="equal">
      <formula>0</formula>
    </cfRule>
  </conditionalFormatting>
  <conditionalFormatting sqref="RXI655382:RYT720896 RYA655362:RYE655365 RXU655361:RXU655364 RXI655375:RXI655376 RXK655365:RXN655380 RXJ655361:RXN655364 RXI655361:RXI655365 RXV655361:RXY655362 RXO655366:RYT655380 RXO655361:RXO655365 RXP655361:RXT655362 RXV655364:RXY655364 RXZ655361:RXZ655365 RXP655365:RXY655365 RXP655364:RXT655364 RYT655361:RYT655362 RYF655364:RYT655365 RYU655376:SHD720896 RYU655361:SHD655374 RYM655362:RYS655362 RYM655363">
    <cfRule type="cellIs" dxfId="0" priority="1359" stopIfTrue="1" operator="equal">
      <formula>0</formula>
    </cfRule>
  </conditionalFormatting>
  <conditionalFormatting sqref="SHE655382:SIP720896 SHW655362:SIA655365 SHQ655361:SHQ655364 SHE655375:SHE655376 SHG655365:SHJ655380 SHF655361:SHJ655364 SHE655361:SHE655365 SHR655361:SHU655362 SHK655366:SIP655380 SHK655361:SHK655365 SHL655361:SHP655362 SHR655364:SHU655364 SHV655361:SHV655365 SHL655365:SHU655365 SHL655364:SHP655364 SIP655361:SIP655362 SIB655364:SIP655365 SIQ655376:SQZ720896 SIQ655361:SQZ655374 SII655362:SIO655362 SII655363">
    <cfRule type="cellIs" dxfId="0" priority="1358" stopIfTrue="1" operator="equal">
      <formula>0</formula>
    </cfRule>
  </conditionalFormatting>
  <conditionalFormatting sqref="SRA655382:SSL720896 SRS655362:SRW655365 SRM655361:SRM655364 SRA655375:SRA655376 SRC655365:SRF655380 SRB655361:SRF655364 SRA655361:SRA655365 SRN655361:SRQ655362 SRG655366:SSL655380 SRG655361:SRG655365 SRH655361:SRL655362 SRN655364:SRQ655364 SRR655361:SRR655365 SRH655365:SRQ655365 SRH655364:SRL655364 SSL655361:SSL655362 SRX655364:SSL655365 SSM655376:TAV720896 SSM655361:TAV655374 SSE655362:SSK655362 SSE655363">
    <cfRule type="cellIs" dxfId="0" priority="1357" stopIfTrue="1" operator="equal">
      <formula>0</formula>
    </cfRule>
  </conditionalFormatting>
  <conditionalFormatting sqref="TAW655382:TCH720896 TBO655362:TBS655365 TBI655361:TBI655364 TAW655375:TAW655376 TAY655365:TBB655380 TAX655361:TBB655364 TAW655361:TAW655365 TBJ655361:TBM655362 TBC655366:TCH655380 TBC655361:TBC655365 TBD655361:TBH655362 TBJ655364:TBM655364 TBN655361:TBN655365 TBD655365:TBM655365 TBD655364:TBH655364 TCH655361:TCH655362 TBT655364:TCH655365 TCI655376:TKR720896 TCI655361:TKR655374 TCA655362:TCG655362 TCA655363">
    <cfRule type="cellIs" dxfId="0" priority="1356" stopIfTrue="1" operator="equal">
      <formula>0</formula>
    </cfRule>
  </conditionalFormatting>
  <conditionalFormatting sqref="TKS655382:TMD720896 TLK655362:TLO655365 TLE655361:TLE655364 TKS655375:TKS655376 TKU655365:TKX655380 TKT655361:TKX655364 TKS655361:TKS655365 TLF655361:TLI655362 TKY655366:TMD655380 TKY655361:TKY655365 TKZ655361:TLD655362 TLF655364:TLI655364 TLJ655361:TLJ655365 TKZ655365:TLI655365 TKZ655364:TLD655364 TMD655361:TMD655362 TLP655364:TMD655365 TME655376:TUN720896 TME655361:TUN655374 TLW655362:TMC655362 TLW655363">
    <cfRule type="cellIs" dxfId="0" priority="1355" stopIfTrue="1" operator="equal">
      <formula>0</formula>
    </cfRule>
  </conditionalFormatting>
  <conditionalFormatting sqref="TUO655382:TVZ720896 TVG655362:TVK655365 TVA655361:TVA655364 TUO655375:TUO655376 TUQ655365:TUT655380 TUP655361:TUT655364 TUO655361:TUO655365 TVB655361:TVE655362 TUU655366:TVZ655380 TUU655361:TUU655365 TUV655361:TUZ655362 TVB655364:TVE655364 TVF655361:TVF655365 TUV655365:TVE655365 TUV655364:TUZ655364 TVZ655361:TVZ655362 TVL655364:TVZ655365 TWA655376:UEJ720896 TWA655361:UEJ655374 TVS655362:TVY655362 TVS655363">
    <cfRule type="cellIs" dxfId="0" priority="1354" stopIfTrue="1" operator="equal">
      <formula>0</formula>
    </cfRule>
  </conditionalFormatting>
  <conditionalFormatting sqref="UEK655382:UFV720896 UFC655362:UFG655365 UEW655361:UEW655364 UEK655375:UEK655376 UEM655365:UEP655380 UEL655361:UEP655364 UEK655361:UEK655365 UEX655361:UFA655362 UEQ655366:UFV655380 UEQ655361:UEQ655365 UER655361:UEV655362 UEX655364:UFA655364 UFB655361:UFB655365 UER655365:UFA655365 UER655364:UEV655364 UFV655361:UFV655362 UFH655364:UFV655365 UFW655376:UOF720896 UFW655361:UOF655374 UFO655362:UFU655362 UFO655363">
    <cfRule type="cellIs" dxfId="0" priority="1353" stopIfTrue="1" operator="equal">
      <formula>0</formula>
    </cfRule>
  </conditionalFormatting>
  <conditionalFormatting sqref="UOG655382:UPR720896 UOY655362:UPC655365 UOS655361:UOS655364 UOG655375:UOG655376 UOI655365:UOL655380 UOH655361:UOL655364 UOG655361:UOG655365 UOT655361:UOW655362 UOM655366:UPR655380 UOM655361:UOM655365 UON655361:UOR655362 UOT655364:UOW655364 UOX655361:UOX655365 UON655365:UOW655365 UON655364:UOR655364 UPR655361:UPR655362 UPD655364:UPR655365 UPS655376:UYB720896 UPS655361:UYB655374 UPK655362:UPQ655362 UPK655363">
    <cfRule type="cellIs" dxfId="0" priority="1352" stopIfTrue="1" operator="equal">
      <formula>0</formula>
    </cfRule>
  </conditionalFormatting>
  <conditionalFormatting sqref="UYC655382:UZN720896 UYU655362:UYY655365 UYO655361:UYO655364 UYC655375:UYC655376 UYE655365:UYH655380 UYD655361:UYH655364 UYC655361:UYC655365 UYP655361:UYS655362 UYI655366:UZN655380 UYI655361:UYI655365 UYJ655361:UYN655362 UYP655364:UYS655364 UYT655361:UYT655365 UYJ655365:UYS655365 UYJ655364:UYN655364 UZN655361:UZN655362 UYZ655364:UZN655365 UZO655376:VHX720896 UZO655361:VHX655374 UZG655362:UZM655362 UZG655363">
    <cfRule type="cellIs" dxfId="0" priority="1351" stopIfTrue="1" operator="equal">
      <formula>0</formula>
    </cfRule>
  </conditionalFormatting>
  <conditionalFormatting sqref="VHY655382:VJJ720896 VIQ655362:VIU655365 VIK655361:VIK655364 VHY655375:VHY655376 VIA655365:VID655380 VHZ655361:VID655364 VHY655361:VHY655365 VIL655361:VIO655362 VIE655366:VJJ655380 VIE655361:VIE655365 VIF655361:VIJ655362 VIL655364:VIO655364 VIP655361:VIP655365 VIF655365:VIO655365 VIF655364:VIJ655364 VJJ655361:VJJ655362 VIV655364:VJJ655365 VJK655376:VRT720896 VJK655361:VRT655374 VJC655362:VJI655362 VJC655363">
    <cfRule type="cellIs" dxfId="0" priority="1350" stopIfTrue="1" operator="equal">
      <formula>0</formula>
    </cfRule>
  </conditionalFormatting>
  <conditionalFormatting sqref="VRU655382:VTF720896 VSM655362:VSQ655365 VSG655361:VSG655364 VRU655375:VRU655376 VRW655365:VRZ655380 VRV655361:VRZ655364 VRU655361:VRU655365 VSH655361:VSK655362 VSA655366:VTF655380 VSA655361:VSA655365 VSB655361:VSF655362 VSH655364:VSK655364 VSL655361:VSL655365 VSB655365:VSK655365 VSB655364:VSF655364 VTF655361:VTF655362 VSR655364:VTF655365 VTG655376:WBP720896 VTG655361:WBP655374 VSY655362:VTE655362 VSY655363">
    <cfRule type="cellIs" dxfId="0" priority="1349" stopIfTrue="1" operator="equal">
      <formula>0</formula>
    </cfRule>
  </conditionalFormatting>
  <conditionalFormatting sqref="WBQ655382:WDB720896 WCI655362:WCM655365 WCC655361:WCC655364 WBQ655375:WBQ655376 WBS655365:WBV655380 WBR655361:WBV655364 WBQ655361:WBQ655365 WCD655361:WCG655362 WBW655366:WDB655380 WBW655361:WBW655365 WBX655361:WCB655362 WCD655364:WCG655364 WCH655361:WCH655365 WBX655365:WCG655365 WBX655364:WCB655364 WDB655361:WDB655362 WCN655364:WDB655365 WDC655376:WLL720896 WDC655361:WLL655374 WCU655362:WDA655362 WCU655363">
    <cfRule type="cellIs" dxfId="0" priority="1348" stopIfTrue="1" operator="equal">
      <formula>0</formula>
    </cfRule>
  </conditionalFormatting>
  <conditionalFormatting sqref="WLM655382:WMX720896 WME655362:WMI655365 WLY655361:WLY655364 WLM655375:WLM655376 WLO655365:WLR655380 WLN655361:WLR655364 WLM655361:WLM655365 WLZ655361:WMC655362 WLS655366:WMX655380 WLS655361:WLS655365 WLT655361:WLX655362 WLZ655364:WMC655364 WMD655361:WMD655365 WLT655365:WMC655365 WLT655364:WLX655364 WMX655361:WMX655362 WMJ655364:WMX655365 WMY655376:WVH720896 WMY655361:WVH655374 WMQ655362:WMW655362 WMQ655363">
    <cfRule type="cellIs" dxfId="0" priority="1347" stopIfTrue="1" operator="equal">
      <formula>0</formula>
    </cfRule>
  </conditionalFormatting>
  <conditionalFormatting sqref="WVI655382:WWT720896 WWA655362:WWE655365 WVU655361:WVU655364 WVI655375:WVI655376 WVK655365:WVN655380 WVJ655361:WVN655364 WVI655361:WVI655365 WVV655361:WVY655362 WVO655366:WWT655380 WVO655361:WVO655365 WVP655361:WVT655362 WVV655364:WVY655364 WVZ655361:WVZ655365 WVP655365:WVY655365 WVP655364:WVT655364 WWT655361:WWT655362 WWF655364:WWT655365 WWU655376:XFD720896 WWU655361:XFD655374 WWM655362:WWS655362 WWM655363">
    <cfRule type="cellIs" dxfId="0" priority="1346" stopIfTrue="1" operator="equal">
      <formula>0</formula>
    </cfRule>
  </conditionalFormatting>
  <conditionalFormatting sqref="C655381 R655381">
    <cfRule type="cellIs" dxfId="0" priority="385" stopIfTrue="1" operator="equal">
      <formula>0</formula>
    </cfRule>
  </conditionalFormatting>
  <conditionalFormatting sqref="IY655381 JN655381">
    <cfRule type="cellIs" dxfId="0" priority="384" stopIfTrue="1" operator="equal">
      <formula>0</formula>
    </cfRule>
  </conditionalFormatting>
  <conditionalFormatting sqref="SU655381 TJ655381">
    <cfRule type="cellIs" dxfId="0" priority="383" stopIfTrue="1" operator="equal">
      <formula>0</formula>
    </cfRule>
  </conditionalFormatting>
  <conditionalFormatting sqref="ACQ655381 ADF655381">
    <cfRule type="cellIs" dxfId="0" priority="382" stopIfTrue="1" operator="equal">
      <formula>0</formula>
    </cfRule>
  </conditionalFormatting>
  <conditionalFormatting sqref="AMM655381 ANB655381">
    <cfRule type="cellIs" dxfId="0" priority="381" stopIfTrue="1" operator="equal">
      <formula>0</formula>
    </cfRule>
  </conditionalFormatting>
  <conditionalFormatting sqref="AWI655381 AWX655381">
    <cfRule type="cellIs" dxfId="0" priority="380" stopIfTrue="1" operator="equal">
      <formula>0</formula>
    </cfRule>
  </conditionalFormatting>
  <conditionalFormatting sqref="BGE655381 BGT655381">
    <cfRule type="cellIs" dxfId="0" priority="379" stopIfTrue="1" operator="equal">
      <formula>0</formula>
    </cfRule>
  </conditionalFormatting>
  <conditionalFormatting sqref="BQA655381 BQP655381">
    <cfRule type="cellIs" dxfId="0" priority="378" stopIfTrue="1" operator="equal">
      <formula>0</formula>
    </cfRule>
  </conditionalFormatting>
  <conditionalFormatting sqref="BZW655381 CAL655381">
    <cfRule type="cellIs" dxfId="0" priority="377" stopIfTrue="1" operator="equal">
      <formula>0</formula>
    </cfRule>
  </conditionalFormatting>
  <conditionalFormatting sqref="CJS655381 CKH655381">
    <cfRule type="cellIs" dxfId="0" priority="376" stopIfTrue="1" operator="equal">
      <formula>0</formula>
    </cfRule>
  </conditionalFormatting>
  <conditionalFormatting sqref="CTO655381 CUD655381">
    <cfRule type="cellIs" dxfId="0" priority="375" stopIfTrue="1" operator="equal">
      <formula>0</formula>
    </cfRule>
  </conditionalFormatting>
  <conditionalFormatting sqref="DDK655381 DDZ655381">
    <cfRule type="cellIs" dxfId="0" priority="374" stopIfTrue="1" operator="equal">
      <formula>0</formula>
    </cfRule>
  </conditionalFormatting>
  <conditionalFormatting sqref="DNG655381 DNV655381">
    <cfRule type="cellIs" dxfId="0" priority="373" stopIfTrue="1" operator="equal">
      <formula>0</formula>
    </cfRule>
  </conditionalFormatting>
  <conditionalFormatting sqref="DXC655381 DXR655381">
    <cfRule type="cellIs" dxfId="0" priority="372" stopIfTrue="1" operator="equal">
      <formula>0</formula>
    </cfRule>
  </conditionalFormatting>
  <conditionalFormatting sqref="EGY655381 EHN655381">
    <cfRule type="cellIs" dxfId="0" priority="371" stopIfTrue="1" operator="equal">
      <formula>0</formula>
    </cfRule>
  </conditionalFormatting>
  <conditionalFormatting sqref="EQU655381 ERJ655381">
    <cfRule type="cellIs" dxfId="0" priority="370" stopIfTrue="1" operator="equal">
      <formula>0</formula>
    </cfRule>
  </conditionalFormatting>
  <conditionalFormatting sqref="FAQ655381 FBF655381">
    <cfRule type="cellIs" dxfId="0" priority="369" stopIfTrue="1" operator="equal">
      <formula>0</formula>
    </cfRule>
  </conditionalFormatting>
  <conditionalFormatting sqref="FKM655381 FLB655381">
    <cfRule type="cellIs" dxfId="0" priority="368" stopIfTrue="1" operator="equal">
      <formula>0</formula>
    </cfRule>
  </conditionalFormatting>
  <conditionalFormatting sqref="FUI655381 FUX655381">
    <cfRule type="cellIs" dxfId="0" priority="367" stopIfTrue="1" operator="equal">
      <formula>0</formula>
    </cfRule>
  </conditionalFormatting>
  <conditionalFormatting sqref="GEE655381 GET655381">
    <cfRule type="cellIs" dxfId="0" priority="366" stopIfTrue="1" operator="equal">
      <formula>0</formula>
    </cfRule>
  </conditionalFormatting>
  <conditionalFormatting sqref="GOA655381 GOP655381">
    <cfRule type="cellIs" dxfId="0" priority="365" stopIfTrue="1" operator="equal">
      <formula>0</formula>
    </cfRule>
  </conditionalFormatting>
  <conditionalFormatting sqref="GXW655381 GYL655381">
    <cfRule type="cellIs" dxfId="0" priority="364" stopIfTrue="1" operator="equal">
      <formula>0</formula>
    </cfRule>
  </conditionalFormatting>
  <conditionalFormatting sqref="HHS655381 HIH655381">
    <cfRule type="cellIs" dxfId="0" priority="363" stopIfTrue="1" operator="equal">
      <formula>0</formula>
    </cfRule>
  </conditionalFormatting>
  <conditionalFormatting sqref="HRO655381 HSD655381">
    <cfRule type="cellIs" dxfId="0" priority="362" stopIfTrue="1" operator="equal">
      <formula>0</formula>
    </cfRule>
  </conditionalFormatting>
  <conditionalFormatting sqref="IBK655381 IBZ655381">
    <cfRule type="cellIs" dxfId="0" priority="361" stopIfTrue="1" operator="equal">
      <formula>0</formula>
    </cfRule>
  </conditionalFormatting>
  <conditionalFormatting sqref="ILG655381 ILV655381">
    <cfRule type="cellIs" dxfId="0" priority="360" stopIfTrue="1" operator="equal">
      <formula>0</formula>
    </cfRule>
  </conditionalFormatting>
  <conditionalFormatting sqref="IVC655381 IVR655381">
    <cfRule type="cellIs" dxfId="0" priority="359" stopIfTrue="1" operator="equal">
      <formula>0</formula>
    </cfRule>
  </conditionalFormatting>
  <conditionalFormatting sqref="JEY655381 JFN655381">
    <cfRule type="cellIs" dxfId="0" priority="358" stopIfTrue="1" operator="equal">
      <formula>0</formula>
    </cfRule>
  </conditionalFormatting>
  <conditionalFormatting sqref="JOU655381 JPJ655381">
    <cfRule type="cellIs" dxfId="0" priority="357" stopIfTrue="1" operator="equal">
      <formula>0</formula>
    </cfRule>
  </conditionalFormatting>
  <conditionalFormatting sqref="JYQ655381 JZF655381">
    <cfRule type="cellIs" dxfId="0" priority="356" stopIfTrue="1" operator="equal">
      <formula>0</formula>
    </cfRule>
  </conditionalFormatting>
  <conditionalFormatting sqref="KIM655381 KJB655381">
    <cfRule type="cellIs" dxfId="0" priority="355" stopIfTrue="1" operator="equal">
      <formula>0</formula>
    </cfRule>
  </conditionalFormatting>
  <conditionalFormatting sqref="KSI655381 KSX655381">
    <cfRule type="cellIs" dxfId="0" priority="354" stopIfTrue="1" operator="equal">
      <formula>0</formula>
    </cfRule>
  </conditionalFormatting>
  <conditionalFormatting sqref="LCE655381 LCT655381">
    <cfRule type="cellIs" dxfId="0" priority="353" stopIfTrue="1" operator="equal">
      <formula>0</formula>
    </cfRule>
  </conditionalFormatting>
  <conditionalFormatting sqref="LMA655381 LMP655381">
    <cfRule type="cellIs" dxfId="0" priority="352" stopIfTrue="1" operator="equal">
      <formula>0</formula>
    </cfRule>
  </conditionalFormatting>
  <conditionalFormatting sqref="LVW655381 LWL655381">
    <cfRule type="cellIs" dxfId="0" priority="351" stopIfTrue="1" operator="equal">
      <formula>0</formula>
    </cfRule>
  </conditionalFormatting>
  <conditionalFormatting sqref="MFS655381 MGH655381">
    <cfRule type="cellIs" dxfId="0" priority="350" stopIfTrue="1" operator="equal">
      <formula>0</formula>
    </cfRule>
  </conditionalFormatting>
  <conditionalFormatting sqref="MPO655381 MQD655381">
    <cfRule type="cellIs" dxfId="0" priority="349" stopIfTrue="1" operator="equal">
      <formula>0</formula>
    </cfRule>
  </conditionalFormatting>
  <conditionalFormatting sqref="MZK655381 MZZ655381">
    <cfRule type="cellIs" dxfId="0" priority="348" stopIfTrue="1" operator="equal">
      <formula>0</formula>
    </cfRule>
  </conditionalFormatting>
  <conditionalFormatting sqref="NJG655381 NJV655381">
    <cfRule type="cellIs" dxfId="0" priority="347" stopIfTrue="1" operator="equal">
      <formula>0</formula>
    </cfRule>
  </conditionalFormatting>
  <conditionalFormatting sqref="NTC655381 NTR655381">
    <cfRule type="cellIs" dxfId="0" priority="346" stopIfTrue="1" operator="equal">
      <formula>0</formula>
    </cfRule>
  </conditionalFormatting>
  <conditionalFormatting sqref="OCY655381 ODN655381">
    <cfRule type="cellIs" dxfId="0" priority="345" stopIfTrue="1" operator="equal">
      <formula>0</formula>
    </cfRule>
  </conditionalFormatting>
  <conditionalFormatting sqref="OMU655381 ONJ655381">
    <cfRule type="cellIs" dxfId="0" priority="344" stopIfTrue="1" operator="equal">
      <formula>0</formula>
    </cfRule>
  </conditionalFormatting>
  <conditionalFormatting sqref="OWQ655381 OXF655381">
    <cfRule type="cellIs" dxfId="0" priority="343" stopIfTrue="1" operator="equal">
      <formula>0</formula>
    </cfRule>
  </conditionalFormatting>
  <conditionalFormatting sqref="PGM655381 PHB655381">
    <cfRule type="cellIs" dxfId="0" priority="342" stopIfTrue="1" operator="equal">
      <formula>0</formula>
    </cfRule>
  </conditionalFormatting>
  <conditionalFormatting sqref="PQI655381 PQX655381">
    <cfRule type="cellIs" dxfId="0" priority="341" stopIfTrue="1" operator="equal">
      <formula>0</formula>
    </cfRule>
  </conditionalFormatting>
  <conditionalFormatting sqref="QAE655381 QAT655381">
    <cfRule type="cellIs" dxfId="0" priority="340" stopIfTrue="1" operator="equal">
      <formula>0</formula>
    </cfRule>
  </conditionalFormatting>
  <conditionalFormatting sqref="QKA655381 QKP655381">
    <cfRule type="cellIs" dxfId="0" priority="339" stopIfTrue="1" operator="equal">
      <formula>0</formula>
    </cfRule>
  </conditionalFormatting>
  <conditionalFormatting sqref="QTW655381 QUL655381">
    <cfRule type="cellIs" dxfId="0" priority="338" stopIfTrue="1" operator="equal">
      <formula>0</formula>
    </cfRule>
  </conditionalFormatting>
  <conditionalFormatting sqref="RDS655381 REH655381">
    <cfRule type="cellIs" dxfId="0" priority="337" stopIfTrue="1" operator="equal">
      <formula>0</formula>
    </cfRule>
  </conditionalFormatting>
  <conditionalFormatting sqref="RNO655381 ROD655381">
    <cfRule type="cellIs" dxfId="0" priority="336" stopIfTrue="1" operator="equal">
      <formula>0</formula>
    </cfRule>
  </conditionalFormatting>
  <conditionalFormatting sqref="RXK655381 RXZ655381">
    <cfRule type="cellIs" dxfId="0" priority="335" stopIfTrue="1" operator="equal">
      <formula>0</formula>
    </cfRule>
  </conditionalFormatting>
  <conditionalFormatting sqref="SHG655381 SHV655381">
    <cfRule type="cellIs" dxfId="0" priority="334" stopIfTrue="1" operator="equal">
      <formula>0</formula>
    </cfRule>
  </conditionalFormatting>
  <conditionalFormatting sqref="SRC655381 SRR655381">
    <cfRule type="cellIs" dxfId="0" priority="333" stopIfTrue="1" operator="equal">
      <formula>0</formula>
    </cfRule>
  </conditionalFormatting>
  <conditionalFormatting sqref="TAY655381 TBN655381">
    <cfRule type="cellIs" dxfId="0" priority="332" stopIfTrue="1" operator="equal">
      <formula>0</formula>
    </cfRule>
  </conditionalFormatting>
  <conditionalFormatting sqref="TKU655381 TLJ655381">
    <cfRule type="cellIs" dxfId="0" priority="331" stopIfTrue="1" operator="equal">
      <formula>0</formula>
    </cfRule>
  </conditionalFormatting>
  <conditionalFormatting sqref="TUQ655381 TVF655381">
    <cfRule type="cellIs" dxfId="0" priority="330" stopIfTrue="1" operator="equal">
      <formula>0</formula>
    </cfRule>
  </conditionalFormatting>
  <conditionalFormatting sqref="UEM655381 UFB655381">
    <cfRule type="cellIs" dxfId="0" priority="329" stopIfTrue="1" operator="equal">
      <formula>0</formula>
    </cfRule>
  </conditionalFormatting>
  <conditionalFormatting sqref="UOI655381 UOX655381">
    <cfRule type="cellIs" dxfId="0" priority="328" stopIfTrue="1" operator="equal">
      <formula>0</formula>
    </cfRule>
  </conditionalFormatting>
  <conditionalFormatting sqref="UYE655381 UYT655381">
    <cfRule type="cellIs" dxfId="0" priority="327" stopIfTrue="1" operator="equal">
      <formula>0</formula>
    </cfRule>
  </conditionalFormatting>
  <conditionalFormatting sqref="VIA655381 VIP655381">
    <cfRule type="cellIs" dxfId="0" priority="326" stopIfTrue="1" operator="equal">
      <formula>0</formula>
    </cfRule>
  </conditionalFormatting>
  <conditionalFormatting sqref="VRW655381 VSL655381">
    <cfRule type="cellIs" dxfId="0" priority="325" stopIfTrue="1" operator="equal">
      <formula>0</formula>
    </cfRule>
  </conditionalFormatting>
  <conditionalFormatting sqref="WBS655381 WCH655381">
    <cfRule type="cellIs" dxfId="0" priority="324" stopIfTrue="1" operator="equal">
      <formula>0</formula>
    </cfRule>
  </conditionalFormatting>
  <conditionalFormatting sqref="WLO655381 WMD655381">
    <cfRule type="cellIs" dxfId="0" priority="323" stopIfTrue="1" operator="equal">
      <formula>0</formula>
    </cfRule>
  </conditionalFormatting>
  <conditionalFormatting sqref="WVK655381 WVZ655381">
    <cfRule type="cellIs" dxfId="0" priority="322" stopIfTrue="1" operator="equal">
      <formula>0</formula>
    </cfRule>
  </conditionalFormatting>
  <conditionalFormatting sqref="A720918:AL786432 S720898:W720901 M720897:M720900 A720911:A720912 C720901:F720916 B720897:F720900 A720897:A720901 N720897:Q720898 G720902:AL720916 G720897:G720901 H720897:L720898 N720900:Q720900 R720897:R720901 H720901:Q720901 H720900:L720900 AL720897:AL720898 X720900:AL720901 AM720912:IV786432 AM720897:IV720910 AE720898:AK720898 AE720899">
    <cfRule type="cellIs" dxfId="0" priority="1345" stopIfTrue="1" operator="equal">
      <formula>0</formula>
    </cfRule>
  </conditionalFormatting>
  <conditionalFormatting sqref="IW720918:KH786432 JO720898:JS720901 JI720897:JI720900 IW720911:IW720912 IY720901:JB720916 IX720897:JB720900 IW720897:IW720901 JJ720897:JM720898 JC720902:KH720916 JC720897:JC720901 JD720897:JH720898 JJ720900:JM720900 JN720897:JN720901 JD720901:JM720901 JD720900:JH720900 KH720897:KH720898 JT720900:KH720901 KI720912:SR786432 KI720897:SR720910 KA720898:KG720898 KA720899">
    <cfRule type="cellIs" dxfId="0" priority="1344" stopIfTrue="1" operator="equal">
      <formula>0</formula>
    </cfRule>
  </conditionalFormatting>
  <conditionalFormatting sqref="SS720918:UD786432 TK720898:TO720901 TE720897:TE720900 SS720911:SS720912 SU720901:SX720916 ST720897:SX720900 SS720897:SS720901 TF720897:TI720898 SY720902:UD720916 SY720897:SY720901 SZ720897:TD720898 TF720900:TI720900 TJ720897:TJ720901 SZ720901:TI720901 SZ720900:TD720900 UD720897:UD720898 TP720900:UD720901 UE720912:ACN786432 UE720897:ACN720910 TW720898:UC720898 TW720899">
    <cfRule type="cellIs" dxfId="0" priority="1343" stopIfTrue="1" operator="equal">
      <formula>0</formula>
    </cfRule>
  </conditionalFormatting>
  <conditionalFormatting sqref="ACO720918:ADZ786432 ADG720898:ADK720901 ADA720897:ADA720900 ACO720911:ACO720912 ACQ720901:ACT720916 ACP720897:ACT720900 ACO720897:ACO720901 ADB720897:ADE720898 ACU720902:ADZ720916 ACU720897:ACU720901 ACV720897:ACZ720898 ADB720900:ADE720900 ADF720897:ADF720901 ACV720901:ADE720901 ACV720900:ACZ720900 ADZ720897:ADZ720898 ADL720900:ADZ720901 AEA720912:AMJ786432 AEA720897:AMJ720910 ADS720898:ADY720898 ADS720899">
    <cfRule type="cellIs" dxfId="0" priority="1342" stopIfTrue="1" operator="equal">
      <formula>0</formula>
    </cfRule>
  </conditionalFormatting>
  <conditionalFormatting sqref="AMK720918:ANV786432 ANC720898:ANG720901 AMW720897:AMW720900 AMK720911:AMK720912 AMM720901:AMP720916 AML720897:AMP720900 AMK720897:AMK720901 AMX720897:ANA720898 AMQ720902:ANV720916 AMQ720897:AMQ720901 AMR720897:AMV720898 AMX720900:ANA720900 ANB720897:ANB720901 AMR720901:ANA720901 AMR720900:AMV720900 ANV720897:ANV720898 ANH720900:ANV720901 ANW720912:AWF786432 ANW720897:AWF720910 ANO720898:ANU720898 ANO720899">
    <cfRule type="cellIs" dxfId="0" priority="1341" stopIfTrue="1" operator="equal">
      <formula>0</formula>
    </cfRule>
  </conditionalFormatting>
  <conditionalFormatting sqref="AWG720918:AXR786432 AWY720898:AXC720901 AWS720897:AWS720900 AWG720911:AWG720912 AWI720901:AWL720916 AWH720897:AWL720900 AWG720897:AWG720901 AWT720897:AWW720898 AWM720902:AXR720916 AWM720897:AWM720901 AWN720897:AWR720898 AWT720900:AWW720900 AWX720897:AWX720901 AWN720901:AWW720901 AWN720900:AWR720900 AXR720897:AXR720898 AXD720900:AXR720901 AXS720912:BGB786432 AXS720897:BGB720910 AXK720898:AXQ720898 AXK720899">
    <cfRule type="cellIs" dxfId="0" priority="1340" stopIfTrue="1" operator="equal">
      <formula>0</formula>
    </cfRule>
  </conditionalFormatting>
  <conditionalFormatting sqref="BGC720918:BHN786432 BGU720898:BGY720901 BGO720897:BGO720900 BGC720911:BGC720912 BGE720901:BGH720916 BGD720897:BGH720900 BGC720897:BGC720901 BGP720897:BGS720898 BGI720902:BHN720916 BGI720897:BGI720901 BGJ720897:BGN720898 BGP720900:BGS720900 BGT720897:BGT720901 BGJ720901:BGS720901 BGJ720900:BGN720900 BHN720897:BHN720898 BGZ720900:BHN720901 BHO720912:BPX786432 BHO720897:BPX720910 BHG720898:BHM720898 BHG720899">
    <cfRule type="cellIs" dxfId="0" priority="1339" stopIfTrue="1" operator="equal">
      <formula>0</formula>
    </cfRule>
  </conditionalFormatting>
  <conditionalFormatting sqref="BPY720918:BRJ786432 BQQ720898:BQU720901 BQK720897:BQK720900 BPY720911:BPY720912 BQA720901:BQD720916 BPZ720897:BQD720900 BPY720897:BPY720901 BQL720897:BQO720898 BQE720902:BRJ720916 BQE720897:BQE720901 BQF720897:BQJ720898 BQL720900:BQO720900 BQP720897:BQP720901 BQF720901:BQO720901 BQF720900:BQJ720900 BRJ720897:BRJ720898 BQV720900:BRJ720901 BRK720912:BZT786432 BRK720897:BZT720910 BRC720898:BRI720898 BRC720899">
    <cfRule type="cellIs" dxfId="0" priority="1338" stopIfTrue="1" operator="equal">
      <formula>0</formula>
    </cfRule>
  </conditionalFormatting>
  <conditionalFormatting sqref="BZU720918:CBF786432 CAM720898:CAQ720901 CAG720897:CAG720900 BZU720911:BZU720912 BZW720901:BZZ720916 BZV720897:BZZ720900 BZU720897:BZU720901 CAH720897:CAK720898 CAA720902:CBF720916 CAA720897:CAA720901 CAB720897:CAF720898 CAH720900:CAK720900 CAL720897:CAL720901 CAB720901:CAK720901 CAB720900:CAF720900 CBF720897:CBF720898 CAR720900:CBF720901 CBG720912:CJP786432 CBG720897:CJP720910 CAY720898:CBE720898 CAY720899">
    <cfRule type="cellIs" dxfId="0" priority="1337" stopIfTrue="1" operator="equal">
      <formula>0</formula>
    </cfRule>
  </conditionalFormatting>
  <conditionalFormatting sqref="CJQ720918:CLB786432 CKI720898:CKM720901 CKC720897:CKC720900 CJQ720911:CJQ720912 CJS720901:CJV720916 CJR720897:CJV720900 CJQ720897:CJQ720901 CKD720897:CKG720898 CJW720902:CLB720916 CJW720897:CJW720901 CJX720897:CKB720898 CKD720900:CKG720900 CKH720897:CKH720901 CJX720901:CKG720901 CJX720900:CKB720900 CLB720897:CLB720898 CKN720900:CLB720901 CLC720912:CTL786432 CLC720897:CTL720910 CKU720898:CLA720898 CKU720899">
    <cfRule type="cellIs" dxfId="0" priority="1336" stopIfTrue="1" operator="equal">
      <formula>0</formula>
    </cfRule>
  </conditionalFormatting>
  <conditionalFormatting sqref="CTM720918:CUX786432 CUE720898:CUI720901 CTY720897:CTY720900 CTM720911:CTM720912 CTO720901:CTR720916 CTN720897:CTR720900 CTM720897:CTM720901 CTZ720897:CUC720898 CTS720902:CUX720916 CTS720897:CTS720901 CTT720897:CTX720898 CTZ720900:CUC720900 CUD720897:CUD720901 CTT720901:CUC720901 CTT720900:CTX720900 CUX720897:CUX720898 CUJ720900:CUX720901 CUY720912:DDH786432 CUY720897:DDH720910 CUQ720898:CUW720898 CUQ720899">
    <cfRule type="cellIs" dxfId="0" priority="1335" stopIfTrue="1" operator="equal">
      <formula>0</formula>
    </cfRule>
  </conditionalFormatting>
  <conditionalFormatting sqref="DDI720918:DET786432 DEA720898:DEE720901 DDU720897:DDU720900 DDI720911:DDI720912 DDK720901:DDN720916 DDJ720897:DDN720900 DDI720897:DDI720901 DDV720897:DDY720898 DDO720902:DET720916 DDO720897:DDO720901 DDP720897:DDT720898 DDV720900:DDY720900 DDZ720897:DDZ720901 DDP720901:DDY720901 DDP720900:DDT720900 DET720897:DET720898 DEF720900:DET720901 DEU720912:DND786432 DEU720897:DND720910 DEM720898:DES720898 DEM720899">
    <cfRule type="cellIs" dxfId="0" priority="1334" stopIfTrue="1" operator="equal">
      <formula>0</formula>
    </cfRule>
  </conditionalFormatting>
  <conditionalFormatting sqref="DNE720918:DOP786432 DNW720898:DOA720901 DNQ720897:DNQ720900 DNE720911:DNE720912 DNG720901:DNJ720916 DNF720897:DNJ720900 DNE720897:DNE720901 DNR720897:DNU720898 DNK720902:DOP720916 DNK720897:DNK720901 DNL720897:DNP720898 DNR720900:DNU720900 DNV720897:DNV720901 DNL720901:DNU720901 DNL720900:DNP720900 DOP720897:DOP720898 DOB720900:DOP720901 DOQ720912:DWZ786432 DOQ720897:DWZ720910 DOI720898:DOO720898 DOI720899">
    <cfRule type="cellIs" dxfId="0" priority="1333" stopIfTrue="1" operator="equal">
      <formula>0</formula>
    </cfRule>
  </conditionalFormatting>
  <conditionalFormatting sqref="DXA720918:DYL786432 DXS720898:DXW720901 DXM720897:DXM720900 DXA720911:DXA720912 DXC720901:DXF720916 DXB720897:DXF720900 DXA720897:DXA720901 DXN720897:DXQ720898 DXG720902:DYL720916 DXG720897:DXG720901 DXH720897:DXL720898 DXN720900:DXQ720900 DXR720897:DXR720901 DXH720901:DXQ720901 DXH720900:DXL720900 DYL720897:DYL720898 DXX720900:DYL720901 DYM720912:EGV786432 DYM720897:EGV720910 DYE720898:DYK720898 DYE720899">
    <cfRule type="cellIs" dxfId="0" priority="1332" stopIfTrue="1" operator="equal">
      <formula>0</formula>
    </cfRule>
  </conditionalFormatting>
  <conditionalFormatting sqref="EGW720918:EIH786432 EHO720898:EHS720901 EHI720897:EHI720900 EGW720911:EGW720912 EGY720901:EHB720916 EGX720897:EHB720900 EGW720897:EGW720901 EHJ720897:EHM720898 EHC720902:EIH720916 EHC720897:EHC720901 EHD720897:EHH720898 EHJ720900:EHM720900 EHN720897:EHN720901 EHD720901:EHM720901 EHD720900:EHH720900 EIH720897:EIH720898 EHT720900:EIH720901 EII720912:EQR786432 EII720897:EQR720910 EIA720898:EIG720898 EIA720899">
    <cfRule type="cellIs" dxfId="0" priority="1331" stopIfTrue="1" operator="equal">
      <formula>0</formula>
    </cfRule>
  </conditionalFormatting>
  <conditionalFormatting sqref="EQS720918:ESD786432 ERK720898:ERO720901 ERE720897:ERE720900 EQS720911:EQS720912 EQU720901:EQX720916 EQT720897:EQX720900 EQS720897:EQS720901 ERF720897:ERI720898 EQY720902:ESD720916 EQY720897:EQY720901 EQZ720897:ERD720898 ERF720900:ERI720900 ERJ720897:ERJ720901 EQZ720901:ERI720901 EQZ720900:ERD720900 ESD720897:ESD720898 ERP720900:ESD720901 ESE720912:FAN786432 ESE720897:FAN720910 ERW720898:ESC720898 ERW720899">
    <cfRule type="cellIs" dxfId="0" priority="1330" stopIfTrue="1" operator="equal">
      <formula>0</formula>
    </cfRule>
  </conditionalFormatting>
  <conditionalFormatting sqref="FAO720918:FBZ786432 FBG720898:FBK720901 FBA720897:FBA720900 FAO720911:FAO720912 FAQ720901:FAT720916 FAP720897:FAT720900 FAO720897:FAO720901 FBB720897:FBE720898 FAU720902:FBZ720916 FAU720897:FAU720901 FAV720897:FAZ720898 FBB720900:FBE720900 FBF720897:FBF720901 FAV720901:FBE720901 FAV720900:FAZ720900 FBZ720897:FBZ720898 FBL720900:FBZ720901 FCA720912:FKJ786432 FCA720897:FKJ720910 FBS720898:FBY720898 FBS720899">
    <cfRule type="cellIs" dxfId="0" priority="1329" stopIfTrue="1" operator="equal">
      <formula>0</formula>
    </cfRule>
  </conditionalFormatting>
  <conditionalFormatting sqref="FKK720918:FLV786432 FLC720898:FLG720901 FKW720897:FKW720900 FKK720911:FKK720912 FKM720901:FKP720916 FKL720897:FKP720900 FKK720897:FKK720901 FKX720897:FLA720898 FKQ720902:FLV720916 FKQ720897:FKQ720901 FKR720897:FKV720898 FKX720900:FLA720900 FLB720897:FLB720901 FKR720901:FLA720901 FKR720900:FKV720900 FLV720897:FLV720898 FLH720900:FLV720901 FLW720912:FUF786432 FLW720897:FUF720910 FLO720898:FLU720898 FLO720899">
    <cfRule type="cellIs" dxfId="0" priority="1328" stopIfTrue="1" operator="equal">
      <formula>0</formula>
    </cfRule>
  </conditionalFormatting>
  <conditionalFormatting sqref="FUG720918:FVR786432 FUY720898:FVC720901 FUS720897:FUS720900 FUG720911:FUG720912 FUI720901:FUL720916 FUH720897:FUL720900 FUG720897:FUG720901 FUT720897:FUW720898 FUM720902:FVR720916 FUM720897:FUM720901 FUN720897:FUR720898 FUT720900:FUW720900 FUX720897:FUX720901 FUN720901:FUW720901 FUN720900:FUR720900 FVR720897:FVR720898 FVD720900:FVR720901 FVS720912:GEB786432 FVS720897:GEB720910 FVK720898:FVQ720898 FVK720899">
    <cfRule type="cellIs" dxfId="0" priority="1327" stopIfTrue="1" operator="equal">
      <formula>0</formula>
    </cfRule>
  </conditionalFormatting>
  <conditionalFormatting sqref="GEC720918:GFN786432 GEU720898:GEY720901 GEO720897:GEO720900 GEC720911:GEC720912 GEE720901:GEH720916 GED720897:GEH720900 GEC720897:GEC720901 GEP720897:GES720898 GEI720902:GFN720916 GEI720897:GEI720901 GEJ720897:GEN720898 GEP720900:GES720900 GET720897:GET720901 GEJ720901:GES720901 GEJ720900:GEN720900 GFN720897:GFN720898 GEZ720900:GFN720901 GFO720912:GNX786432 GFO720897:GNX720910 GFG720898:GFM720898 GFG720899">
    <cfRule type="cellIs" dxfId="0" priority="1326" stopIfTrue="1" operator="equal">
      <formula>0</formula>
    </cfRule>
  </conditionalFormatting>
  <conditionalFormatting sqref="GNY720918:GPJ786432 GOQ720898:GOU720901 GOK720897:GOK720900 GNY720911:GNY720912 GOA720901:GOD720916 GNZ720897:GOD720900 GNY720897:GNY720901 GOL720897:GOO720898 GOE720902:GPJ720916 GOE720897:GOE720901 GOF720897:GOJ720898 GOL720900:GOO720900 GOP720897:GOP720901 GOF720901:GOO720901 GOF720900:GOJ720900 GPJ720897:GPJ720898 GOV720900:GPJ720901 GPK720912:GXT786432 GPK720897:GXT720910 GPC720898:GPI720898 GPC720899">
    <cfRule type="cellIs" dxfId="0" priority="1325" stopIfTrue="1" operator="equal">
      <formula>0</formula>
    </cfRule>
  </conditionalFormatting>
  <conditionalFormatting sqref="GXU720918:GZF786432 GYM720898:GYQ720901 GYG720897:GYG720900 GXU720911:GXU720912 GXW720901:GXZ720916 GXV720897:GXZ720900 GXU720897:GXU720901 GYH720897:GYK720898 GYA720902:GZF720916 GYA720897:GYA720901 GYB720897:GYF720898 GYH720900:GYK720900 GYL720897:GYL720901 GYB720901:GYK720901 GYB720900:GYF720900 GZF720897:GZF720898 GYR720900:GZF720901 GZG720912:HHP786432 GZG720897:HHP720910 GYY720898:GZE720898 GYY720899">
    <cfRule type="cellIs" dxfId="0" priority="1324" stopIfTrue="1" operator="equal">
      <formula>0</formula>
    </cfRule>
  </conditionalFormatting>
  <conditionalFormatting sqref="HHQ720918:HJB786432 HII720898:HIM720901 HIC720897:HIC720900 HHQ720911:HHQ720912 HHS720901:HHV720916 HHR720897:HHV720900 HHQ720897:HHQ720901 HID720897:HIG720898 HHW720902:HJB720916 HHW720897:HHW720901 HHX720897:HIB720898 HID720900:HIG720900 HIH720897:HIH720901 HHX720901:HIG720901 HHX720900:HIB720900 HJB720897:HJB720898 HIN720900:HJB720901 HJC720912:HRL786432 HJC720897:HRL720910 HIU720898:HJA720898 HIU720899">
    <cfRule type="cellIs" dxfId="0" priority="1323" stopIfTrue="1" operator="equal">
      <formula>0</formula>
    </cfRule>
  </conditionalFormatting>
  <conditionalFormatting sqref="HRM720918:HSX786432 HSE720898:HSI720901 HRY720897:HRY720900 HRM720911:HRM720912 HRO720901:HRR720916 HRN720897:HRR720900 HRM720897:HRM720901 HRZ720897:HSC720898 HRS720902:HSX720916 HRS720897:HRS720901 HRT720897:HRX720898 HRZ720900:HSC720900 HSD720897:HSD720901 HRT720901:HSC720901 HRT720900:HRX720900 HSX720897:HSX720898 HSJ720900:HSX720901 HSY720912:IBH786432 HSY720897:IBH720910 HSQ720898:HSW720898 HSQ720899">
    <cfRule type="cellIs" dxfId="0" priority="1322" stopIfTrue="1" operator="equal">
      <formula>0</formula>
    </cfRule>
  </conditionalFormatting>
  <conditionalFormatting sqref="IBI720918:ICT786432 ICA720898:ICE720901 IBU720897:IBU720900 IBI720911:IBI720912 IBK720901:IBN720916 IBJ720897:IBN720900 IBI720897:IBI720901 IBV720897:IBY720898 IBO720902:ICT720916 IBO720897:IBO720901 IBP720897:IBT720898 IBV720900:IBY720900 IBZ720897:IBZ720901 IBP720901:IBY720901 IBP720900:IBT720900 ICT720897:ICT720898 ICF720900:ICT720901 ICU720912:ILD786432 ICU720897:ILD720910 ICM720898:ICS720898 ICM720899">
    <cfRule type="cellIs" dxfId="0" priority="1321" stopIfTrue="1" operator="equal">
      <formula>0</formula>
    </cfRule>
  </conditionalFormatting>
  <conditionalFormatting sqref="ILE720918:IMP786432 ILW720898:IMA720901 ILQ720897:ILQ720900 ILE720911:ILE720912 ILG720901:ILJ720916 ILF720897:ILJ720900 ILE720897:ILE720901 ILR720897:ILU720898 ILK720902:IMP720916 ILK720897:ILK720901 ILL720897:ILP720898 ILR720900:ILU720900 ILV720897:ILV720901 ILL720901:ILU720901 ILL720900:ILP720900 IMP720897:IMP720898 IMB720900:IMP720901 IMQ720912:IUZ786432 IMQ720897:IUZ720910 IMI720898:IMO720898 IMI720899">
    <cfRule type="cellIs" dxfId="0" priority="1320" stopIfTrue="1" operator="equal">
      <formula>0</formula>
    </cfRule>
  </conditionalFormatting>
  <conditionalFormatting sqref="IVA720918:IWL786432 IVS720898:IVW720901 IVM720897:IVM720900 IVA720911:IVA720912 IVC720901:IVF720916 IVB720897:IVF720900 IVA720897:IVA720901 IVN720897:IVQ720898 IVG720902:IWL720916 IVG720897:IVG720901 IVH720897:IVL720898 IVN720900:IVQ720900 IVR720897:IVR720901 IVH720901:IVQ720901 IVH720900:IVL720900 IWL720897:IWL720898 IVX720900:IWL720901 IWM720912:JEV786432 IWM720897:JEV720910 IWE720898:IWK720898 IWE720899">
    <cfRule type="cellIs" dxfId="0" priority="1319" stopIfTrue="1" operator="equal">
      <formula>0</formula>
    </cfRule>
  </conditionalFormatting>
  <conditionalFormatting sqref="JEW720918:JGH786432 JFO720898:JFS720901 JFI720897:JFI720900 JEW720911:JEW720912 JEY720901:JFB720916 JEX720897:JFB720900 JEW720897:JEW720901 JFJ720897:JFM720898 JFC720902:JGH720916 JFC720897:JFC720901 JFD720897:JFH720898 JFJ720900:JFM720900 JFN720897:JFN720901 JFD720901:JFM720901 JFD720900:JFH720900 JGH720897:JGH720898 JFT720900:JGH720901 JGI720912:JOR786432 JGI720897:JOR720910 JGA720898:JGG720898 JGA720899">
    <cfRule type="cellIs" dxfId="0" priority="1318" stopIfTrue="1" operator="equal">
      <formula>0</formula>
    </cfRule>
  </conditionalFormatting>
  <conditionalFormatting sqref="JOS720918:JQD786432 JPK720898:JPO720901 JPE720897:JPE720900 JOS720911:JOS720912 JOU720901:JOX720916 JOT720897:JOX720900 JOS720897:JOS720901 JPF720897:JPI720898 JOY720902:JQD720916 JOY720897:JOY720901 JOZ720897:JPD720898 JPF720900:JPI720900 JPJ720897:JPJ720901 JOZ720901:JPI720901 JOZ720900:JPD720900 JQD720897:JQD720898 JPP720900:JQD720901 JQE720912:JYN786432 JQE720897:JYN720910 JPW720898:JQC720898 JPW720899">
    <cfRule type="cellIs" dxfId="0" priority="1317" stopIfTrue="1" operator="equal">
      <formula>0</formula>
    </cfRule>
  </conditionalFormatting>
  <conditionalFormatting sqref="JYO720918:JZZ786432 JZG720898:JZK720901 JZA720897:JZA720900 JYO720911:JYO720912 JYQ720901:JYT720916 JYP720897:JYT720900 JYO720897:JYO720901 JZB720897:JZE720898 JYU720902:JZZ720916 JYU720897:JYU720901 JYV720897:JYZ720898 JZB720900:JZE720900 JZF720897:JZF720901 JYV720901:JZE720901 JYV720900:JYZ720900 JZZ720897:JZZ720898 JZL720900:JZZ720901 KAA720912:KIJ786432 KAA720897:KIJ720910 JZS720898:JZY720898 JZS720899">
    <cfRule type="cellIs" dxfId="0" priority="1316" stopIfTrue="1" operator="equal">
      <formula>0</formula>
    </cfRule>
  </conditionalFormatting>
  <conditionalFormatting sqref="KIK720918:KJV786432 KJC720898:KJG720901 KIW720897:KIW720900 KIK720911:KIK720912 KIM720901:KIP720916 KIL720897:KIP720900 KIK720897:KIK720901 KIX720897:KJA720898 KIQ720902:KJV720916 KIQ720897:KIQ720901 KIR720897:KIV720898 KIX720900:KJA720900 KJB720897:KJB720901 KIR720901:KJA720901 KIR720900:KIV720900 KJV720897:KJV720898 KJH720900:KJV720901 KJW720912:KSF786432 KJW720897:KSF720910 KJO720898:KJU720898 KJO720899">
    <cfRule type="cellIs" dxfId="0" priority="1315" stopIfTrue="1" operator="equal">
      <formula>0</formula>
    </cfRule>
  </conditionalFormatting>
  <conditionalFormatting sqref="KSG720918:KTR786432 KSY720898:KTC720901 KSS720897:KSS720900 KSG720911:KSG720912 KSI720901:KSL720916 KSH720897:KSL720900 KSG720897:KSG720901 KST720897:KSW720898 KSM720902:KTR720916 KSM720897:KSM720901 KSN720897:KSR720898 KST720900:KSW720900 KSX720897:KSX720901 KSN720901:KSW720901 KSN720900:KSR720900 KTR720897:KTR720898 KTD720900:KTR720901 KTS720912:LCB786432 KTS720897:LCB720910 KTK720898:KTQ720898 KTK720899">
    <cfRule type="cellIs" dxfId="0" priority="1314" stopIfTrue="1" operator="equal">
      <formula>0</formula>
    </cfRule>
  </conditionalFormatting>
  <conditionalFormatting sqref="LCC720918:LDN786432 LCU720898:LCY720901 LCO720897:LCO720900 LCC720911:LCC720912 LCE720901:LCH720916 LCD720897:LCH720900 LCC720897:LCC720901 LCP720897:LCS720898 LCI720902:LDN720916 LCI720897:LCI720901 LCJ720897:LCN720898 LCP720900:LCS720900 LCT720897:LCT720901 LCJ720901:LCS720901 LCJ720900:LCN720900 LDN720897:LDN720898 LCZ720900:LDN720901 LDO720912:LLX786432 LDO720897:LLX720910 LDG720898:LDM720898 LDG720899">
    <cfRule type="cellIs" dxfId="0" priority="1313" stopIfTrue="1" operator="equal">
      <formula>0</formula>
    </cfRule>
  </conditionalFormatting>
  <conditionalFormatting sqref="LLY720918:LNJ786432 LMQ720898:LMU720901 LMK720897:LMK720900 LLY720911:LLY720912 LMA720901:LMD720916 LLZ720897:LMD720900 LLY720897:LLY720901 LML720897:LMO720898 LME720902:LNJ720916 LME720897:LME720901 LMF720897:LMJ720898 LML720900:LMO720900 LMP720897:LMP720901 LMF720901:LMO720901 LMF720900:LMJ720900 LNJ720897:LNJ720898 LMV720900:LNJ720901 LNK720912:LVT786432 LNK720897:LVT720910 LNC720898:LNI720898 LNC720899">
    <cfRule type="cellIs" dxfId="0" priority="1312" stopIfTrue="1" operator="equal">
      <formula>0</formula>
    </cfRule>
  </conditionalFormatting>
  <conditionalFormatting sqref="LVU720918:LXF786432 LWM720898:LWQ720901 LWG720897:LWG720900 LVU720911:LVU720912 LVW720901:LVZ720916 LVV720897:LVZ720900 LVU720897:LVU720901 LWH720897:LWK720898 LWA720902:LXF720916 LWA720897:LWA720901 LWB720897:LWF720898 LWH720900:LWK720900 LWL720897:LWL720901 LWB720901:LWK720901 LWB720900:LWF720900 LXF720897:LXF720898 LWR720900:LXF720901 LXG720912:MFP786432 LXG720897:MFP720910 LWY720898:LXE720898 LWY720899">
    <cfRule type="cellIs" dxfId="0" priority="1311" stopIfTrue="1" operator="equal">
      <formula>0</formula>
    </cfRule>
  </conditionalFormatting>
  <conditionalFormatting sqref="MFQ720918:MHB786432 MGI720898:MGM720901 MGC720897:MGC720900 MFQ720911:MFQ720912 MFS720901:MFV720916 MFR720897:MFV720900 MFQ720897:MFQ720901 MGD720897:MGG720898 MFW720902:MHB720916 MFW720897:MFW720901 MFX720897:MGB720898 MGD720900:MGG720900 MGH720897:MGH720901 MFX720901:MGG720901 MFX720900:MGB720900 MHB720897:MHB720898 MGN720900:MHB720901 MHC720912:MPL786432 MHC720897:MPL720910 MGU720898:MHA720898 MGU720899">
    <cfRule type="cellIs" dxfId="0" priority="1310" stopIfTrue="1" operator="equal">
      <formula>0</formula>
    </cfRule>
  </conditionalFormatting>
  <conditionalFormatting sqref="MPM720918:MQX786432 MQE720898:MQI720901 MPY720897:MPY720900 MPM720911:MPM720912 MPO720901:MPR720916 MPN720897:MPR720900 MPM720897:MPM720901 MPZ720897:MQC720898 MPS720902:MQX720916 MPS720897:MPS720901 MPT720897:MPX720898 MPZ720900:MQC720900 MQD720897:MQD720901 MPT720901:MQC720901 MPT720900:MPX720900 MQX720897:MQX720898 MQJ720900:MQX720901 MQY720912:MZH786432 MQY720897:MZH720910 MQQ720898:MQW720898 MQQ720899">
    <cfRule type="cellIs" dxfId="0" priority="1309" stopIfTrue="1" operator="equal">
      <formula>0</formula>
    </cfRule>
  </conditionalFormatting>
  <conditionalFormatting sqref="MZI720918:NAT786432 NAA720898:NAE720901 MZU720897:MZU720900 MZI720911:MZI720912 MZK720901:MZN720916 MZJ720897:MZN720900 MZI720897:MZI720901 MZV720897:MZY720898 MZO720902:NAT720916 MZO720897:MZO720901 MZP720897:MZT720898 MZV720900:MZY720900 MZZ720897:MZZ720901 MZP720901:MZY720901 MZP720900:MZT720900 NAT720897:NAT720898 NAF720900:NAT720901 NAU720912:NJD786432 NAU720897:NJD720910 NAM720898:NAS720898 NAM720899">
    <cfRule type="cellIs" dxfId="0" priority="1308" stopIfTrue="1" operator="equal">
      <formula>0</formula>
    </cfRule>
  </conditionalFormatting>
  <conditionalFormatting sqref="NJE720918:NKP786432 NJW720898:NKA720901 NJQ720897:NJQ720900 NJE720911:NJE720912 NJG720901:NJJ720916 NJF720897:NJJ720900 NJE720897:NJE720901 NJR720897:NJU720898 NJK720902:NKP720916 NJK720897:NJK720901 NJL720897:NJP720898 NJR720900:NJU720900 NJV720897:NJV720901 NJL720901:NJU720901 NJL720900:NJP720900 NKP720897:NKP720898 NKB720900:NKP720901 NKQ720912:NSZ786432 NKQ720897:NSZ720910 NKI720898:NKO720898 NKI720899">
    <cfRule type="cellIs" dxfId="0" priority="1307" stopIfTrue="1" operator="equal">
      <formula>0</formula>
    </cfRule>
  </conditionalFormatting>
  <conditionalFormatting sqref="NTA720918:NUL786432 NTS720898:NTW720901 NTM720897:NTM720900 NTA720911:NTA720912 NTC720901:NTF720916 NTB720897:NTF720900 NTA720897:NTA720901 NTN720897:NTQ720898 NTG720902:NUL720916 NTG720897:NTG720901 NTH720897:NTL720898 NTN720900:NTQ720900 NTR720897:NTR720901 NTH720901:NTQ720901 NTH720900:NTL720900 NUL720897:NUL720898 NTX720900:NUL720901 NUM720912:OCV786432 NUM720897:OCV720910 NUE720898:NUK720898 NUE720899">
    <cfRule type="cellIs" dxfId="0" priority="1306" stopIfTrue="1" operator="equal">
      <formula>0</formula>
    </cfRule>
  </conditionalFormatting>
  <conditionalFormatting sqref="OCW720918:OEH786432 ODO720898:ODS720901 ODI720897:ODI720900 OCW720911:OCW720912 OCY720901:ODB720916 OCX720897:ODB720900 OCW720897:OCW720901 ODJ720897:ODM720898 ODC720902:OEH720916 ODC720897:ODC720901 ODD720897:ODH720898 ODJ720900:ODM720900 ODN720897:ODN720901 ODD720901:ODM720901 ODD720900:ODH720900 OEH720897:OEH720898 ODT720900:OEH720901 OEI720912:OMR786432 OEI720897:OMR720910 OEA720898:OEG720898 OEA720899">
    <cfRule type="cellIs" dxfId="0" priority="1305" stopIfTrue="1" operator="equal">
      <formula>0</formula>
    </cfRule>
  </conditionalFormatting>
  <conditionalFormatting sqref="OMS720918:OOD786432 ONK720898:ONO720901 ONE720897:ONE720900 OMS720911:OMS720912 OMU720901:OMX720916 OMT720897:OMX720900 OMS720897:OMS720901 ONF720897:ONI720898 OMY720902:OOD720916 OMY720897:OMY720901 OMZ720897:OND720898 ONF720900:ONI720900 ONJ720897:ONJ720901 OMZ720901:ONI720901 OMZ720900:OND720900 OOD720897:OOD720898 ONP720900:OOD720901 OOE720912:OWN786432 OOE720897:OWN720910 ONW720898:OOC720898 ONW720899">
    <cfRule type="cellIs" dxfId="0" priority="1304" stopIfTrue="1" operator="equal">
      <formula>0</formula>
    </cfRule>
  </conditionalFormatting>
  <conditionalFormatting sqref="OWO720918:OXZ786432 OXG720898:OXK720901 OXA720897:OXA720900 OWO720911:OWO720912 OWQ720901:OWT720916 OWP720897:OWT720900 OWO720897:OWO720901 OXB720897:OXE720898 OWU720902:OXZ720916 OWU720897:OWU720901 OWV720897:OWZ720898 OXB720900:OXE720900 OXF720897:OXF720901 OWV720901:OXE720901 OWV720900:OWZ720900 OXZ720897:OXZ720898 OXL720900:OXZ720901 OYA720912:PGJ786432 OYA720897:PGJ720910 OXS720898:OXY720898 OXS720899">
    <cfRule type="cellIs" dxfId="0" priority="1303" stopIfTrue="1" operator="equal">
      <formula>0</formula>
    </cfRule>
  </conditionalFormatting>
  <conditionalFormatting sqref="PGK720918:PHV786432 PHC720898:PHG720901 PGW720897:PGW720900 PGK720911:PGK720912 PGM720901:PGP720916 PGL720897:PGP720900 PGK720897:PGK720901 PGX720897:PHA720898 PGQ720902:PHV720916 PGQ720897:PGQ720901 PGR720897:PGV720898 PGX720900:PHA720900 PHB720897:PHB720901 PGR720901:PHA720901 PGR720900:PGV720900 PHV720897:PHV720898 PHH720900:PHV720901 PHW720912:PQF786432 PHW720897:PQF720910 PHO720898:PHU720898 PHO720899">
    <cfRule type="cellIs" dxfId="0" priority="1302" stopIfTrue="1" operator="equal">
      <formula>0</formula>
    </cfRule>
  </conditionalFormatting>
  <conditionalFormatting sqref="PQG720918:PRR786432 PQY720898:PRC720901 PQS720897:PQS720900 PQG720911:PQG720912 PQI720901:PQL720916 PQH720897:PQL720900 PQG720897:PQG720901 PQT720897:PQW720898 PQM720902:PRR720916 PQM720897:PQM720901 PQN720897:PQR720898 PQT720900:PQW720900 PQX720897:PQX720901 PQN720901:PQW720901 PQN720900:PQR720900 PRR720897:PRR720898 PRD720900:PRR720901 PRS720912:QAB786432 PRS720897:QAB720910 PRK720898:PRQ720898 PRK720899">
    <cfRule type="cellIs" dxfId="0" priority="1301" stopIfTrue="1" operator="equal">
      <formula>0</formula>
    </cfRule>
  </conditionalFormatting>
  <conditionalFormatting sqref="QAC720918:QBN786432 QAU720898:QAY720901 QAO720897:QAO720900 QAC720911:QAC720912 QAE720901:QAH720916 QAD720897:QAH720900 QAC720897:QAC720901 QAP720897:QAS720898 QAI720902:QBN720916 QAI720897:QAI720901 QAJ720897:QAN720898 QAP720900:QAS720900 QAT720897:QAT720901 QAJ720901:QAS720901 QAJ720900:QAN720900 QBN720897:QBN720898 QAZ720900:QBN720901 QBO720912:QJX786432 QBO720897:QJX720910 QBG720898:QBM720898 QBG720899">
    <cfRule type="cellIs" dxfId="0" priority="1300" stopIfTrue="1" operator="equal">
      <formula>0</formula>
    </cfRule>
  </conditionalFormatting>
  <conditionalFormatting sqref="QJY720918:QLJ786432 QKQ720898:QKU720901 QKK720897:QKK720900 QJY720911:QJY720912 QKA720901:QKD720916 QJZ720897:QKD720900 QJY720897:QJY720901 QKL720897:QKO720898 QKE720902:QLJ720916 QKE720897:QKE720901 QKF720897:QKJ720898 QKL720900:QKO720900 QKP720897:QKP720901 QKF720901:QKO720901 QKF720900:QKJ720900 QLJ720897:QLJ720898 QKV720900:QLJ720901 QLK720912:QTT786432 QLK720897:QTT720910 QLC720898:QLI720898 QLC720899">
    <cfRule type="cellIs" dxfId="0" priority="1299" stopIfTrue="1" operator="equal">
      <formula>0</formula>
    </cfRule>
  </conditionalFormatting>
  <conditionalFormatting sqref="QTU720918:QVF786432 QUM720898:QUQ720901 QUG720897:QUG720900 QTU720911:QTU720912 QTW720901:QTZ720916 QTV720897:QTZ720900 QTU720897:QTU720901 QUH720897:QUK720898 QUA720902:QVF720916 QUA720897:QUA720901 QUB720897:QUF720898 QUH720900:QUK720900 QUL720897:QUL720901 QUB720901:QUK720901 QUB720900:QUF720900 QVF720897:QVF720898 QUR720900:QVF720901 QVG720912:RDP786432 QVG720897:RDP720910 QUY720898:QVE720898 QUY720899">
    <cfRule type="cellIs" dxfId="0" priority="1298" stopIfTrue="1" operator="equal">
      <formula>0</formula>
    </cfRule>
  </conditionalFormatting>
  <conditionalFormatting sqref="RDQ720918:RFB786432 REI720898:REM720901 REC720897:REC720900 RDQ720911:RDQ720912 RDS720901:RDV720916 RDR720897:RDV720900 RDQ720897:RDQ720901 RED720897:REG720898 RDW720902:RFB720916 RDW720897:RDW720901 RDX720897:REB720898 RED720900:REG720900 REH720897:REH720901 RDX720901:REG720901 RDX720900:REB720900 RFB720897:RFB720898 REN720900:RFB720901 RFC720912:RNL786432 RFC720897:RNL720910 REU720898:RFA720898 REU720899">
    <cfRule type="cellIs" dxfId="0" priority="1297" stopIfTrue="1" operator="equal">
      <formula>0</formula>
    </cfRule>
  </conditionalFormatting>
  <conditionalFormatting sqref="RNM720918:ROX786432 ROE720898:ROI720901 RNY720897:RNY720900 RNM720911:RNM720912 RNO720901:RNR720916 RNN720897:RNR720900 RNM720897:RNM720901 RNZ720897:ROC720898 RNS720902:ROX720916 RNS720897:RNS720901 RNT720897:RNX720898 RNZ720900:ROC720900 ROD720897:ROD720901 RNT720901:ROC720901 RNT720900:RNX720900 ROX720897:ROX720898 ROJ720900:ROX720901 ROY720912:RXH786432 ROY720897:RXH720910 ROQ720898:ROW720898 ROQ720899">
    <cfRule type="cellIs" dxfId="0" priority="1296" stopIfTrue="1" operator="equal">
      <formula>0</formula>
    </cfRule>
  </conditionalFormatting>
  <conditionalFormatting sqref="RXI720918:RYT786432 RYA720898:RYE720901 RXU720897:RXU720900 RXI720911:RXI720912 RXK720901:RXN720916 RXJ720897:RXN720900 RXI720897:RXI720901 RXV720897:RXY720898 RXO720902:RYT720916 RXO720897:RXO720901 RXP720897:RXT720898 RXV720900:RXY720900 RXZ720897:RXZ720901 RXP720901:RXY720901 RXP720900:RXT720900 RYT720897:RYT720898 RYF720900:RYT720901 RYU720912:SHD786432 RYU720897:SHD720910 RYM720898:RYS720898 RYM720899">
    <cfRule type="cellIs" dxfId="0" priority="1295" stopIfTrue="1" operator="equal">
      <formula>0</formula>
    </cfRule>
  </conditionalFormatting>
  <conditionalFormatting sqref="SHE720918:SIP786432 SHW720898:SIA720901 SHQ720897:SHQ720900 SHE720911:SHE720912 SHG720901:SHJ720916 SHF720897:SHJ720900 SHE720897:SHE720901 SHR720897:SHU720898 SHK720902:SIP720916 SHK720897:SHK720901 SHL720897:SHP720898 SHR720900:SHU720900 SHV720897:SHV720901 SHL720901:SHU720901 SHL720900:SHP720900 SIP720897:SIP720898 SIB720900:SIP720901 SIQ720912:SQZ786432 SIQ720897:SQZ720910 SII720898:SIO720898 SII720899">
    <cfRule type="cellIs" dxfId="0" priority="1294" stopIfTrue="1" operator="equal">
      <formula>0</formula>
    </cfRule>
  </conditionalFormatting>
  <conditionalFormatting sqref="SRA720918:SSL786432 SRS720898:SRW720901 SRM720897:SRM720900 SRA720911:SRA720912 SRC720901:SRF720916 SRB720897:SRF720900 SRA720897:SRA720901 SRN720897:SRQ720898 SRG720902:SSL720916 SRG720897:SRG720901 SRH720897:SRL720898 SRN720900:SRQ720900 SRR720897:SRR720901 SRH720901:SRQ720901 SRH720900:SRL720900 SSL720897:SSL720898 SRX720900:SSL720901 SSM720912:TAV786432 SSM720897:TAV720910 SSE720898:SSK720898 SSE720899">
    <cfRule type="cellIs" dxfId="0" priority="1293" stopIfTrue="1" operator="equal">
      <formula>0</formula>
    </cfRule>
  </conditionalFormatting>
  <conditionalFormatting sqref="TAW720918:TCH786432 TBO720898:TBS720901 TBI720897:TBI720900 TAW720911:TAW720912 TAY720901:TBB720916 TAX720897:TBB720900 TAW720897:TAW720901 TBJ720897:TBM720898 TBC720902:TCH720916 TBC720897:TBC720901 TBD720897:TBH720898 TBJ720900:TBM720900 TBN720897:TBN720901 TBD720901:TBM720901 TBD720900:TBH720900 TCH720897:TCH720898 TBT720900:TCH720901 TCI720912:TKR786432 TCI720897:TKR720910 TCA720898:TCG720898 TCA720899">
    <cfRule type="cellIs" dxfId="0" priority="1292" stopIfTrue="1" operator="equal">
      <formula>0</formula>
    </cfRule>
  </conditionalFormatting>
  <conditionalFormatting sqref="TKS720918:TMD786432 TLK720898:TLO720901 TLE720897:TLE720900 TKS720911:TKS720912 TKU720901:TKX720916 TKT720897:TKX720900 TKS720897:TKS720901 TLF720897:TLI720898 TKY720902:TMD720916 TKY720897:TKY720901 TKZ720897:TLD720898 TLF720900:TLI720900 TLJ720897:TLJ720901 TKZ720901:TLI720901 TKZ720900:TLD720900 TMD720897:TMD720898 TLP720900:TMD720901 TME720912:TUN786432 TME720897:TUN720910 TLW720898:TMC720898 TLW720899">
    <cfRule type="cellIs" dxfId="0" priority="1291" stopIfTrue="1" operator="equal">
      <formula>0</formula>
    </cfRule>
  </conditionalFormatting>
  <conditionalFormatting sqref="TUO720918:TVZ786432 TVG720898:TVK720901 TVA720897:TVA720900 TUO720911:TUO720912 TUQ720901:TUT720916 TUP720897:TUT720900 TUO720897:TUO720901 TVB720897:TVE720898 TUU720902:TVZ720916 TUU720897:TUU720901 TUV720897:TUZ720898 TVB720900:TVE720900 TVF720897:TVF720901 TUV720901:TVE720901 TUV720900:TUZ720900 TVZ720897:TVZ720898 TVL720900:TVZ720901 TWA720912:UEJ786432 TWA720897:UEJ720910 TVS720898:TVY720898 TVS720899">
    <cfRule type="cellIs" dxfId="0" priority="1290" stopIfTrue="1" operator="equal">
      <formula>0</formula>
    </cfRule>
  </conditionalFormatting>
  <conditionalFormatting sqref="UEK720918:UFV786432 UFC720898:UFG720901 UEW720897:UEW720900 UEK720911:UEK720912 UEM720901:UEP720916 UEL720897:UEP720900 UEK720897:UEK720901 UEX720897:UFA720898 UEQ720902:UFV720916 UEQ720897:UEQ720901 UER720897:UEV720898 UEX720900:UFA720900 UFB720897:UFB720901 UER720901:UFA720901 UER720900:UEV720900 UFV720897:UFV720898 UFH720900:UFV720901 UFW720912:UOF786432 UFW720897:UOF720910 UFO720898:UFU720898 UFO720899">
    <cfRule type="cellIs" dxfId="0" priority="1289" stopIfTrue="1" operator="equal">
      <formula>0</formula>
    </cfRule>
  </conditionalFormatting>
  <conditionalFormatting sqref="UOG720918:UPR786432 UOY720898:UPC720901 UOS720897:UOS720900 UOG720911:UOG720912 UOI720901:UOL720916 UOH720897:UOL720900 UOG720897:UOG720901 UOT720897:UOW720898 UOM720902:UPR720916 UOM720897:UOM720901 UON720897:UOR720898 UOT720900:UOW720900 UOX720897:UOX720901 UON720901:UOW720901 UON720900:UOR720900 UPR720897:UPR720898 UPD720900:UPR720901 UPS720912:UYB786432 UPS720897:UYB720910 UPK720898:UPQ720898 UPK720899">
    <cfRule type="cellIs" dxfId="0" priority="1288" stopIfTrue="1" operator="equal">
      <formula>0</formula>
    </cfRule>
  </conditionalFormatting>
  <conditionalFormatting sqref="UYC720918:UZN786432 UYU720898:UYY720901 UYO720897:UYO720900 UYC720911:UYC720912 UYE720901:UYH720916 UYD720897:UYH720900 UYC720897:UYC720901 UYP720897:UYS720898 UYI720902:UZN720916 UYI720897:UYI720901 UYJ720897:UYN720898 UYP720900:UYS720900 UYT720897:UYT720901 UYJ720901:UYS720901 UYJ720900:UYN720900 UZN720897:UZN720898 UYZ720900:UZN720901 UZO720912:VHX786432 UZO720897:VHX720910 UZG720898:UZM720898 UZG720899">
    <cfRule type="cellIs" dxfId="0" priority="1287" stopIfTrue="1" operator="equal">
      <formula>0</formula>
    </cfRule>
  </conditionalFormatting>
  <conditionalFormatting sqref="VHY720918:VJJ786432 VIQ720898:VIU720901 VIK720897:VIK720900 VHY720911:VHY720912 VIA720901:VID720916 VHZ720897:VID720900 VHY720897:VHY720901 VIL720897:VIO720898 VIE720902:VJJ720916 VIE720897:VIE720901 VIF720897:VIJ720898 VIL720900:VIO720900 VIP720897:VIP720901 VIF720901:VIO720901 VIF720900:VIJ720900 VJJ720897:VJJ720898 VIV720900:VJJ720901 VJK720912:VRT786432 VJK720897:VRT720910 VJC720898:VJI720898 VJC720899">
    <cfRule type="cellIs" dxfId="0" priority="1286" stopIfTrue="1" operator="equal">
      <formula>0</formula>
    </cfRule>
  </conditionalFormatting>
  <conditionalFormatting sqref="VRU720918:VTF786432 VSM720898:VSQ720901 VSG720897:VSG720900 VRU720911:VRU720912 VRW720901:VRZ720916 VRV720897:VRZ720900 VRU720897:VRU720901 VSH720897:VSK720898 VSA720902:VTF720916 VSA720897:VSA720901 VSB720897:VSF720898 VSH720900:VSK720900 VSL720897:VSL720901 VSB720901:VSK720901 VSB720900:VSF720900 VTF720897:VTF720898 VSR720900:VTF720901 VTG720912:WBP786432 VTG720897:WBP720910 VSY720898:VTE720898 VSY720899">
    <cfRule type="cellIs" dxfId="0" priority="1285" stopIfTrue="1" operator="equal">
      <formula>0</formula>
    </cfRule>
  </conditionalFormatting>
  <conditionalFormatting sqref="WBQ720918:WDB786432 WCI720898:WCM720901 WCC720897:WCC720900 WBQ720911:WBQ720912 WBS720901:WBV720916 WBR720897:WBV720900 WBQ720897:WBQ720901 WCD720897:WCG720898 WBW720902:WDB720916 WBW720897:WBW720901 WBX720897:WCB720898 WCD720900:WCG720900 WCH720897:WCH720901 WBX720901:WCG720901 WBX720900:WCB720900 WDB720897:WDB720898 WCN720900:WDB720901 WDC720912:WLL786432 WDC720897:WLL720910 WCU720898:WDA720898 WCU720899">
    <cfRule type="cellIs" dxfId="0" priority="1284" stopIfTrue="1" operator="equal">
      <formula>0</formula>
    </cfRule>
  </conditionalFormatting>
  <conditionalFormatting sqref="WLM720918:WMX786432 WME720898:WMI720901 WLY720897:WLY720900 WLM720911:WLM720912 WLO720901:WLR720916 WLN720897:WLR720900 WLM720897:WLM720901 WLZ720897:WMC720898 WLS720902:WMX720916 WLS720897:WLS720901 WLT720897:WLX720898 WLZ720900:WMC720900 WMD720897:WMD720901 WLT720901:WMC720901 WLT720900:WLX720900 WMX720897:WMX720898 WMJ720900:WMX720901 WMY720912:WVH786432 WMY720897:WVH720910 WMQ720898:WMW720898 WMQ720899">
    <cfRule type="cellIs" dxfId="0" priority="1283" stopIfTrue="1" operator="equal">
      <formula>0</formula>
    </cfRule>
  </conditionalFormatting>
  <conditionalFormatting sqref="WVI720918:WWT786432 WWA720898:WWE720901 WVU720897:WVU720900 WVI720911:WVI720912 WVK720901:WVN720916 WVJ720897:WVN720900 WVI720897:WVI720901 WVV720897:WVY720898 WVO720902:WWT720916 WVO720897:WVO720901 WVP720897:WVT720898 WVV720900:WVY720900 WVZ720897:WVZ720901 WVP720901:WVY720901 WVP720900:WVT720900 WWT720897:WWT720898 WWF720900:WWT720901 WWU720912:XFD786432 WWU720897:XFD720910 WWM720898:WWS720898 WWM720899">
    <cfRule type="cellIs" dxfId="0" priority="1282" stopIfTrue="1" operator="equal">
      <formula>0</formula>
    </cfRule>
  </conditionalFormatting>
  <conditionalFormatting sqref="C720917 R720917">
    <cfRule type="cellIs" dxfId="0" priority="321" stopIfTrue="1" operator="equal">
      <formula>0</formula>
    </cfRule>
  </conditionalFormatting>
  <conditionalFormatting sqref="IY720917 JN720917">
    <cfRule type="cellIs" dxfId="0" priority="320" stopIfTrue="1" operator="equal">
      <formula>0</formula>
    </cfRule>
  </conditionalFormatting>
  <conditionalFormatting sqref="SU720917 TJ720917">
    <cfRule type="cellIs" dxfId="0" priority="319" stopIfTrue="1" operator="equal">
      <formula>0</formula>
    </cfRule>
  </conditionalFormatting>
  <conditionalFormatting sqref="ACQ720917 ADF720917">
    <cfRule type="cellIs" dxfId="0" priority="318" stopIfTrue="1" operator="equal">
      <formula>0</formula>
    </cfRule>
  </conditionalFormatting>
  <conditionalFormatting sqref="AMM720917 ANB720917">
    <cfRule type="cellIs" dxfId="0" priority="317" stopIfTrue="1" operator="equal">
      <formula>0</formula>
    </cfRule>
  </conditionalFormatting>
  <conditionalFormatting sqref="AWI720917 AWX720917">
    <cfRule type="cellIs" dxfId="0" priority="316" stopIfTrue="1" operator="equal">
      <formula>0</formula>
    </cfRule>
  </conditionalFormatting>
  <conditionalFormatting sqref="BGE720917 BGT720917">
    <cfRule type="cellIs" dxfId="0" priority="315" stopIfTrue="1" operator="equal">
      <formula>0</formula>
    </cfRule>
  </conditionalFormatting>
  <conditionalFormatting sqref="BQA720917 BQP720917">
    <cfRule type="cellIs" dxfId="0" priority="314" stopIfTrue="1" operator="equal">
      <formula>0</formula>
    </cfRule>
  </conditionalFormatting>
  <conditionalFormatting sqref="BZW720917 CAL720917">
    <cfRule type="cellIs" dxfId="0" priority="313" stopIfTrue="1" operator="equal">
      <formula>0</formula>
    </cfRule>
  </conditionalFormatting>
  <conditionalFormatting sqref="CJS720917 CKH720917">
    <cfRule type="cellIs" dxfId="0" priority="312" stopIfTrue="1" operator="equal">
      <formula>0</formula>
    </cfRule>
  </conditionalFormatting>
  <conditionalFormatting sqref="CTO720917 CUD720917">
    <cfRule type="cellIs" dxfId="0" priority="311" stopIfTrue="1" operator="equal">
      <formula>0</formula>
    </cfRule>
  </conditionalFormatting>
  <conditionalFormatting sqref="DDK720917 DDZ720917">
    <cfRule type="cellIs" dxfId="0" priority="310" stopIfTrue="1" operator="equal">
      <formula>0</formula>
    </cfRule>
  </conditionalFormatting>
  <conditionalFormatting sqref="DNG720917 DNV720917">
    <cfRule type="cellIs" dxfId="0" priority="309" stopIfTrue="1" operator="equal">
      <formula>0</formula>
    </cfRule>
  </conditionalFormatting>
  <conditionalFormatting sqref="DXC720917 DXR720917">
    <cfRule type="cellIs" dxfId="0" priority="308" stopIfTrue="1" operator="equal">
      <formula>0</formula>
    </cfRule>
  </conditionalFormatting>
  <conditionalFormatting sqref="EGY720917 EHN720917">
    <cfRule type="cellIs" dxfId="0" priority="307" stopIfTrue="1" operator="equal">
      <formula>0</formula>
    </cfRule>
  </conditionalFormatting>
  <conditionalFormatting sqref="EQU720917 ERJ720917">
    <cfRule type="cellIs" dxfId="0" priority="306" stopIfTrue="1" operator="equal">
      <formula>0</formula>
    </cfRule>
  </conditionalFormatting>
  <conditionalFormatting sqref="FAQ720917 FBF720917">
    <cfRule type="cellIs" dxfId="0" priority="305" stopIfTrue="1" operator="equal">
      <formula>0</formula>
    </cfRule>
  </conditionalFormatting>
  <conditionalFormatting sqref="FKM720917 FLB720917">
    <cfRule type="cellIs" dxfId="0" priority="304" stopIfTrue="1" operator="equal">
      <formula>0</formula>
    </cfRule>
  </conditionalFormatting>
  <conditionalFormatting sqref="FUI720917 FUX720917">
    <cfRule type="cellIs" dxfId="0" priority="303" stopIfTrue="1" operator="equal">
      <formula>0</formula>
    </cfRule>
  </conditionalFormatting>
  <conditionalFormatting sqref="GEE720917 GET720917">
    <cfRule type="cellIs" dxfId="0" priority="302" stopIfTrue="1" operator="equal">
      <formula>0</formula>
    </cfRule>
  </conditionalFormatting>
  <conditionalFormatting sqref="GOA720917 GOP720917">
    <cfRule type="cellIs" dxfId="0" priority="301" stopIfTrue="1" operator="equal">
      <formula>0</formula>
    </cfRule>
  </conditionalFormatting>
  <conditionalFormatting sqref="GXW720917 GYL720917">
    <cfRule type="cellIs" dxfId="0" priority="300" stopIfTrue="1" operator="equal">
      <formula>0</formula>
    </cfRule>
  </conditionalFormatting>
  <conditionalFormatting sqref="HHS720917 HIH720917">
    <cfRule type="cellIs" dxfId="0" priority="299" stopIfTrue="1" operator="equal">
      <formula>0</formula>
    </cfRule>
  </conditionalFormatting>
  <conditionalFormatting sqref="HRO720917 HSD720917">
    <cfRule type="cellIs" dxfId="0" priority="298" stopIfTrue="1" operator="equal">
      <formula>0</formula>
    </cfRule>
  </conditionalFormatting>
  <conditionalFormatting sqref="IBK720917 IBZ720917">
    <cfRule type="cellIs" dxfId="0" priority="297" stopIfTrue="1" operator="equal">
      <formula>0</formula>
    </cfRule>
  </conditionalFormatting>
  <conditionalFormatting sqref="ILG720917 ILV720917">
    <cfRule type="cellIs" dxfId="0" priority="296" stopIfTrue="1" operator="equal">
      <formula>0</formula>
    </cfRule>
  </conditionalFormatting>
  <conditionalFormatting sqref="IVC720917 IVR720917">
    <cfRule type="cellIs" dxfId="0" priority="295" stopIfTrue="1" operator="equal">
      <formula>0</formula>
    </cfRule>
  </conditionalFormatting>
  <conditionalFormatting sqref="JEY720917 JFN720917">
    <cfRule type="cellIs" dxfId="0" priority="294" stopIfTrue="1" operator="equal">
      <formula>0</formula>
    </cfRule>
  </conditionalFormatting>
  <conditionalFormatting sqref="JOU720917 JPJ720917">
    <cfRule type="cellIs" dxfId="0" priority="293" stopIfTrue="1" operator="equal">
      <formula>0</formula>
    </cfRule>
  </conditionalFormatting>
  <conditionalFormatting sqref="JYQ720917 JZF720917">
    <cfRule type="cellIs" dxfId="0" priority="292" stopIfTrue="1" operator="equal">
      <formula>0</formula>
    </cfRule>
  </conditionalFormatting>
  <conditionalFormatting sqref="KIM720917 KJB720917">
    <cfRule type="cellIs" dxfId="0" priority="291" stopIfTrue="1" operator="equal">
      <formula>0</formula>
    </cfRule>
  </conditionalFormatting>
  <conditionalFormatting sqref="KSI720917 KSX720917">
    <cfRule type="cellIs" dxfId="0" priority="290" stopIfTrue="1" operator="equal">
      <formula>0</formula>
    </cfRule>
  </conditionalFormatting>
  <conditionalFormatting sqref="LCE720917 LCT720917">
    <cfRule type="cellIs" dxfId="0" priority="289" stopIfTrue="1" operator="equal">
      <formula>0</formula>
    </cfRule>
  </conditionalFormatting>
  <conditionalFormatting sqref="LMA720917 LMP720917">
    <cfRule type="cellIs" dxfId="0" priority="288" stopIfTrue="1" operator="equal">
      <formula>0</formula>
    </cfRule>
  </conditionalFormatting>
  <conditionalFormatting sqref="LVW720917 LWL720917">
    <cfRule type="cellIs" dxfId="0" priority="287" stopIfTrue="1" operator="equal">
      <formula>0</formula>
    </cfRule>
  </conditionalFormatting>
  <conditionalFormatting sqref="MFS720917 MGH720917">
    <cfRule type="cellIs" dxfId="0" priority="286" stopIfTrue="1" operator="equal">
      <formula>0</formula>
    </cfRule>
  </conditionalFormatting>
  <conditionalFormatting sqref="MPO720917 MQD720917">
    <cfRule type="cellIs" dxfId="0" priority="285" stopIfTrue="1" operator="equal">
      <formula>0</formula>
    </cfRule>
  </conditionalFormatting>
  <conditionalFormatting sqref="MZK720917 MZZ720917">
    <cfRule type="cellIs" dxfId="0" priority="284" stopIfTrue="1" operator="equal">
      <formula>0</formula>
    </cfRule>
  </conditionalFormatting>
  <conditionalFormatting sqref="NJG720917 NJV720917">
    <cfRule type="cellIs" dxfId="0" priority="283" stopIfTrue="1" operator="equal">
      <formula>0</formula>
    </cfRule>
  </conditionalFormatting>
  <conditionalFormatting sqref="NTC720917 NTR720917">
    <cfRule type="cellIs" dxfId="0" priority="282" stopIfTrue="1" operator="equal">
      <formula>0</formula>
    </cfRule>
  </conditionalFormatting>
  <conditionalFormatting sqref="OCY720917 ODN720917">
    <cfRule type="cellIs" dxfId="0" priority="281" stopIfTrue="1" operator="equal">
      <formula>0</formula>
    </cfRule>
  </conditionalFormatting>
  <conditionalFormatting sqref="OMU720917 ONJ720917">
    <cfRule type="cellIs" dxfId="0" priority="280" stopIfTrue="1" operator="equal">
      <formula>0</formula>
    </cfRule>
  </conditionalFormatting>
  <conditionalFormatting sqref="OWQ720917 OXF720917">
    <cfRule type="cellIs" dxfId="0" priority="279" stopIfTrue="1" operator="equal">
      <formula>0</formula>
    </cfRule>
  </conditionalFormatting>
  <conditionalFormatting sqref="PGM720917 PHB720917">
    <cfRule type="cellIs" dxfId="0" priority="278" stopIfTrue="1" operator="equal">
      <formula>0</formula>
    </cfRule>
  </conditionalFormatting>
  <conditionalFormatting sqref="PQI720917 PQX720917">
    <cfRule type="cellIs" dxfId="0" priority="277" stopIfTrue="1" operator="equal">
      <formula>0</formula>
    </cfRule>
  </conditionalFormatting>
  <conditionalFormatting sqref="QAE720917 QAT720917">
    <cfRule type="cellIs" dxfId="0" priority="276" stopIfTrue="1" operator="equal">
      <formula>0</formula>
    </cfRule>
  </conditionalFormatting>
  <conditionalFormatting sqref="QKA720917 QKP720917">
    <cfRule type="cellIs" dxfId="0" priority="275" stopIfTrue="1" operator="equal">
      <formula>0</formula>
    </cfRule>
  </conditionalFormatting>
  <conditionalFormatting sqref="QTW720917 QUL720917">
    <cfRule type="cellIs" dxfId="0" priority="274" stopIfTrue="1" operator="equal">
      <formula>0</formula>
    </cfRule>
  </conditionalFormatting>
  <conditionalFormatting sqref="RDS720917 REH720917">
    <cfRule type="cellIs" dxfId="0" priority="273" stopIfTrue="1" operator="equal">
      <formula>0</formula>
    </cfRule>
  </conditionalFormatting>
  <conditionalFormatting sqref="RNO720917 ROD720917">
    <cfRule type="cellIs" dxfId="0" priority="272" stopIfTrue="1" operator="equal">
      <formula>0</formula>
    </cfRule>
  </conditionalFormatting>
  <conditionalFormatting sqref="RXK720917 RXZ720917">
    <cfRule type="cellIs" dxfId="0" priority="271" stopIfTrue="1" operator="equal">
      <formula>0</formula>
    </cfRule>
  </conditionalFormatting>
  <conditionalFormatting sqref="SHG720917 SHV720917">
    <cfRule type="cellIs" dxfId="0" priority="270" stopIfTrue="1" operator="equal">
      <formula>0</formula>
    </cfRule>
  </conditionalFormatting>
  <conditionalFormatting sqref="SRC720917 SRR720917">
    <cfRule type="cellIs" dxfId="0" priority="269" stopIfTrue="1" operator="equal">
      <formula>0</formula>
    </cfRule>
  </conditionalFormatting>
  <conditionalFormatting sqref="TAY720917 TBN720917">
    <cfRule type="cellIs" dxfId="0" priority="268" stopIfTrue="1" operator="equal">
      <formula>0</formula>
    </cfRule>
  </conditionalFormatting>
  <conditionalFormatting sqref="TKU720917 TLJ720917">
    <cfRule type="cellIs" dxfId="0" priority="267" stopIfTrue="1" operator="equal">
      <formula>0</formula>
    </cfRule>
  </conditionalFormatting>
  <conditionalFormatting sqref="TUQ720917 TVF720917">
    <cfRule type="cellIs" dxfId="0" priority="266" stopIfTrue="1" operator="equal">
      <formula>0</formula>
    </cfRule>
  </conditionalFormatting>
  <conditionalFormatting sqref="UEM720917 UFB720917">
    <cfRule type="cellIs" dxfId="0" priority="265" stopIfTrue="1" operator="equal">
      <formula>0</formula>
    </cfRule>
  </conditionalFormatting>
  <conditionalFormatting sqref="UOI720917 UOX720917">
    <cfRule type="cellIs" dxfId="0" priority="264" stopIfTrue="1" operator="equal">
      <formula>0</formula>
    </cfRule>
  </conditionalFormatting>
  <conditionalFormatting sqref="UYE720917 UYT720917">
    <cfRule type="cellIs" dxfId="0" priority="263" stopIfTrue="1" operator="equal">
      <formula>0</formula>
    </cfRule>
  </conditionalFormatting>
  <conditionalFormatting sqref="VIA720917 VIP720917">
    <cfRule type="cellIs" dxfId="0" priority="262" stopIfTrue="1" operator="equal">
      <formula>0</formula>
    </cfRule>
  </conditionalFormatting>
  <conditionalFormatting sqref="VRW720917 VSL720917">
    <cfRule type="cellIs" dxfId="0" priority="261" stopIfTrue="1" operator="equal">
      <formula>0</formula>
    </cfRule>
  </conditionalFormatting>
  <conditionalFormatting sqref="WBS720917 WCH720917">
    <cfRule type="cellIs" dxfId="0" priority="260" stopIfTrue="1" operator="equal">
      <formula>0</formula>
    </cfRule>
  </conditionalFormatting>
  <conditionalFormatting sqref="WLO720917 WMD720917">
    <cfRule type="cellIs" dxfId="0" priority="259" stopIfTrue="1" operator="equal">
      <formula>0</formula>
    </cfRule>
  </conditionalFormatting>
  <conditionalFormatting sqref="WVK720917 WVZ720917">
    <cfRule type="cellIs" dxfId="0" priority="258" stopIfTrue="1" operator="equal">
      <formula>0</formula>
    </cfRule>
  </conditionalFormatting>
  <conditionalFormatting sqref="A786454:AL851968 S786434:W786437 M786433:M786436 A786447:A786448 C786437:F786452 B786433:F786436 A786433:A786437 N786433:Q786434 G786438:AL786452 G786433:G786437 H786433:L786434 N786436:Q786436 R786433:R786437 H786437:Q786437 H786436:L786436 AL786433:AL786434 X786436:AL786437 AM786448:IV851968 AM786433:IV786446 AE786434:AK786434 AE786435">
    <cfRule type="cellIs" dxfId="0" priority="1281" stopIfTrue="1" operator="equal">
      <formula>0</formula>
    </cfRule>
  </conditionalFormatting>
  <conditionalFormatting sqref="IW786454:KH851968 JO786434:JS786437 JI786433:JI786436 IW786447:IW786448 IY786437:JB786452 IX786433:JB786436 IW786433:IW786437 JJ786433:JM786434 JC786438:KH786452 JC786433:JC786437 JD786433:JH786434 JJ786436:JM786436 JN786433:JN786437 JD786437:JM786437 JD786436:JH786436 KH786433:KH786434 JT786436:KH786437 KI786448:SR851968 KI786433:SR786446 KA786434:KG786434 KA786435">
    <cfRule type="cellIs" dxfId="0" priority="1280" stopIfTrue="1" operator="equal">
      <formula>0</formula>
    </cfRule>
  </conditionalFormatting>
  <conditionalFormatting sqref="SS786454:UD851968 TK786434:TO786437 TE786433:TE786436 SS786447:SS786448 SU786437:SX786452 ST786433:SX786436 SS786433:SS786437 TF786433:TI786434 SY786438:UD786452 SY786433:SY786437 SZ786433:TD786434 TF786436:TI786436 TJ786433:TJ786437 SZ786437:TI786437 SZ786436:TD786436 UD786433:UD786434 TP786436:UD786437 UE786448:ACN851968 UE786433:ACN786446 TW786434:UC786434 TW786435">
    <cfRule type="cellIs" dxfId="0" priority="1279" stopIfTrue="1" operator="equal">
      <formula>0</formula>
    </cfRule>
  </conditionalFormatting>
  <conditionalFormatting sqref="ACO786454:ADZ851968 ADG786434:ADK786437 ADA786433:ADA786436 ACO786447:ACO786448 ACQ786437:ACT786452 ACP786433:ACT786436 ACO786433:ACO786437 ADB786433:ADE786434 ACU786438:ADZ786452 ACU786433:ACU786437 ACV786433:ACZ786434 ADB786436:ADE786436 ADF786433:ADF786437 ACV786437:ADE786437 ACV786436:ACZ786436 ADZ786433:ADZ786434 ADL786436:ADZ786437 AEA786448:AMJ851968 AEA786433:AMJ786446 ADS786434:ADY786434 ADS786435">
    <cfRule type="cellIs" dxfId="0" priority="1278" stopIfTrue="1" operator="equal">
      <formula>0</formula>
    </cfRule>
  </conditionalFormatting>
  <conditionalFormatting sqref="AMK786454:ANV851968 ANC786434:ANG786437 AMW786433:AMW786436 AMK786447:AMK786448 AMM786437:AMP786452 AML786433:AMP786436 AMK786433:AMK786437 AMX786433:ANA786434 AMQ786438:ANV786452 AMQ786433:AMQ786437 AMR786433:AMV786434 AMX786436:ANA786436 ANB786433:ANB786437 AMR786437:ANA786437 AMR786436:AMV786436 ANV786433:ANV786434 ANH786436:ANV786437 ANW786448:AWF851968 ANW786433:AWF786446 ANO786434:ANU786434 ANO786435">
    <cfRule type="cellIs" dxfId="0" priority="1277" stopIfTrue="1" operator="equal">
      <formula>0</formula>
    </cfRule>
  </conditionalFormatting>
  <conditionalFormatting sqref="AWG786454:AXR851968 AWY786434:AXC786437 AWS786433:AWS786436 AWG786447:AWG786448 AWI786437:AWL786452 AWH786433:AWL786436 AWG786433:AWG786437 AWT786433:AWW786434 AWM786438:AXR786452 AWM786433:AWM786437 AWN786433:AWR786434 AWT786436:AWW786436 AWX786433:AWX786437 AWN786437:AWW786437 AWN786436:AWR786436 AXR786433:AXR786434 AXD786436:AXR786437 AXS786448:BGB851968 AXS786433:BGB786446 AXK786434:AXQ786434 AXK786435">
    <cfRule type="cellIs" dxfId="0" priority="1276" stopIfTrue="1" operator="equal">
      <formula>0</formula>
    </cfRule>
  </conditionalFormatting>
  <conditionalFormatting sqref="BGC786454:BHN851968 BGU786434:BGY786437 BGO786433:BGO786436 BGC786447:BGC786448 BGE786437:BGH786452 BGD786433:BGH786436 BGC786433:BGC786437 BGP786433:BGS786434 BGI786438:BHN786452 BGI786433:BGI786437 BGJ786433:BGN786434 BGP786436:BGS786436 BGT786433:BGT786437 BGJ786437:BGS786437 BGJ786436:BGN786436 BHN786433:BHN786434 BGZ786436:BHN786437 BHO786448:BPX851968 BHO786433:BPX786446 BHG786434:BHM786434 BHG786435">
    <cfRule type="cellIs" dxfId="0" priority="1275" stopIfTrue="1" operator="equal">
      <formula>0</formula>
    </cfRule>
  </conditionalFormatting>
  <conditionalFormatting sqref="BPY786454:BRJ851968 BQQ786434:BQU786437 BQK786433:BQK786436 BPY786447:BPY786448 BQA786437:BQD786452 BPZ786433:BQD786436 BPY786433:BPY786437 BQL786433:BQO786434 BQE786438:BRJ786452 BQE786433:BQE786437 BQF786433:BQJ786434 BQL786436:BQO786436 BQP786433:BQP786437 BQF786437:BQO786437 BQF786436:BQJ786436 BRJ786433:BRJ786434 BQV786436:BRJ786437 BRK786448:BZT851968 BRK786433:BZT786446 BRC786434:BRI786434 BRC786435">
    <cfRule type="cellIs" dxfId="0" priority="1274" stopIfTrue="1" operator="equal">
      <formula>0</formula>
    </cfRule>
  </conditionalFormatting>
  <conditionalFormatting sqref="BZU786454:CBF851968 CAM786434:CAQ786437 CAG786433:CAG786436 BZU786447:BZU786448 BZW786437:BZZ786452 BZV786433:BZZ786436 BZU786433:BZU786437 CAH786433:CAK786434 CAA786438:CBF786452 CAA786433:CAA786437 CAB786433:CAF786434 CAH786436:CAK786436 CAL786433:CAL786437 CAB786437:CAK786437 CAB786436:CAF786436 CBF786433:CBF786434 CAR786436:CBF786437 CBG786448:CJP851968 CBG786433:CJP786446 CAY786434:CBE786434 CAY786435">
    <cfRule type="cellIs" dxfId="0" priority="1273" stopIfTrue="1" operator="equal">
      <formula>0</formula>
    </cfRule>
  </conditionalFormatting>
  <conditionalFormatting sqref="CJQ786454:CLB851968 CKI786434:CKM786437 CKC786433:CKC786436 CJQ786447:CJQ786448 CJS786437:CJV786452 CJR786433:CJV786436 CJQ786433:CJQ786437 CKD786433:CKG786434 CJW786438:CLB786452 CJW786433:CJW786437 CJX786433:CKB786434 CKD786436:CKG786436 CKH786433:CKH786437 CJX786437:CKG786437 CJX786436:CKB786436 CLB786433:CLB786434 CKN786436:CLB786437 CLC786448:CTL851968 CLC786433:CTL786446 CKU786434:CLA786434 CKU786435">
    <cfRule type="cellIs" dxfId="0" priority="1272" stopIfTrue="1" operator="equal">
      <formula>0</formula>
    </cfRule>
  </conditionalFormatting>
  <conditionalFormatting sqref="CTM786454:CUX851968 CUE786434:CUI786437 CTY786433:CTY786436 CTM786447:CTM786448 CTO786437:CTR786452 CTN786433:CTR786436 CTM786433:CTM786437 CTZ786433:CUC786434 CTS786438:CUX786452 CTS786433:CTS786437 CTT786433:CTX786434 CTZ786436:CUC786436 CUD786433:CUD786437 CTT786437:CUC786437 CTT786436:CTX786436 CUX786433:CUX786434 CUJ786436:CUX786437 CUY786448:DDH851968 CUY786433:DDH786446 CUQ786434:CUW786434 CUQ786435">
    <cfRule type="cellIs" dxfId="0" priority="1271" stopIfTrue="1" operator="equal">
      <formula>0</formula>
    </cfRule>
  </conditionalFormatting>
  <conditionalFormatting sqref="DDI786454:DET851968 DEA786434:DEE786437 DDU786433:DDU786436 DDI786447:DDI786448 DDK786437:DDN786452 DDJ786433:DDN786436 DDI786433:DDI786437 DDV786433:DDY786434 DDO786438:DET786452 DDO786433:DDO786437 DDP786433:DDT786434 DDV786436:DDY786436 DDZ786433:DDZ786437 DDP786437:DDY786437 DDP786436:DDT786436 DET786433:DET786434 DEF786436:DET786437 DEU786448:DND851968 DEU786433:DND786446 DEM786434:DES786434 DEM786435">
    <cfRule type="cellIs" dxfId="0" priority="1270" stopIfTrue="1" operator="equal">
      <formula>0</formula>
    </cfRule>
  </conditionalFormatting>
  <conditionalFormatting sqref="DNE786454:DOP851968 DNW786434:DOA786437 DNQ786433:DNQ786436 DNE786447:DNE786448 DNG786437:DNJ786452 DNF786433:DNJ786436 DNE786433:DNE786437 DNR786433:DNU786434 DNK786438:DOP786452 DNK786433:DNK786437 DNL786433:DNP786434 DNR786436:DNU786436 DNV786433:DNV786437 DNL786437:DNU786437 DNL786436:DNP786436 DOP786433:DOP786434 DOB786436:DOP786437 DOQ786448:DWZ851968 DOQ786433:DWZ786446 DOI786434:DOO786434 DOI786435">
    <cfRule type="cellIs" dxfId="0" priority="1269" stopIfTrue="1" operator="equal">
      <formula>0</formula>
    </cfRule>
  </conditionalFormatting>
  <conditionalFormatting sqref="DXA786454:DYL851968 DXS786434:DXW786437 DXM786433:DXM786436 DXA786447:DXA786448 DXC786437:DXF786452 DXB786433:DXF786436 DXA786433:DXA786437 DXN786433:DXQ786434 DXG786438:DYL786452 DXG786433:DXG786437 DXH786433:DXL786434 DXN786436:DXQ786436 DXR786433:DXR786437 DXH786437:DXQ786437 DXH786436:DXL786436 DYL786433:DYL786434 DXX786436:DYL786437 DYM786448:EGV851968 DYM786433:EGV786446 DYE786434:DYK786434 DYE786435">
    <cfRule type="cellIs" dxfId="0" priority="1268" stopIfTrue="1" operator="equal">
      <formula>0</formula>
    </cfRule>
  </conditionalFormatting>
  <conditionalFormatting sqref="EGW786454:EIH851968 EHO786434:EHS786437 EHI786433:EHI786436 EGW786447:EGW786448 EGY786437:EHB786452 EGX786433:EHB786436 EGW786433:EGW786437 EHJ786433:EHM786434 EHC786438:EIH786452 EHC786433:EHC786437 EHD786433:EHH786434 EHJ786436:EHM786436 EHN786433:EHN786437 EHD786437:EHM786437 EHD786436:EHH786436 EIH786433:EIH786434 EHT786436:EIH786437 EII786448:EQR851968 EII786433:EQR786446 EIA786434:EIG786434 EIA786435">
    <cfRule type="cellIs" dxfId="0" priority="1267" stopIfTrue="1" operator="equal">
      <formula>0</formula>
    </cfRule>
  </conditionalFormatting>
  <conditionalFormatting sqref="EQS786454:ESD851968 ERK786434:ERO786437 ERE786433:ERE786436 EQS786447:EQS786448 EQU786437:EQX786452 EQT786433:EQX786436 EQS786433:EQS786437 ERF786433:ERI786434 EQY786438:ESD786452 EQY786433:EQY786437 EQZ786433:ERD786434 ERF786436:ERI786436 ERJ786433:ERJ786437 EQZ786437:ERI786437 EQZ786436:ERD786436 ESD786433:ESD786434 ERP786436:ESD786437 ESE786448:FAN851968 ESE786433:FAN786446 ERW786434:ESC786434 ERW786435">
    <cfRule type="cellIs" dxfId="0" priority="1266" stopIfTrue="1" operator="equal">
      <formula>0</formula>
    </cfRule>
  </conditionalFormatting>
  <conditionalFormatting sqref="FAO786454:FBZ851968 FBG786434:FBK786437 FBA786433:FBA786436 FAO786447:FAO786448 FAQ786437:FAT786452 FAP786433:FAT786436 FAO786433:FAO786437 FBB786433:FBE786434 FAU786438:FBZ786452 FAU786433:FAU786437 FAV786433:FAZ786434 FBB786436:FBE786436 FBF786433:FBF786437 FAV786437:FBE786437 FAV786436:FAZ786436 FBZ786433:FBZ786434 FBL786436:FBZ786437 FCA786448:FKJ851968 FCA786433:FKJ786446 FBS786434:FBY786434 FBS786435">
    <cfRule type="cellIs" dxfId="0" priority="1265" stopIfTrue="1" operator="equal">
      <formula>0</formula>
    </cfRule>
  </conditionalFormatting>
  <conditionalFormatting sqref="FKK786454:FLV851968 FLC786434:FLG786437 FKW786433:FKW786436 FKK786447:FKK786448 FKM786437:FKP786452 FKL786433:FKP786436 FKK786433:FKK786437 FKX786433:FLA786434 FKQ786438:FLV786452 FKQ786433:FKQ786437 FKR786433:FKV786434 FKX786436:FLA786436 FLB786433:FLB786437 FKR786437:FLA786437 FKR786436:FKV786436 FLV786433:FLV786434 FLH786436:FLV786437 FLW786448:FUF851968 FLW786433:FUF786446 FLO786434:FLU786434 FLO786435">
    <cfRule type="cellIs" dxfId="0" priority="1264" stopIfTrue="1" operator="equal">
      <formula>0</formula>
    </cfRule>
  </conditionalFormatting>
  <conditionalFormatting sqref="FUG786454:FVR851968 FUY786434:FVC786437 FUS786433:FUS786436 FUG786447:FUG786448 FUI786437:FUL786452 FUH786433:FUL786436 FUG786433:FUG786437 FUT786433:FUW786434 FUM786438:FVR786452 FUM786433:FUM786437 FUN786433:FUR786434 FUT786436:FUW786436 FUX786433:FUX786437 FUN786437:FUW786437 FUN786436:FUR786436 FVR786433:FVR786434 FVD786436:FVR786437 FVS786448:GEB851968 FVS786433:GEB786446 FVK786434:FVQ786434 FVK786435">
    <cfRule type="cellIs" dxfId="0" priority="1263" stopIfTrue="1" operator="equal">
      <formula>0</formula>
    </cfRule>
  </conditionalFormatting>
  <conditionalFormatting sqref="GEC786454:GFN851968 GEU786434:GEY786437 GEO786433:GEO786436 GEC786447:GEC786448 GEE786437:GEH786452 GED786433:GEH786436 GEC786433:GEC786437 GEP786433:GES786434 GEI786438:GFN786452 GEI786433:GEI786437 GEJ786433:GEN786434 GEP786436:GES786436 GET786433:GET786437 GEJ786437:GES786437 GEJ786436:GEN786436 GFN786433:GFN786434 GEZ786436:GFN786437 GFO786448:GNX851968 GFO786433:GNX786446 GFG786434:GFM786434 GFG786435">
    <cfRule type="cellIs" dxfId="0" priority="1262" stopIfTrue="1" operator="equal">
      <formula>0</formula>
    </cfRule>
  </conditionalFormatting>
  <conditionalFormatting sqref="GNY786454:GPJ851968 GOQ786434:GOU786437 GOK786433:GOK786436 GNY786447:GNY786448 GOA786437:GOD786452 GNZ786433:GOD786436 GNY786433:GNY786437 GOL786433:GOO786434 GOE786438:GPJ786452 GOE786433:GOE786437 GOF786433:GOJ786434 GOL786436:GOO786436 GOP786433:GOP786437 GOF786437:GOO786437 GOF786436:GOJ786436 GPJ786433:GPJ786434 GOV786436:GPJ786437 GPK786448:GXT851968 GPK786433:GXT786446 GPC786434:GPI786434 GPC786435">
    <cfRule type="cellIs" dxfId="0" priority="1261" stopIfTrue="1" operator="equal">
      <formula>0</formula>
    </cfRule>
  </conditionalFormatting>
  <conditionalFormatting sqref="GXU786454:GZF851968 GYM786434:GYQ786437 GYG786433:GYG786436 GXU786447:GXU786448 GXW786437:GXZ786452 GXV786433:GXZ786436 GXU786433:GXU786437 GYH786433:GYK786434 GYA786438:GZF786452 GYA786433:GYA786437 GYB786433:GYF786434 GYH786436:GYK786436 GYL786433:GYL786437 GYB786437:GYK786437 GYB786436:GYF786436 GZF786433:GZF786434 GYR786436:GZF786437 GZG786448:HHP851968 GZG786433:HHP786446 GYY786434:GZE786434 GYY786435">
    <cfRule type="cellIs" dxfId="0" priority="1260" stopIfTrue="1" operator="equal">
      <formula>0</formula>
    </cfRule>
  </conditionalFormatting>
  <conditionalFormatting sqref="HHQ786454:HJB851968 HII786434:HIM786437 HIC786433:HIC786436 HHQ786447:HHQ786448 HHS786437:HHV786452 HHR786433:HHV786436 HHQ786433:HHQ786437 HID786433:HIG786434 HHW786438:HJB786452 HHW786433:HHW786437 HHX786433:HIB786434 HID786436:HIG786436 HIH786433:HIH786437 HHX786437:HIG786437 HHX786436:HIB786436 HJB786433:HJB786434 HIN786436:HJB786437 HJC786448:HRL851968 HJC786433:HRL786446 HIU786434:HJA786434 HIU786435">
    <cfRule type="cellIs" dxfId="0" priority="1259" stopIfTrue="1" operator="equal">
      <formula>0</formula>
    </cfRule>
  </conditionalFormatting>
  <conditionalFormatting sqref="HRM786454:HSX851968 HSE786434:HSI786437 HRY786433:HRY786436 HRM786447:HRM786448 HRO786437:HRR786452 HRN786433:HRR786436 HRM786433:HRM786437 HRZ786433:HSC786434 HRS786438:HSX786452 HRS786433:HRS786437 HRT786433:HRX786434 HRZ786436:HSC786436 HSD786433:HSD786437 HRT786437:HSC786437 HRT786436:HRX786436 HSX786433:HSX786434 HSJ786436:HSX786437 HSY786448:IBH851968 HSY786433:IBH786446 HSQ786434:HSW786434 HSQ786435">
    <cfRule type="cellIs" dxfId="0" priority="1258" stopIfTrue="1" operator="equal">
      <formula>0</formula>
    </cfRule>
  </conditionalFormatting>
  <conditionalFormatting sqref="IBI786454:ICT851968 ICA786434:ICE786437 IBU786433:IBU786436 IBI786447:IBI786448 IBK786437:IBN786452 IBJ786433:IBN786436 IBI786433:IBI786437 IBV786433:IBY786434 IBO786438:ICT786452 IBO786433:IBO786437 IBP786433:IBT786434 IBV786436:IBY786436 IBZ786433:IBZ786437 IBP786437:IBY786437 IBP786436:IBT786436 ICT786433:ICT786434 ICF786436:ICT786437 ICU786448:ILD851968 ICU786433:ILD786446 ICM786434:ICS786434 ICM786435">
    <cfRule type="cellIs" dxfId="0" priority="1257" stopIfTrue="1" operator="equal">
      <formula>0</formula>
    </cfRule>
  </conditionalFormatting>
  <conditionalFormatting sqref="ILE786454:IMP851968 ILW786434:IMA786437 ILQ786433:ILQ786436 ILE786447:ILE786448 ILG786437:ILJ786452 ILF786433:ILJ786436 ILE786433:ILE786437 ILR786433:ILU786434 ILK786438:IMP786452 ILK786433:ILK786437 ILL786433:ILP786434 ILR786436:ILU786436 ILV786433:ILV786437 ILL786437:ILU786437 ILL786436:ILP786436 IMP786433:IMP786434 IMB786436:IMP786437 IMQ786448:IUZ851968 IMQ786433:IUZ786446 IMI786434:IMO786434 IMI786435">
    <cfRule type="cellIs" dxfId="0" priority="1256" stopIfTrue="1" operator="equal">
      <formula>0</formula>
    </cfRule>
  </conditionalFormatting>
  <conditionalFormatting sqref="IVA786454:IWL851968 IVS786434:IVW786437 IVM786433:IVM786436 IVA786447:IVA786448 IVC786437:IVF786452 IVB786433:IVF786436 IVA786433:IVA786437 IVN786433:IVQ786434 IVG786438:IWL786452 IVG786433:IVG786437 IVH786433:IVL786434 IVN786436:IVQ786436 IVR786433:IVR786437 IVH786437:IVQ786437 IVH786436:IVL786436 IWL786433:IWL786434 IVX786436:IWL786437 IWM786448:JEV851968 IWM786433:JEV786446 IWE786434:IWK786434 IWE786435">
    <cfRule type="cellIs" dxfId="0" priority="1255" stopIfTrue="1" operator="equal">
      <formula>0</formula>
    </cfRule>
  </conditionalFormatting>
  <conditionalFormatting sqref="JEW786454:JGH851968 JFO786434:JFS786437 JFI786433:JFI786436 JEW786447:JEW786448 JEY786437:JFB786452 JEX786433:JFB786436 JEW786433:JEW786437 JFJ786433:JFM786434 JFC786438:JGH786452 JFC786433:JFC786437 JFD786433:JFH786434 JFJ786436:JFM786436 JFN786433:JFN786437 JFD786437:JFM786437 JFD786436:JFH786436 JGH786433:JGH786434 JFT786436:JGH786437 JGI786448:JOR851968 JGI786433:JOR786446 JGA786434:JGG786434 JGA786435">
    <cfRule type="cellIs" dxfId="0" priority="1254" stopIfTrue="1" operator="equal">
      <formula>0</formula>
    </cfRule>
  </conditionalFormatting>
  <conditionalFormatting sqref="JOS786454:JQD851968 JPK786434:JPO786437 JPE786433:JPE786436 JOS786447:JOS786448 JOU786437:JOX786452 JOT786433:JOX786436 JOS786433:JOS786437 JPF786433:JPI786434 JOY786438:JQD786452 JOY786433:JOY786437 JOZ786433:JPD786434 JPF786436:JPI786436 JPJ786433:JPJ786437 JOZ786437:JPI786437 JOZ786436:JPD786436 JQD786433:JQD786434 JPP786436:JQD786437 JQE786448:JYN851968 JQE786433:JYN786446 JPW786434:JQC786434 JPW786435">
    <cfRule type="cellIs" dxfId="0" priority="1253" stopIfTrue="1" operator="equal">
      <formula>0</formula>
    </cfRule>
  </conditionalFormatting>
  <conditionalFormatting sqref="JYO786454:JZZ851968 JZG786434:JZK786437 JZA786433:JZA786436 JYO786447:JYO786448 JYQ786437:JYT786452 JYP786433:JYT786436 JYO786433:JYO786437 JZB786433:JZE786434 JYU786438:JZZ786452 JYU786433:JYU786437 JYV786433:JYZ786434 JZB786436:JZE786436 JZF786433:JZF786437 JYV786437:JZE786437 JYV786436:JYZ786436 JZZ786433:JZZ786434 JZL786436:JZZ786437 KAA786448:KIJ851968 KAA786433:KIJ786446 JZS786434:JZY786434 JZS786435">
    <cfRule type="cellIs" dxfId="0" priority="1252" stopIfTrue="1" operator="equal">
      <formula>0</formula>
    </cfRule>
  </conditionalFormatting>
  <conditionalFormatting sqref="KIK786454:KJV851968 KJC786434:KJG786437 KIW786433:KIW786436 KIK786447:KIK786448 KIM786437:KIP786452 KIL786433:KIP786436 KIK786433:KIK786437 KIX786433:KJA786434 KIQ786438:KJV786452 KIQ786433:KIQ786437 KIR786433:KIV786434 KIX786436:KJA786436 KJB786433:KJB786437 KIR786437:KJA786437 KIR786436:KIV786436 KJV786433:KJV786434 KJH786436:KJV786437 KJW786448:KSF851968 KJW786433:KSF786446 KJO786434:KJU786434 KJO786435">
    <cfRule type="cellIs" dxfId="0" priority="1251" stopIfTrue="1" operator="equal">
      <formula>0</formula>
    </cfRule>
  </conditionalFormatting>
  <conditionalFormatting sqref="KSG786454:KTR851968 KSY786434:KTC786437 KSS786433:KSS786436 KSG786447:KSG786448 KSI786437:KSL786452 KSH786433:KSL786436 KSG786433:KSG786437 KST786433:KSW786434 KSM786438:KTR786452 KSM786433:KSM786437 KSN786433:KSR786434 KST786436:KSW786436 KSX786433:KSX786437 KSN786437:KSW786437 KSN786436:KSR786436 KTR786433:KTR786434 KTD786436:KTR786437 KTS786448:LCB851968 KTS786433:LCB786446 KTK786434:KTQ786434 KTK786435">
    <cfRule type="cellIs" dxfId="0" priority="1250" stopIfTrue="1" operator="equal">
      <formula>0</formula>
    </cfRule>
  </conditionalFormatting>
  <conditionalFormatting sqref="LCC786454:LDN851968 LCU786434:LCY786437 LCO786433:LCO786436 LCC786447:LCC786448 LCE786437:LCH786452 LCD786433:LCH786436 LCC786433:LCC786437 LCP786433:LCS786434 LCI786438:LDN786452 LCI786433:LCI786437 LCJ786433:LCN786434 LCP786436:LCS786436 LCT786433:LCT786437 LCJ786437:LCS786437 LCJ786436:LCN786436 LDN786433:LDN786434 LCZ786436:LDN786437 LDO786448:LLX851968 LDO786433:LLX786446 LDG786434:LDM786434 LDG786435">
    <cfRule type="cellIs" dxfId="0" priority="1249" stopIfTrue="1" operator="equal">
      <formula>0</formula>
    </cfRule>
  </conditionalFormatting>
  <conditionalFormatting sqref="LLY786454:LNJ851968 LMQ786434:LMU786437 LMK786433:LMK786436 LLY786447:LLY786448 LMA786437:LMD786452 LLZ786433:LMD786436 LLY786433:LLY786437 LML786433:LMO786434 LME786438:LNJ786452 LME786433:LME786437 LMF786433:LMJ786434 LML786436:LMO786436 LMP786433:LMP786437 LMF786437:LMO786437 LMF786436:LMJ786436 LNJ786433:LNJ786434 LMV786436:LNJ786437 LNK786448:LVT851968 LNK786433:LVT786446 LNC786434:LNI786434 LNC786435">
    <cfRule type="cellIs" dxfId="0" priority="1248" stopIfTrue="1" operator="equal">
      <formula>0</formula>
    </cfRule>
  </conditionalFormatting>
  <conditionalFormatting sqref="LVU786454:LXF851968 LWM786434:LWQ786437 LWG786433:LWG786436 LVU786447:LVU786448 LVW786437:LVZ786452 LVV786433:LVZ786436 LVU786433:LVU786437 LWH786433:LWK786434 LWA786438:LXF786452 LWA786433:LWA786437 LWB786433:LWF786434 LWH786436:LWK786436 LWL786433:LWL786437 LWB786437:LWK786437 LWB786436:LWF786436 LXF786433:LXF786434 LWR786436:LXF786437 LXG786448:MFP851968 LXG786433:MFP786446 LWY786434:LXE786434 LWY786435">
    <cfRule type="cellIs" dxfId="0" priority="1247" stopIfTrue="1" operator="equal">
      <formula>0</formula>
    </cfRule>
  </conditionalFormatting>
  <conditionalFormatting sqref="MFQ786454:MHB851968 MGI786434:MGM786437 MGC786433:MGC786436 MFQ786447:MFQ786448 MFS786437:MFV786452 MFR786433:MFV786436 MFQ786433:MFQ786437 MGD786433:MGG786434 MFW786438:MHB786452 MFW786433:MFW786437 MFX786433:MGB786434 MGD786436:MGG786436 MGH786433:MGH786437 MFX786437:MGG786437 MFX786436:MGB786436 MHB786433:MHB786434 MGN786436:MHB786437 MHC786448:MPL851968 MHC786433:MPL786446 MGU786434:MHA786434 MGU786435">
    <cfRule type="cellIs" dxfId="0" priority="1246" stopIfTrue="1" operator="equal">
      <formula>0</formula>
    </cfRule>
  </conditionalFormatting>
  <conditionalFormatting sqref="MPM786454:MQX851968 MQE786434:MQI786437 MPY786433:MPY786436 MPM786447:MPM786448 MPO786437:MPR786452 MPN786433:MPR786436 MPM786433:MPM786437 MPZ786433:MQC786434 MPS786438:MQX786452 MPS786433:MPS786437 MPT786433:MPX786434 MPZ786436:MQC786436 MQD786433:MQD786437 MPT786437:MQC786437 MPT786436:MPX786436 MQX786433:MQX786434 MQJ786436:MQX786437 MQY786448:MZH851968 MQY786433:MZH786446 MQQ786434:MQW786434 MQQ786435">
    <cfRule type="cellIs" dxfId="0" priority="1245" stopIfTrue="1" operator="equal">
      <formula>0</formula>
    </cfRule>
  </conditionalFormatting>
  <conditionalFormatting sqref="MZI786454:NAT851968 NAA786434:NAE786437 MZU786433:MZU786436 MZI786447:MZI786448 MZK786437:MZN786452 MZJ786433:MZN786436 MZI786433:MZI786437 MZV786433:MZY786434 MZO786438:NAT786452 MZO786433:MZO786437 MZP786433:MZT786434 MZV786436:MZY786436 MZZ786433:MZZ786437 MZP786437:MZY786437 MZP786436:MZT786436 NAT786433:NAT786434 NAF786436:NAT786437 NAU786448:NJD851968 NAU786433:NJD786446 NAM786434:NAS786434 NAM786435">
    <cfRule type="cellIs" dxfId="0" priority="1244" stopIfTrue="1" operator="equal">
      <formula>0</formula>
    </cfRule>
  </conditionalFormatting>
  <conditionalFormatting sqref="NJE786454:NKP851968 NJW786434:NKA786437 NJQ786433:NJQ786436 NJE786447:NJE786448 NJG786437:NJJ786452 NJF786433:NJJ786436 NJE786433:NJE786437 NJR786433:NJU786434 NJK786438:NKP786452 NJK786433:NJK786437 NJL786433:NJP786434 NJR786436:NJU786436 NJV786433:NJV786437 NJL786437:NJU786437 NJL786436:NJP786436 NKP786433:NKP786434 NKB786436:NKP786437 NKQ786448:NSZ851968 NKQ786433:NSZ786446 NKI786434:NKO786434 NKI786435">
    <cfRule type="cellIs" dxfId="0" priority="1243" stopIfTrue="1" operator="equal">
      <formula>0</formula>
    </cfRule>
  </conditionalFormatting>
  <conditionalFormatting sqref="NTA786454:NUL851968 NTS786434:NTW786437 NTM786433:NTM786436 NTA786447:NTA786448 NTC786437:NTF786452 NTB786433:NTF786436 NTA786433:NTA786437 NTN786433:NTQ786434 NTG786438:NUL786452 NTG786433:NTG786437 NTH786433:NTL786434 NTN786436:NTQ786436 NTR786433:NTR786437 NTH786437:NTQ786437 NTH786436:NTL786436 NUL786433:NUL786434 NTX786436:NUL786437 NUM786448:OCV851968 NUM786433:OCV786446 NUE786434:NUK786434 NUE786435">
    <cfRule type="cellIs" dxfId="0" priority="1242" stopIfTrue="1" operator="equal">
      <formula>0</formula>
    </cfRule>
  </conditionalFormatting>
  <conditionalFormatting sqref="OCW786454:OEH851968 ODO786434:ODS786437 ODI786433:ODI786436 OCW786447:OCW786448 OCY786437:ODB786452 OCX786433:ODB786436 OCW786433:OCW786437 ODJ786433:ODM786434 ODC786438:OEH786452 ODC786433:ODC786437 ODD786433:ODH786434 ODJ786436:ODM786436 ODN786433:ODN786437 ODD786437:ODM786437 ODD786436:ODH786436 OEH786433:OEH786434 ODT786436:OEH786437 OEI786448:OMR851968 OEI786433:OMR786446 OEA786434:OEG786434 OEA786435">
    <cfRule type="cellIs" dxfId="0" priority="1241" stopIfTrue="1" operator="equal">
      <formula>0</formula>
    </cfRule>
  </conditionalFormatting>
  <conditionalFormatting sqref="OMS786454:OOD851968 ONK786434:ONO786437 ONE786433:ONE786436 OMS786447:OMS786448 OMU786437:OMX786452 OMT786433:OMX786436 OMS786433:OMS786437 ONF786433:ONI786434 OMY786438:OOD786452 OMY786433:OMY786437 OMZ786433:OND786434 ONF786436:ONI786436 ONJ786433:ONJ786437 OMZ786437:ONI786437 OMZ786436:OND786436 OOD786433:OOD786434 ONP786436:OOD786437 OOE786448:OWN851968 OOE786433:OWN786446 ONW786434:OOC786434 ONW786435">
    <cfRule type="cellIs" dxfId="0" priority="1240" stopIfTrue="1" operator="equal">
      <formula>0</formula>
    </cfRule>
  </conditionalFormatting>
  <conditionalFormatting sqref="OWO786454:OXZ851968 OXG786434:OXK786437 OXA786433:OXA786436 OWO786447:OWO786448 OWQ786437:OWT786452 OWP786433:OWT786436 OWO786433:OWO786437 OXB786433:OXE786434 OWU786438:OXZ786452 OWU786433:OWU786437 OWV786433:OWZ786434 OXB786436:OXE786436 OXF786433:OXF786437 OWV786437:OXE786437 OWV786436:OWZ786436 OXZ786433:OXZ786434 OXL786436:OXZ786437 OYA786448:PGJ851968 OYA786433:PGJ786446 OXS786434:OXY786434 OXS786435">
    <cfRule type="cellIs" dxfId="0" priority="1239" stopIfTrue="1" operator="equal">
      <formula>0</formula>
    </cfRule>
  </conditionalFormatting>
  <conditionalFormatting sqref="PGK786454:PHV851968 PHC786434:PHG786437 PGW786433:PGW786436 PGK786447:PGK786448 PGM786437:PGP786452 PGL786433:PGP786436 PGK786433:PGK786437 PGX786433:PHA786434 PGQ786438:PHV786452 PGQ786433:PGQ786437 PGR786433:PGV786434 PGX786436:PHA786436 PHB786433:PHB786437 PGR786437:PHA786437 PGR786436:PGV786436 PHV786433:PHV786434 PHH786436:PHV786437 PHW786448:PQF851968 PHW786433:PQF786446 PHO786434:PHU786434 PHO786435">
    <cfRule type="cellIs" dxfId="0" priority="1238" stopIfTrue="1" operator="equal">
      <formula>0</formula>
    </cfRule>
  </conditionalFormatting>
  <conditionalFormatting sqref="PQG786454:PRR851968 PQY786434:PRC786437 PQS786433:PQS786436 PQG786447:PQG786448 PQI786437:PQL786452 PQH786433:PQL786436 PQG786433:PQG786437 PQT786433:PQW786434 PQM786438:PRR786452 PQM786433:PQM786437 PQN786433:PQR786434 PQT786436:PQW786436 PQX786433:PQX786437 PQN786437:PQW786437 PQN786436:PQR786436 PRR786433:PRR786434 PRD786436:PRR786437 PRS786448:QAB851968 PRS786433:QAB786446 PRK786434:PRQ786434 PRK786435">
    <cfRule type="cellIs" dxfId="0" priority="1237" stopIfTrue="1" operator="equal">
      <formula>0</formula>
    </cfRule>
  </conditionalFormatting>
  <conditionalFormatting sqref="QAC786454:QBN851968 QAU786434:QAY786437 QAO786433:QAO786436 QAC786447:QAC786448 QAE786437:QAH786452 QAD786433:QAH786436 QAC786433:QAC786437 QAP786433:QAS786434 QAI786438:QBN786452 QAI786433:QAI786437 QAJ786433:QAN786434 QAP786436:QAS786436 QAT786433:QAT786437 QAJ786437:QAS786437 QAJ786436:QAN786436 QBN786433:QBN786434 QAZ786436:QBN786437 QBO786448:QJX851968 QBO786433:QJX786446 QBG786434:QBM786434 QBG786435">
    <cfRule type="cellIs" dxfId="0" priority="1236" stopIfTrue="1" operator="equal">
      <formula>0</formula>
    </cfRule>
  </conditionalFormatting>
  <conditionalFormatting sqref="QJY786454:QLJ851968 QKQ786434:QKU786437 QKK786433:QKK786436 QJY786447:QJY786448 QKA786437:QKD786452 QJZ786433:QKD786436 QJY786433:QJY786437 QKL786433:QKO786434 QKE786438:QLJ786452 QKE786433:QKE786437 QKF786433:QKJ786434 QKL786436:QKO786436 QKP786433:QKP786437 QKF786437:QKO786437 QKF786436:QKJ786436 QLJ786433:QLJ786434 QKV786436:QLJ786437 QLK786448:QTT851968 QLK786433:QTT786446 QLC786434:QLI786434 QLC786435">
    <cfRule type="cellIs" dxfId="0" priority="1235" stopIfTrue="1" operator="equal">
      <formula>0</formula>
    </cfRule>
  </conditionalFormatting>
  <conditionalFormatting sqref="QTU786454:QVF851968 QUM786434:QUQ786437 QUG786433:QUG786436 QTU786447:QTU786448 QTW786437:QTZ786452 QTV786433:QTZ786436 QTU786433:QTU786437 QUH786433:QUK786434 QUA786438:QVF786452 QUA786433:QUA786437 QUB786433:QUF786434 QUH786436:QUK786436 QUL786433:QUL786437 QUB786437:QUK786437 QUB786436:QUF786436 QVF786433:QVF786434 QUR786436:QVF786437 QVG786448:RDP851968 QVG786433:RDP786446 QUY786434:QVE786434 QUY786435">
    <cfRule type="cellIs" dxfId="0" priority="1234" stopIfTrue="1" operator="equal">
      <formula>0</formula>
    </cfRule>
  </conditionalFormatting>
  <conditionalFormatting sqref="RDQ786454:RFB851968 REI786434:REM786437 REC786433:REC786436 RDQ786447:RDQ786448 RDS786437:RDV786452 RDR786433:RDV786436 RDQ786433:RDQ786437 RED786433:REG786434 RDW786438:RFB786452 RDW786433:RDW786437 RDX786433:REB786434 RED786436:REG786436 REH786433:REH786437 RDX786437:REG786437 RDX786436:REB786436 RFB786433:RFB786434 REN786436:RFB786437 RFC786448:RNL851968 RFC786433:RNL786446 REU786434:RFA786434 REU786435">
    <cfRule type="cellIs" dxfId="0" priority="1233" stopIfTrue="1" operator="equal">
      <formula>0</formula>
    </cfRule>
  </conditionalFormatting>
  <conditionalFormatting sqref="RNM786454:ROX851968 ROE786434:ROI786437 RNY786433:RNY786436 RNM786447:RNM786448 RNO786437:RNR786452 RNN786433:RNR786436 RNM786433:RNM786437 RNZ786433:ROC786434 RNS786438:ROX786452 RNS786433:RNS786437 RNT786433:RNX786434 RNZ786436:ROC786436 ROD786433:ROD786437 RNT786437:ROC786437 RNT786436:RNX786436 ROX786433:ROX786434 ROJ786436:ROX786437 ROY786448:RXH851968 ROY786433:RXH786446 ROQ786434:ROW786434 ROQ786435">
    <cfRule type="cellIs" dxfId="0" priority="1232" stopIfTrue="1" operator="equal">
      <formula>0</formula>
    </cfRule>
  </conditionalFormatting>
  <conditionalFormatting sqref="RXI786454:RYT851968 RYA786434:RYE786437 RXU786433:RXU786436 RXI786447:RXI786448 RXK786437:RXN786452 RXJ786433:RXN786436 RXI786433:RXI786437 RXV786433:RXY786434 RXO786438:RYT786452 RXO786433:RXO786437 RXP786433:RXT786434 RXV786436:RXY786436 RXZ786433:RXZ786437 RXP786437:RXY786437 RXP786436:RXT786436 RYT786433:RYT786434 RYF786436:RYT786437 RYU786448:SHD851968 RYU786433:SHD786446 RYM786434:RYS786434 RYM786435">
    <cfRule type="cellIs" dxfId="0" priority="1231" stopIfTrue="1" operator="equal">
      <formula>0</formula>
    </cfRule>
  </conditionalFormatting>
  <conditionalFormatting sqref="SHE786454:SIP851968 SHW786434:SIA786437 SHQ786433:SHQ786436 SHE786447:SHE786448 SHG786437:SHJ786452 SHF786433:SHJ786436 SHE786433:SHE786437 SHR786433:SHU786434 SHK786438:SIP786452 SHK786433:SHK786437 SHL786433:SHP786434 SHR786436:SHU786436 SHV786433:SHV786437 SHL786437:SHU786437 SHL786436:SHP786436 SIP786433:SIP786434 SIB786436:SIP786437 SIQ786448:SQZ851968 SIQ786433:SQZ786446 SII786434:SIO786434 SII786435">
    <cfRule type="cellIs" dxfId="0" priority="1230" stopIfTrue="1" operator="equal">
      <formula>0</formula>
    </cfRule>
  </conditionalFormatting>
  <conditionalFormatting sqref="SRA786454:SSL851968 SRS786434:SRW786437 SRM786433:SRM786436 SRA786447:SRA786448 SRC786437:SRF786452 SRB786433:SRF786436 SRA786433:SRA786437 SRN786433:SRQ786434 SRG786438:SSL786452 SRG786433:SRG786437 SRH786433:SRL786434 SRN786436:SRQ786436 SRR786433:SRR786437 SRH786437:SRQ786437 SRH786436:SRL786436 SSL786433:SSL786434 SRX786436:SSL786437 SSM786448:TAV851968 SSM786433:TAV786446 SSE786434:SSK786434 SSE786435">
    <cfRule type="cellIs" dxfId="0" priority="1229" stopIfTrue="1" operator="equal">
      <formula>0</formula>
    </cfRule>
  </conditionalFormatting>
  <conditionalFormatting sqref="TAW786454:TCH851968 TBO786434:TBS786437 TBI786433:TBI786436 TAW786447:TAW786448 TAY786437:TBB786452 TAX786433:TBB786436 TAW786433:TAW786437 TBJ786433:TBM786434 TBC786438:TCH786452 TBC786433:TBC786437 TBD786433:TBH786434 TBJ786436:TBM786436 TBN786433:TBN786437 TBD786437:TBM786437 TBD786436:TBH786436 TCH786433:TCH786434 TBT786436:TCH786437 TCI786448:TKR851968 TCI786433:TKR786446 TCA786434:TCG786434 TCA786435">
    <cfRule type="cellIs" dxfId="0" priority="1228" stopIfTrue="1" operator="equal">
      <formula>0</formula>
    </cfRule>
  </conditionalFormatting>
  <conditionalFormatting sqref="TKS786454:TMD851968 TLK786434:TLO786437 TLE786433:TLE786436 TKS786447:TKS786448 TKU786437:TKX786452 TKT786433:TKX786436 TKS786433:TKS786437 TLF786433:TLI786434 TKY786438:TMD786452 TKY786433:TKY786437 TKZ786433:TLD786434 TLF786436:TLI786436 TLJ786433:TLJ786437 TKZ786437:TLI786437 TKZ786436:TLD786436 TMD786433:TMD786434 TLP786436:TMD786437 TME786448:TUN851968 TME786433:TUN786446 TLW786434:TMC786434 TLW786435">
    <cfRule type="cellIs" dxfId="0" priority="1227" stopIfTrue="1" operator="equal">
      <formula>0</formula>
    </cfRule>
  </conditionalFormatting>
  <conditionalFormatting sqref="TUO786454:TVZ851968 TVG786434:TVK786437 TVA786433:TVA786436 TUO786447:TUO786448 TUQ786437:TUT786452 TUP786433:TUT786436 TUO786433:TUO786437 TVB786433:TVE786434 TUU786438:TVZ786452 TUU786433:TUU786437 TUV786433:TUZ786434 TVB786436:TVE786436 TVF786433:TVF786437 TUV786437:TVE786437 TUV786436:TUZ786436 TVZ786433:TVZ786434 TVL786436:TVZ786437 TWA786448:UEJ851968 TWA786433:UEJ786446 TVS786434:TVY786434 TVS786435">
    <cfRule type="cellIs" dxfId="0" priority="1226" stopIfTrue="1" operator="equal">
      <formula>0</formula>
    </cfRule>
  </conditionalFormatting>
  <conditionalFormatting sqref="UEK786454:UFV851968 UFC786434:UFG786437 UEW786433:UEW786436 UEK786447:UEK786448 UEM786437:UEP786452 UEL786433:UEP786436 UEK786433:UEK786437 UEX786433:UFA786434 UEQ786438:UFV786452 UEQ786433:UEQ786437 UER786433:UEV786434 UEX786436:UFA786436 UFB786433:UFB786437 UER786437:UFA786437 UER786436:UEV786436 UFV786433:UFV786434 UFH786436:UFV786437 UFW786448:UOF851968 UFW786433:UOF786446 UFO786434:UFU786434 UFO786435">
    <cfRule type="cellIs" dxfId="0" priority="1225" stopIfTrue="1" operator="equal">
      <formula>0</formula>
    </cfRule>
  </conditionalFormatting>
  <conditionalFormatting sqref="UOG786454:UPR851968 UOY786434:UPC786437 UOS786433:UOS786436 UOG786447:UOG786448 UOI786437:UOL786452 UOH786433:UOL786436 UOG786433:UOG786437 UOT786433:UOW786434 UOM786438:UPR786452 UOM786433:UOM786437 UON786433:UOR786434 UOT786436:UOW786436 UOX786433:UOX786437 UON786437:UOW786437 UON786436:UOR786436 UPR786433:UPR786434 UPD786436:UPR786437 UPS786448:UYB851968 UPS786433:UYB786446 UPK786434:UPQ786434 UPK786435">
    <cfRule type="cellIs" dxfId="0" priority="1224" stopIfTrue="1" operator="equal">
      <formula>0</formula>
    </cfRule>
  </conditionalFormatting>
  <conditionalFormatting sqref="UYC786454:UZN851968 UYU786434:UYY786437 UYO786433:UYO786436 UYC786447:UYC786448 UYE786437:UYH786452 UYD786433:UYH786436 UYC786433:UYC786437 UYP786433:UYS786434 UYI786438:UZN786452 UYI786433:UYI786437 UYJ786433:UYN786434 UYP786436:UYS786436 UYT786433:UYT786437 UYJ786437:UYS786437 UYJ786436:UYN786436 UZN786433:UZN786434 UYZ786436:UZN786437 UZO786448:VHX851968 UZO786433:VHX786446 UZG786434:UZM786434 UZG786435">
    <cfRule type="cellIs" dxfId="0" priority="1223" stopIfTrue="1" operator="equal">
      <formula>0</formula>
    </cfRule>
  </conditionalFormatting>
  <conditionalFormatting sqref="VHY786454:VJJ851968 VIQ786434:VIU786437 VIK786433:VIK786436 VHY786447:VHY786448 VIA786437:VID786452 VHZ786433:VID786436 VHY786433:VHY786437 VIL786433:VIO786434 VIE786438:VJJ786452 VIE786433:VIE786437 VIF786433:VIJ786434 VIL786436:VIO786436 VIP786433:VIP786437 VIF786437:VIO786437 VIF786436:VIJ786436 VJJ786433:VJJ786434 VIV786436:VJJ786437 VJK786448:VRT851968 VJK786433:VRT786446 VJC786434:VJI786434 VJC786435">
    <cfRule type="cellIs" dxfId="0" priority="1222" stopIfTrue="1" operator="equal">
      <formula>0</formula>
    </cfRule>
  </conditionalFormatting>
  <conditionalFormatting sqref="VRU786454:VTF851968 VSM786434:VSQ786437 VSG786433:VSG786436 VRU786447:VRU786448 VRW786437:VRZ786452 VRV786433:VRZ786436 VRU786433:VRU786437 VSH786433:VSK786434 VSA786438:VTF786452 VSA786433:VSA786437 VSB786433:VSF786434 VSH786436:VSK786436 VSL786433:VSL786437 VSB786437:VSK786437 VSB786436:VSF786436 VTF786433:VTF786434 VSR786436:VTF786437 VTG786448:WBP851968 VTG786433:WBP786446 VSY786434:VTE786434 VSY786435">
    <cfRule type="cellIs" dxfId="0" priority="1221" stopIfTrue="1" operator="equal">
      <formula>0</formula>
    </cfRule>
  </conditionalFormatting>
  <conditionalFormatting sqref="WBQ786454:WDB851968 WCI786434:WCM786437 WCC786433:WCC786436 WBQ786447:WBQ786448 WBS786437:WBV786452 WBR786433:WBV786436 WBQ786433:WBQ786437 WCD786433:WCG786434 WBW786438:WDB786452 WBW786433:WBW786437 WBX786433:WCB786434 WCD786436:WCG786436 WCH786433:WCH786437 WBX786437:WCG786437 WBX786436:WCB786436 WDB786433:WDB786434 WCN786436:WDB786437 WDC786448:WLL851968 WDC786433:WLL786446 WCU786434:WDA786434 WCU786435">
    <cfRule type="cellIs" dxfId="0" priority="1220" stopIfTrue="1" operator="equal">
      <formula>0</formula>
    </cfRule>
  </conditionalFormatting>
  <conditionalFormatting sqref="WLM786454:WMX851968 WME786434:WMI786437 WLY786433:WLY786436 WLM786447:WLM786448 WLO786437:WLR786452 WLN786433:WLR786436 WLM786433:WLM786437 WLZ786433:WMC786434 WLS786438:WMX786452 WLS786433:WLS786437 WLT786433:WLX786434 WLZ786436:WMC786436 WMD786433:WMD786437 WLT786437:WMC786437 WLT786436:WLX786436 WMX786433:WMX786434 WMJ786436:WMX786437 WMY786448:WVH851968 WMY786433:WVH786446 WMQ786434:WMW786434 WMQ786435">
    <cfRule type="cellIs" dxfId="0" priority="1219" stopIfTrue="1" operator="equal">
      <formula>0</formula>
    </cfRule>
  </conditionalFormatting>
  <conditionalFormatting sqref="WVI786454:WWT851968 WWA786434:WWE786437 WVU786433:WVU786436 WVI786447:WVI786448 WVK786437:WVN786452 WVJ786433:WVN786436 WVI786433:WVI786437 WVV786433:WVY786434 WVO786438:WWT786452 WVO786433:WVO786437 WVP786433:WVT786434 WVV786436:WVY786436 WVZ786433:WVZ786437 WVP786437:WVY786437 WVP786436:WVT786436 WWT786433:WWT786434 WWF786436:WWT786437 WWU786448:XFD851968 WWU786433:XFD786446 WWM786434:WWS786434 WWM786435">
    <cfRule type="cellIs" dxfId="0" priority="1218" stopIfTrue="1" operator="equal">
      <formula>0</formula>
    </cfRule>
  </conditionalFormatting>
  <conditionalFormatting sqref="C786453 R786453">
    <cfRule type="cellIs" dxfId="0" priority="257" stopIfTrue="1" operator="equal">
      <formula>0</formula>
    </cfRule>
  </conditionalFormatting>
  <conditionalFormatting sqref="IY786453 JN786453">
    <cfRule type="cellIs" dxfId="0" priority="256" stopIfTrue="1" operator="equal">
      <formula>0</formula>
    </cfRule>
  </conditionalFormatting>
  <conditionalFormatting sqref="SU786453 TJ786453">
    <cfRule type="cellIs" dxfId="0" priority="255" stopIfTrue="1" operator="equal">
      <formula>0</formula>
    </cfRule>
  </conditionalFormatting>
  <conditionalFormatting sqref="ACQ786453 ADF786453">
    <cfRule type="cellIs" dxfId="0" priority="254" stopIfTrue="1" operator="equal">
      <formula>0</formula>
    </cfRule>
  </conditionalFormatting>
  <conditionalFormatting sqref="AMM786453 ANB786453">
    <cfRule type="cellIs" dxfId="0" priority="253" stopIfTrue="1" operator="equal">
      <formula>0</formula>
    </cfRule>
  </conditionalFormatting>
  <conditionalFormatting sqref="AWI786453 AWX786453">
    <cfRule type="cellIs" dxfId="0" priority="252" stopIfTrue="1" operator="equal">
      <formula>0</formula>
    </cfRule>
  </conditionalFormatting>
  <conditionalFormatting sqref="BGE786453 BGT786453">
    <cfRule type="cellIs" dxfId="0" priority="251" stopIfTrue="1" operator="equal">
      <formula>0</formula>
    </cfRule>
  </conditionalFormatting>
  <conditionalFormatting sqref="BQA786453 BQP786453">
    <cfRule type="cellIs" dxfId="0" priority="250" stopIfTrue="1" operator="equal">
      <formula>0</formula>
    </cfRule>
  </conditionalFormatting>
  <conditionalFormatting sqref="BZW786453 CAL786453">
    <cfRule type="cellIs" dxfId="0" priority="249" stopIfTrue="1" operator="equal">
      <formula>0</formula>
    </cfRule>
  </conditionalFormatting>
  <conditionalFormatting sqref="CJS786453 CKH786453">
    <cfRule type="cellIs" dxfId="0" priority="248" stopIfTrue="1" operator="equal">
      <formula>0</formula>
    </cfRule>
  </conditionalFormatting>
  <conditionalFormatting sqref="CTO786453 CUD786453">
    <cfRule type="cellIs" dxfId="0" priority="247" stopIfTrue="1" operator="equal">
      <formula>0</formula>
    </cfRule>
  </conditionalFormatting>
  <conditionalFormatting sqref="DDK786453 DDZ786453">
    <cfRule type="cellIs" dxfId="0" priority="246" stopIfTrue="1" operator="equal">
      <formula>0</formula>
    </cfRule>
  </conditionalFormatting>
  <conditionalFormatting sqref="DNG786453 DNV786453">
    <cfRule type="cellIs" dxfId="0" priority="245" stopIfTrue="1" operator="equal">
      <formula>0</formula>
    </cfRule>
  </conditionalFormatting>
  <conditionalFormatting sqref="DXC786453 DXR786453">
    <cfRule type="cellIs" dxfId="0" priority="244" stopIfTrue="1" operator="equal">
      <formula>0</formula>
    </cfRule>
  </conditionalFormatting>
  <conditionalFormatting sqref="EGY786453 EHN786453">
    <cfRule type="cellIs" dxfId="0" priority="243" stopIfTrue="1" operator="equal">
      <formula>0</formula>
    </cfRule>
  </conditionalFormatting>
  <conditionalFormatting sqref="EQU786453 ERJ786453">
    <cfRule type="cellIs" dxfId="0" priority="242" stopIfTrue="1" operator="equal">
      <formula>0</formula>
    </cfRule>
  </conditionalFormatting>
  <conditionalFormatting sqref="FAQ786453 FBF786453">
    <cfRule type="cellIs" dxfId="0" priority="241" stopIfTrue="1" operator="equal">
      <formula>0</formula>
    </cfRule>
  </conditionalFormatting>
  <conditionalFormatting sqref="FKM786453 FLB786453">
    <cfRule type="cellIs" dxfId="0" priority="240" stopIfTrue="1" operator="equal">
      <formula>0</formula>
    </cfRule>
  </conditionalFormatting>
  <conditionalFormatting sqref="FUI786453 FUX786453">
    <cfRule type="cellIs" dxfId="0" priority="239" stopIfTrue="1" operator="equal">
      <formula>0</formula>
    </cfRule>
  </conditionalFormatting>
  <conditionalFormatting sqref="GEE786453 GET786453">
    <cfRule type="cellIs" dxfId="0" priority="238" stopIfTrue="1" operator="equal">
      <formula>0</formula>
    </cfRule>
  </conditionalFormatting>
  <conditionalFormatting sqref="GOA786453 GOP786453">
    <cfRule type="cellIs" dxfId="0" priority="237" stopIfTrue="1" operator="equal">
      <formula>0</formula>
    </cfRule>
  </conditionalFormatting>
  <conditionalFormatting sqref="GXW786453 GYL786453">
    <cfRule type="cellIs" dxfId="0" priority="236" stopIfTrue="1" operator="equal">
      <formula>0</formula>
    </cfRule>
  </conditionalFormatting>
  <conditionalFormatting sqref="HHS786453 HIH786453">
    <cfRule type="cellIs" dxfId="0" priority="235" stopIfTrue="1" operator="equal">
      <formula>0</formula>
    </cfRule>
  </conditionalFormatting>
  <conditionalFormatting sqref="HRO786453 HSD786453">
    <cfRule type="cellIs" dxfId="0" priority="234" stopIfTrue="1" operator="equal">
      <formula>0</formula>
    </cfRule>
  </conditionalFormatting>
  <conditionalFormatting sqref="IBK786453 IBZ786453">
    <cfRule type="cellIs" dxfId="0" priority="233" stopIfTrue="1" operator="equal">
      <formula>0</formula>
    </cfRule>
  </conditionalFormatting>
  <conditionalFormatting sqref="ILG786453 ILV786453">
    <cfRule type="cellIs" dxfId="0" priority="232" stopIfTrue="1" operator="equal">
      <formula>0</formula>
    </cfRule>
  </conditionalFormatting>
  <conditionalFormatting sqref="IVC786453 IVR786453">
    <cfRule type="cellIs" dxfId="0" priority="231" stopIfTrue="1" operator="equal">
      <formula>0</formula>
    </cfRule>
  </conditionalFormatting>
  <conditionalFormatting sqref="JEY786453 JFN786453">
    <cfRule type="cellIs" dxfId="0" priority="230" stopIfTrue="1" operator="equal">
      <formula>0</formula>
    </cfRule>
  </conditionalFormatting>
  <conditionalFormatting sqref="JOU786453 JPJ786453">
    <cfRule type="cellIs" dxfId="0" priority="229" stopIfTrue="1" operator="equal">
      <formula>0</formula>
    </cfRule>
  </conditionalFormatting>
  <conditionalFormatting sqref="JYQ786453 JZF786453">
    <cfRule type="cellIs" dxfId="0" priority="228" stopIfTrue="1" operator="equal">
      <formula>0</formula>
    </cfRule>
  </conditionalFormatting>
  <conditionalFormatting sqref="KIM786453 KJB786453">
    <cfRule type="cellIs" dxfId="0" priority="227" stopIfTrue="1" operator="equal">
      <formula>0</formula>
    </cfRule>
  </conditionalFormatting>
  <conditionalFormatting sqref="KSI786453 KSX786453">
    <cfRule type="cellIs" dxfId="0" priority="226" stopIfTrue="1" operator="equal">
      <formula>0</formula>
    </cfRule>
  </conditionalFormatting>
  <conditionalFormatting sqref="LCE786453 LCT786453">
    <cfRule type="cellIs" dxfId="0" priority="225" stopIfTrue="1" operator="equal">
      <formula>0</formula>
    </cfRule>
  </conditionalFormatting>
  <conditionalFormatting sqref="LMA786453 LMP786453">
    <cfRule type="cellIs" dxfId="0" priority="224" stopIfTrue="1" operator="equal">
      <formula>0</formula>
    </cfRule>
  </conditionalFormatting>
  <conditionalFormatting sqref="LVW786453 LWL786453">
    <cfRule type="cellIs" dxfId="0" priority="223" stopIfTrue="1" operator="equal">
      <formula>0</formula>
    </cfRule>
  </conditionalFormatting>
  <conditionalFormatting sqref="MFS786453 MGH786453">
    <cfRule type="cellIs" dxfId="0" priority="222" stopIfTrue="1" operator="equal">
      <formula>0</formula>
    </cfRule>
  </conditionalFormatting>
  <conditionalFormatting sqref="MPO786453 MQD786453">
    <cfRule type="cellIs" dxfId="0" priority="221" stopIfTrue="1" operator="equal">
      <formula>0</formula>
    </cfRule>
  </conditionalFormatting>
  <conditionalFormatting sqref="MZK786453 MZZ786453">
    <cfRule type="cellIs" dxfId="0" priority="220" stopIfTrue="1" operator="equal">
      <formula>0</formula>
    </cfRule>
  </conditionalFormatting>
  <conditionalFormatting sqref="NJG786453 NJV786453">
    <cfRule type="cellIs" dxfId="0" priority="219" stopIfTrue="1" operator="equal">
      <formula>0</formula>
    </cfRule>
  </conditionalFormatting>
  <conditionalFormatting sqref="NTC786453 NTR786453">
    <cfRule type="cellIs" dxfId="0" priority="218" stopIfTrue="1" operator="equal">
      <formula>0</formula>
    </cfRule>
  </conditionalFormatting>
  <conditionalFormatting sqref="OCY786453 ODN786453">
    <cfRule type="cellIs" dxfId="0" priority="217" stopIfTrue="1" operator="equal">
      <formula>0</formula>
    </cfRule>
  </conditionalFormatting>
  <conditionalFormatting sqref="OMU786453 ONJ786453">
    <cfRule type="cellIs" dxfId="0" priority="216" stopIfTrue="1" operator="equal">
      <formula>0</formula>
    </cfRule>
  </conditionalFormatting>
  <conditionalFormatting sqref="OWQ786453 OXF786453">
    <cfRule type="cellIs" dxfId="0" priority="215" stopIfTrue="1" operator="equal">
      <formula>0</formula>
    </cfRule>
  </conditionalFormatting>
  <conditionalFormatting sqref="PGM786453 PHB786453">
    <cfRule type="cellIs" dxfId="0" priority="214" stopIfTrue="1" operator="equal">
      <formula>0</formula>
    </cfRule>
  </conditionalFormatting>
  <conditionalFormatting sqref="PQI786453 PQX786453">
    <cfRule type="cellIs" dxfId="0" priority="213" stopIfTrue="1" operator="equal">
      <formula>0</formula>
    </cfRule>
  </conditionalFormatting>
  <conditionalFormatting sqref="QAE786453 QAT786453">
    <cfRule type="cellIs" dxfId="0" priority="212" stopIfTrue="1" operator="equal">
      <formula>0</formula>
    </cfRule>
  </conditionalFormatting>
  <conditionalFormatting sqref="QKA786453 QKP786453">
    <cfRule type="cellIs" dxfId="0" priority="211" stopIfTrue="1" operator="equal">
      <formula>0</formula>
    </cfRule>
  </conditionalFormatting>
  <conditionalFormatting sqref="QTW786453 QUL786453">
    <cfRule type="cellIs" dxfId="0" priority="210" stopIfTrue="1" operator="equal">
      <formula>0</formula>
    </cfRule>
  </conditionalFormatting>
  <conditionalFormatting sqref="RDS786453 REH786453">
    <cfRule type="cellIs" dxfId="0" priority="209" stopIfTrue="1" operator="equal">
      <formula>0</formula>
    </cfRule>
  </conditionalFormatting>
  <conditionalFormatting sqref="RNO786453 ROD786453">
    <cfRule type="cellIs" dxfId="0" priority="208" stopIfTrue="1" operator="equal">
      <formula>0</formula>
    </cfRule>
  </conditionalFormatting>
  <conditionalFormatting sqref="RXK786453 RXZ786453">
    <cfRule type="cellIs" dxfId="0" priority="207" stopIfTrue="1" operator="equal">
      <formula>0</formula>
    </cfRule>
  </conditionalFormatting>
  <conditionalFormatting sqref="SHG786453 SHV786453">
    <cfRule type="cellIs" dxfId="0" priority="206" stopIfTrue="1" operator="equal">
      <formula>0</formula>
    </cfRule>
  </conditionalFormatting>
  <conditionalFormatting sqref="SRC786453 SRR786453">
    <cfRule type="cellIs" dxfId="0" priority="205" stopIfTrue="1" operator="equal">
      <formula>0</formula>
    </cfRule>
  </conditionalFormatting>
  <conditionalFormatting sqref="TAY786453 TBN786453">
    <cfRule type="cellIs" dxfId="0" priority="204" stopIfTrue="1" operator="equal">
      <formula>0</formula>
    </cfRule>
  </conditionalFormatting>
  <conditionalFormatting sqref="TKU786453 TLJ786453">
    <cfRule type="cellIs" dxfId="0" priority="203" stopIfTrue="1" operator="equal">
      <formula>0</formula>
    </cfRule>
  </conditionalFormatting>
  <conditionalFormatting sqref="TUQ786453 TVF786453">
    <cfRule type="cellIs" dxfId="0" priority="202" stopIfTrue="1" operator="equal">
      <formula>0</formula>
    </cfRule>
  </conditionalFormatting>
  <conditionalFormatting sqref="UEM786453 UFB786453">
    <cfRule type="cellIs" dxfId="0" priority="201" stopIfTrue="1" operator="equal">
      <formula>0</formula>
    </cfRule>
  </conditionalFormatting>
  <conditionalFormatting sqref="UOI786453 UOX786453">
    <cfRule type="cellIs" dxfId="0" priority="200" stopIfTrue="1" operator="equal">
      <formula>0</formula>
    </cfRule>
  </conditionalFormatting>
  <conditionalFormatting sqref="UYE786453 UYT786453">
    <cfRule type="cellIs" dxfId="0" priority="199" stopIfTrue="1" operator="equal">
      <formula>0</formula>
    </cfRule>
  </conditionalFormatting>
  <conditionalFormatting sqref="VIA786453 VIP786453">
    <cfRule type="cellIs" dxfId="0" priority="198" stopIfTrue="1" operator="equal">
      <formula>0</formula>
    </cfRule>
  </conditionalFormatting>
  <conditionalFormatting sqref="VRW786453 VSL786453">
    <cfRule type="cellIs" dxfId="0" priority="197" stopIfTrue="1" operator="equal">
      <formula>0</formula>
    </cfRule>
  </conditionalFormatting>
  <conditionalFormatting sqref="WBS786453 WCH786453">
    <cfRule type="cellIs" dxfId="0" priority="196" stopIfTrue="1" operator="equal">
      <formula>0</formula>
    </cfRule>
  </conditionalFormatting>
  <conditionalFormatting sqref="WLO786453 WMD786453">
    <cfRule type="cellIs" dxfId="0" priority="195" stopIfTrue="1" operator="equal">
      <formula>0</formula>
    </cfRule>
  </conditionalFormatting>
  <conditionalFormatting sqref="WVK786453 WVZ786453">
    <cfRule type="cellIs" dxfId="0" priority="194" stopIfTrue="1" operator="equal">
      <formula>0</formula>
    </cfRule>
  </conditionalFormatting>
  <conditionalFormatting sqref="A851990:AL917504 S851970:W851973 M851969:M851972 A851983:A851984 C851973:F851988 B851969:F851972 A851969:A851973 N851969:Q851970 G851974:AL851988 G851969:G851973 H851969:L851970 N851972:Q851972 R851969:R851973 H851973:Q851973 H851972:L851972 AL851969:AL851970 X851972:AL851973 AM851984:IV917504 AM851969:IV851982 AE851970:AK851970 AE851971">
    <cfRule type="cellIs" dxfId="0" priority="1217" stopIfTrue="1" operator="equal">
      <formula>0</formula>
    </cfRule>
  </conditionalFormatting>
  <conditionalFormatting sqref="IW851990:KH917504 JO851970:JS851973 JI851969:JI851972 IW851983:IW851984 IY851973:JB851988 IX851969:JB851972 IW851969:IW851973 JJ851969:JM851970 JC851974:KH851988 JC851969:JC851973 JD851969:JH851970 JJ851972:JM851972 JN851969:JN851973 JD851973:JM851973 JD851972:JH851972 KH851969:KH851970 JT851972:KH851973 KI851984:SR917504 KI851969:SR851982 KA851970:KG851970 KA851971">
    <cfRule type="cellIs" dxfId="0" priority="1216" stopIfTrue="1" operator="equal">
      <formula>0</formula>
    </cfRule>
  </conditionalFormatting>
  <conditionalFormatting sqref="SS851990:UD917504 TK851970:TO851973 TE851969:TE851972 SS851983:SS851984 SU851973:SX851988 ST851969:SX851972 SS851969:SS851973 TF851969:TI851970 SY851974:UD851988 SY851969:SY851973 SZ851969:TD851970 TF851972:TI851972 TJ851969:TJ851973 SZ851973:TI851973 SZ851972:TD851972 UD851969:UD851970 TP851972:UD851973 UE851984:ACN917504 UE851969:ACN851982 TW851970:UC851970 TW851971">
    <cfRule type="cellIs" dxfId="0" priority="1215" stopIfTrue="1" operator="equal">
      <formula>0</formula>
    </cfRule>
  </conditionalFormatting>
  <conditionalFormatting sqref="ACO851990:ADZ917504 ADG851970:ADK851973 ADA851969:ADA851972 ACO851983:ACO851984 ACQ851973:ACT851988 ACP851969:ACT851972 ACO851969:ACO851973 ADB851969:ADE851970 ACU851974:ADZ851988 ACU851969:ACU851973 ACV851969:ACZ851970 ADB851972:ADE851972 ADF851969:ADF851973 ACV851973:ADE851973 ACV851972:ACZ851972 ADZ851969:ADZ851970 ADL851972:ADZ851973 AEA851984:AMJ917504 AEA851969:AMJ851982 ADS851970:ADY851970 ADS851971">
    <cfRule type="cellIs" dxfId="0" priority="1214" stopIfTrue="1" operator="equal">
      <formula>0</formula>
    </cfRule>
  </conditionalFormatting>
  <conditionalFormatting sqref="AMK851990:ANV917504 ANC851970:ANG851973 AMW851969:AMW851972 AMK851983:AMK851984 AMM851973:AMP851988 AML851969:AMP851972 AMK851969:AMK851973 AMX851969:ANA851970 AMQ851974:ANV851988 AMQ851969:AMQ851973 AMR851969:AMV851970 AMX851972:ANA851972 ANB851969:ANB851973 AMR851973:ANA851973 AMR851972:AMV851972 ANV851969:ANV851970 ANH851972:ANV851973 ANW851984:AWF917504 ANW851969:AWF851982 ANO851970:ANU851970 ANO851971">
    <cfRule type="cellIs" dxfId="0" priority="1213" stopIfTrue="1" operator="equal">
      <formula>0</formula>
    </cfRule>
  </conditionalFormatting>
  <conditionalFormatting sqref="AWG851990:AXR917504 AWY851970:AXC851973 AWS851969:AWS851972 AWG851983:AWG851984 AWI851973:AWL851988 AWH851969:AWL851972 AWG851969:AWG851973 AWT851969:AWW851970 AWM851974:AXR851988 AWM851969:AWM851973 AWN851969:AWR851970 AWT851972:AWW851972 AWX851969:AWX851973 AWN851973:AWW851973 AWN851972:AWR851972 AXR851969:AXR851970 AXD851972:AXR851973 AXS851984:BGB917504 AXS851969:BGB851982 AXK851970:AXQ851970 AXK851971">
    <cfRule type="cellIs" dxfId="0" priority="1212" stopIfTrue="1" operator="equal">
      <formula>0</formula>
    </cfRule>
  </conditionalFormatting>
  <conditionalFormatting sqref="BGC851990:BHN917504 BGU851970:BGY851973 BGO851969:BGO851972 BGC851983:BGC851984 BGE851973:BGH851988 BGD851969:BGH851972 BGC851969:BGC851973 BGP851969:BGS851970 BGI851974:BHN851988 BGI851969:BGI851973 BGJ851969:BGN851970 BGP851972:BGS851972 BGT851969:BGT851973 BGJ851973:BGS851973 BGJ851972:BGN851972 BHN851969:BHN851970 BGZ851972:BHN851973 BHO851984:BPX917504 BHO851969:BPX851982 BHG851970:BHM851970 BHG851971">
    <cfRule type="cellIs" dxfId="0" priority="1211" stopIfTrue="1" operator="equal">
      <formula>0</formula>
    </cfRule>
  </conditionalFormatting>
  <conditionalFormatting sqref="BPY851990:BRJ917504 BQQ851970:BQU851973 BQK851969:BQK851972 BPY851983:BPY851984 BQA851973:BQD851988 BPZ851969:BQD851972 BPY851969:BPY851973 BQL851969:BQO851970 BQE851974:BRJ851988 BQE851969:BQE851973 BQF851969:BQJ851970 BQL851972:BQO851972 BQP851969:BQP851973 BQF851973:BQO851973 BQF851972:BQJ851972 BRJ851969:BRJ851970 BQV851972:BRJ851973 BRK851984:BZT917504 BRK851969:BZT851982 BRC851970:BRI851970 BRC851971">
    <cfRule type="cellIs" dxfId="0" priority="1210" stopIfTrue="1" operator="equal">
      <formula>0</formula>
    </cfRule>
  </conditionalFormatting>
  <conditionalFormatting sqref="BZU851990:CBF917504 CAM851970:CAQ851973 CAG851969:CAG851972 BZU851983:BZU851984 BZW851973:BZZ851988 BZV851969:BZZ851972 BZU851969:BZU851973 CAH851969:CAK851970 CAA851974:CBF851988 CAA851969:CAA851973 CAB851969:CAF851970 CAH851972:CAK851972 CAL851969:CAL851973 CAB851973:CAK851973 CAB851972:CAF851972 CBF851969:CBF851970 CAR851972:CBF851973 CBG851984:CJP917504 CBG851969:CJP851982 CAY851970:CBE851970 CAY851971">
    <cfRule type="cellIs" dxfId="0" priority="1209" stopIfTrue="1" operator="equal">
      <formula>0</formula>
    </cfRule>
  </conditionalFormatting>
  <conditionalFormatting sqref="CJQ851990:CLB917504 CKI851970:CKM851973 CKC851969:CKC851972 CJQ851983:CJQ851984 CJS851973:CJV851988 CJR851969:CJV851972 CJQ851969:CJQ851973 CKD851969:CKG851970 CJW851974:CLB851988 CJW851969:CJW851973 CJX851969:CKB851970 CKD851972:CKG851972 CKH851969:CKH851973 CJX851973:CKG851973 CJX851972:CKB851972 CLB851969:CLB851970 CKN851972:CLB851973 CLC851984:CTL917504 CLC851969:CTL851982 CKU851970:CLA851970 CKU851971">
    <cfRule type="cellIs" dxfId="0" priority="1208" stopIfTrue="1" operator="equal">
      <formula>0</formula>
    </cfRule>
  </conditionalFormatting>
  <conditionalFormatting sqref="CTM851990:CUX917504 CUE851970:CUI851973 CTY851969:CTY851972 CTM851983:CTM851984 CTO851973:CTR851988 CTN851969:CTR851972 CTM851969:CTM851973 CTZ851969:CUC851970 CTS851974:CUX851988 CTS851969:CTS851973 CTT851969:CTX851970 CTZ851972:CUC851972 CUD851969:CUD851973 CTT851973:CUC851973 CTT851972:CTX851972 CUX851969:CUX851970 CUJ851972:CUX851973 CUY851984:DDH917504 CUY851969:DDH851982 CUQ851970:CUW851970 CUQ851971">
    <cfRule type="cellIs" dxfId="0" priority="1207" stopIfTrue="1" operator="equal">
      <formula>0</formula>
    </cfRule>
  </conditionalFormatting>
  <conditionalFormatting sqref="DDI851990:DET917504 DEA851970:DEE851973 DDU851969:DDU851972 DDI851983:DDI851984 DDK851973:DDN851988 DDJ851969:DDN851972 DDI851969:DDI851973 DDV851969:DDY851970 DDO851974:DET851988 DDO851969:DDO851973 DDP851969:DDT851970 DDV851972:DDY851972 DDZ851969:DDZ851973 DDP851973:DDY851973 DDP851972:DDT851972 DET851969:DET851970 DEF851972:DET851973 DEU851984:DND917504 DEU851969:DND851982 DEM851970:DES851970 DEM851971">
    <cfRule type="cellIs" dxfId="0" priority="1206" stopIfTrue="1" operator="equal">
      <formula>0</formula>
    </cfRule>
  </conditionalFormatting>
  <conditionalFormatting sqref="DNE851990:DOP917504 DNW851970:DOA851973 DNQ851969:DNQ851972 DNE851983:DNE851984 DNG851973:DNJ851988 DNF851969:DNJ851972 DNE851969:DNE851973 DNR851969:DNU851970 DNK851974:DOP851988 DNK851969:DNK851973 DNL851969:DNP851970 DNR851972:DNU851972 DNV851969:DNV851973 DNL851973:DNU851973 DNL851972:DNP851972 DOP851969:DOP851970 DOB851972:DOP851973 DOQ851984:DWZ917504 DOQ851969:DWZ851982 DOI851970:DOO851970 DOI851971">
    <cfRule type="cellIs" dxfId="0" priority="1205" stopIfTrue="1" operator="equal">
      <formula>0</formula>
    </cfRule>
  </conditionalFormatting>
  <conditionalFormatting sqref="DXA851990:DYL917504 DXS851970:DXW851973 DXM851969:DXM851972 DXA851983:DXA851984 DXC851973:DXF851988 DXB851969:DXF851972 DXA851969:DXA851973 DXN851969:DXQ851970 DXG851974:DYL851988 DXG851969:DXG851973 DXH851969:DXL851970 DXN851972:DXQ851972 DXR851969:DXR851973 DXH851973:DXQ851973 DXH851972:DXL851972 DYL851969:DYL851970 DXX851972:DYL851973 DYM851984:EGV917504 DYM851969:EGV851982 DYE851970:DYK851970 DYE851971">
    <cfRule type="cellIs" dxfId="0" priority="1204" stopIfTrue="1" operator="equal">
      <formula>0</formula>
    </cfRule>
  </conditionalFormatting>
  <conditionalFormatting sqref="EGW851990:EIH917504 EHO851970:EHS851973 EHI851969:EHI851972 EGW851983:EGW851984 EGY851973:EHB851988 EGX851969:EHB851972 EGW851969:EGW851973 EHJ851969:EHM851970 EHC851974:EIH851988 EHC851969:EHC851973 EHD851969:EHH851970 EHJ851972:EHM851972 EHN851969:EHN851973 EHD851973:EHM851973 EHD851972:EHH851972 EIH851969:EIH851970 EHT851972:EIH851973 EII851984:EQR917504 EII851969:EQR851982 EIA851970:EIG851970 EIA851971">
    <cfRule type="cellIs" dxfId="0" priority="1203" stopIfTrue="1" operator="equal">
      <formula>0</formula>
    </cfRule>
  </conditionalFormatting>
  <conditionalFormatting sqref="EQS851990:ESD917504 ERK851970:ERO851973 ERE851969:ERE851972 EQS851983:EQS851984 EQU851973:EQX851988 EQT851969:EQX851972 EQS851969:EQS851973 ERF851969:ERI851970 EQY851974:ESD851988 EQY851969:EQY851973 EQZ851969:ERD851970 ERF851972:ERI851972 ERJ851969:ERJ851973 EQZ851973:ERI851973 EQZ851972:ERD851972 ESD851969:ESD851970 ERP851972:ESD851973 ESE851984:FAN917504 ESE851969:FAN851982 ERW851970:ESC851970 ERW851971">
    <cfRule type="cellIs" dxfId="0" priority="1202" stopIfTrue="1" operator="equal">
      <formula>0</formula>
    </cfRule>
  </conditionalFormatting>
  <conditionalFormatting sqref="FAO851990:FBZ917504 FBG851970:FBK851973 FBA851969:FBA851972 FAO851983:FAO851984 FAQ851973:FAT851988 FAP851969:FAT851972 FAO851969:FAO851973 FBB851969:FBE851970 FAU851974:FBZ851988 FAU851969:FAU851973 FAV851969:FAZ851970 FBB851972:FBE851972 FBF851969:FBF851973 FAV851973:FBE851973 FAV851972:FAZ851972 FBZ851969:FBZ851970 FBL851972:FBZ851973 FCA851984:FKJ917504 FCA851969:FKJ851982 FBS851970:FBY851970 FBS851971">
    <cfRule type="cellIs" dxfId="0" priority="1201" stopIfTrue="1" operator="equal">
      <formula>0</formula>
    </cfRule>
  </conditionalFormatting>
  <conditionalFormatting sqref="FKK851990:FLV917504 FLC851970:FLG851973 FKW851969:FKW851972 FKK851983:FKK851984 FKM851973:FKP851988 FKL851969:FKP851972 FKK851969:FKK851973 FKX851969:FLA851970 FKQ851974:FLV851988 FKQ851969:FKQ851973 FKR851969:FKV851970 FKX851972:FLA851972 FLB851969:FLB851973 FKR851973:FLA851973 FKR851972:FKV851972 FLV851969:FLV851970 FLH851972:FLV851973 FLW851984:FUF917504 FLW851969:FUF851982 FLO851970:FLU851970 FLO851971">
    <cfRule type="cellIs" dxfId="0" priority="1200" stopIfTrue="1" operator="equal">
      <formula>0</formula>
    </cfRule>
  </conditionalFormatting>
  <conditionalFormatting sqref="FUG851990:FVR917504 FUY851970:FVC851973 FUS851969:FUS851972 FUG851983:FUG851984 FUI851973:FUL851988 FUH851969:FUL851972 FUG851969:FUG851973 FUT851969:FUW851970 FUM851974:FVR851988 FUM851969:FUM851973 FUN851969:FUR851970 FUT851972:FUW851972 FUX851969:FUX851973 FUN851973:FUW851973 FUN851972:FUR851972 FVR851969:FVR851970 FVD851972:FVR851973 FVS851984:GEB917504 FVS851969:GEB851982 FVK851970:FVQ851970 FVK851971">
    <cfRule type="cellIs" dxfId="0" priority="1199" stopIfTrue="1" operator="equal">
      <formula>0</formula>
    </cfRule>
  </conditionalFormatting>
  <conditionalFormatting sqref="GEC851990:GFN917504 GEU851970:GEY851973 GEO851969:GEO851972 GEC851983:GEC851984 GEE851973:GEH851988 GED851969:GEH851972 GEC851969:GEC851973 GEP851969:GES851970 GEI851974:GFN851988 GEI851969:GEI851973 GEJ851969:GEN851970 GEP851972:GES851972 GET851969:GET851973 GEJ851973:GES851973 GEJ851972:GEN851972 GFN851969:GFN851970 GEZ851972:GFN851973 GFO851984:GNX917504 GFO851969:GNX851982 GFG851970:GFM851970 GFG851971">
    <cfRule type="cellIs" dxfId="0" priority="1198" stopIfTrue="1" operator="equal">
      <formula>0</formula>
    </cfRule>
  </conditionalFormatting>
  <conditionalFormatting sqref="GNY851990:GPJ917504 GOQ851970:GOU851973 GOK851969:GOK851972 GNY851983:GNY851984 GOA851973:GOD851988 GNZ851969:GOD851972 GNY851969:GNY851973 GOL851969:GOO851970 GOE851974:GPJ851988 GOE851969:GOE851973 GOF851969:GOJ851970 GOL851972:GOO851972 GOP851969:GOP851973 GOF851973:GOO851973 GOF851972:GOJ851972 GPJ851969:GPJ851970 GOV851972:GPJ851973 GPK851984:GXT917504 GPK851969:GXT851982 GPC851970:GPI851970 GPC851971">
    <cfRule type="cellIs" dxfId="0" priority="1197" stopIfTrue="1" operator="equal">
      <formula>0</formula>
    </cfRule>
  </conditionalFormatting>
  <conditionalFormatting sqref="GXU851990:GZF917504 GYM851970:GYQ851973 GYG851969:GYG851972 GXU851983:GXU851984 GXW851973:GXZ851988 GXV851969:GXZ851972 GXU851969:GXU851973 GYH851969:GYK851970 GYA851974:GZF851988 GYA851969:GYA851973 GYB851969:GYF851970 GYH851972:GYK851972 GYL851969:GYL851973 GYB851973:GYK851973 GYB851972:GYF851972 GZF851969:GZF851970 GYR851972:GZF851973 GZG851984:HHP917504 GZG851969:HHP851982 GYY851970:GZE851970 GYY851971">
    <cfRule type="cellIs" dxfId="0" priority="1196" stopIfTrue="1" operator="equal">
      <formula>0</formula>
    </cfRule>
  </conditionalFormatting>
  <conditionalFormatting sqref="HHQ851990:HJB917504 HII851970:HIM851973 HIC851969:HIC851972 HHQ851983:HHQ851984 HHS851973:HHV851988 HHR851969:HHV851972 HHQ851969:HHQ851973 HID851969:HIG851970 HHW851974:HJB851988 HHW851969:HHW851973 HHX851969:HIB851970 HID851972:HIG851972 HIH851969:HIH851973 HHX851973:HIG851973 HHX851972:HIB851972 HJB851969:HJB851970 HIN851972:HJB851973 HJC851984:HRL917504 HJC851969:HRL851982 HIU851970:HJA851970 HIU851971">
    <cfRule type="cellIs" dxfId="0" priority="1195" stopIfTrue="1" operator="equal">
      <formula>0</formula>
    </cfRule>
  </conditionalFormatting>
  <conditionalFormatting sqref="HRM851990:HSX917504 HSE851970:HSI851973 HRY851969:HRY851972 HRM851983:HRM851984 HRO851973:HRR851988 HRN851969:HRR851972 HRM851969:HRM851973 HRZ851969:HSC851970 HRS851974:HSX851988 HRS851969:HRS851973 HRT851969:HRX851970 HRZ851972:HSC851972 HSD851969:HSD851973 HRT851973:HSC851973 HRT851972:HRX851972 HSX851969:HSX851970 HSJ851972:HSX851973 HSY851984:IBH917504 HSY851969:IBH851982 HSQ851970:HSW851970 HSQ851971">
    <cfRule type="cellIs" dxfId="0" priority="1194" stopIfTrue="1" operator="equal">
      <formula>0</formula>
    </cfRule>
  </conditionalFormatting>
  <conditionalFormatting sqref="IBI851990:ICT917504 ICA851970:ICE851973 IBU851969:IBU851972 IBI851983:IBI851984 IBK851973:IBN851988 IBJ851969:IBN851972 IBI851969:IBI851973 IBV851969:IBY851970 IBO851974:ICT851988 IBO851969:IBO851973 IBP851969:IBT851970 IBV851972:IBY851972 IBZ851969:IBZ851973 IBP851973:IBY851973 IBP851972:IBT851972 ICT851969:ICT851970 ICF851972:ICT851973 ICU851984:ILD917504 ICU851969:ILD851982 ICM851970:ICS851970 ICM851971">
    <cfRule type="cellIs" dxfId="0" priority="1193" stopIfTrue="1" operator="equal">
      <formula>0</formula>
    </cfRule>
  </conditionalFormatting>
  <conditionalFormatting sqref="ILE851990:IMP917504 ILW851970:IMA851973 ILQ851969:ILQ851972 ILE851983:ILE851984 ILG851973:ILJ851988 ILF851969:ILJ851972 ILE851969:ILE851973 ILR851969:ILU851970 ILK851974:IMP851988 ILK851969:ILK851973 ILL851969:ILP851970 ILR851972:ILU851972 ILV851969:ILV851973 ILL851973:ILU851973 ILL851972:ILP851972 IMP851969:IMP851970 IMB851972:IMP851973 IMQ851984:IUZ917504 IMQ851969:IUZ851982 IMI851970:IMO851970 IMI851971">
    <cfRule type="cellIs" dxfId="0" priority="1192" stopIfTrue="1" operator="equal">
      <formula>0</formula>
    </cfRule>
  </conditionalFormatting>
  <conditionalFormatting sqref="IVA851990:IWL917504 IVS851970:IVW851973 IVM851969:IVM851972 IVA851983:IVA851984 IVC851973:IVF851988 IVB851969:IVF851972 IVA851969:IVA851973 IVN851969:IVQ851970 IVG851974:IWL851988 IVG851969:IVG851973 IVH851969:IVL851970 IVN851972:IVQ851972 IVR851969:IVR851973 IVH851973:IVQ851973 IVH851972:IVL851972 IWL851969:IWL851970 IVX851972:IWL851973 IWM851984:JEV917504 IWM851969:JEV851982 IWE851970:IWK851970 IWE851971">
    <cfRule type="cellIs" dxfId="0" priority="1191" stopIfTrue="1" operator="equal">
      <formula>0</formula>
    </cfRule>
  </conditionalFormatting>
  <conditionalFormatting sqref="JEW851990:JGH917504 JFO851970:JFS851973 JFI851969:JFI851972 JEW851983:JEW851984 JEY851973:JFB851988 JEX851969:JFB851972 JEW851969:JEW851973 JFJ851969:JFM851970 JFC851974:JGH851988 JFC851969:JFC851973 JFD851969:JFH851970 JFJ851972:JFM851972 JFN851969:JFN851973 JFD851973:JFM851973 JFD851972:JFH851972 JGH851969:JGH851970 JFT851972:JGH851973 JGI851984:JOR917504 JGI851969:JOR851982 JGA851970:JGG851970 JGA851971">
    <cfRule type="cellIs" dxfId="0" priority="1190" stopIfTrue="1" operator="equal">
      <formula>0</formula>
    </cfRule>
  </conditionalFormatting>
  <conditionalFormatting sqref="JOS851990:JQD917504 JPK851970:JPO851973 JPE851969:JPE851972 JOS851983:JOS851984 JOU851973:JOX851988 JOT851969:JOX851972 JOS851969:JOS851973 JPF851969:JPI851970 JOY851974:JQD851988 JOY851969:JOY851973 JOZ851969:JPD851970 JPF851972:JPI851972 JPJ851969:JPJ851973 JOZ851973:JPI851973 JOZ851972:JPD851972 JQD851969:JQD851970 JPP851972:JQD851973 JQE851984:JYN917504 JQE851969:JYN851982 JPW851970:JQC851970 JPW851971">
    <cfRule type="cellIs" dxfId="0" priority="1189" stopIfTrue="1" operator="equal">
      <formula>0</formula>
    </cfRule>
  </conditionalFormatting>
  <conditionalFormatting sqref="JYO851990:JZZ917504 JZG851970:JZK851973 JZA851969:JZA851972 JYO851983:JYO851984 JYQ851973:JYT851988 JYP851969:JYT851972 JYO851969:JYO851973 JZB851969:JZE851970 JYU851974:JZZ851988 JYU851969:JYU851973 JYV851969:JYZ851970 JZB851972:JZE851972 JZF851969:JZF851973 JYV851973:JZE851973 JYV851972:JYZ851972 JZZ851969:JZZ851970 JZL851972:JZZ851973 KAA851984:KIJ917504 KAA851969:KIJ851982 JZS851970:JZY851970 JZS851971">
    <cfRule type="cellIs" dxfId="0" priority="1188" stopIfTrue="1" operator="equal">
      <formula>0</formula>
    </cfRule>
  </conditionalFormatting>
  <conditionalFormatting sqref="KIK851990:KJV917504 KJC851970:KJG851973 KIW851969:KIW851972 KIK851983:KIK851984 KIM851973:KIP851988 KIL851969:KIP851972 KIK851969:KIK851973 KIX851969:KJA851970 KIQ851974:KJV851988 KIQ851969:KIQ851973 KIR851969:KIV851970 KIX851972:KJA851972 KJB851969:KJB851973 KIR851973:KJA851973 KIR851972:KIV851972 KJV851969:KJV851970 KJH851972:KJV851973 KJW851984:KSF917504 KJW851969:KSF851982 KJO851970:KJU851970 KJO851971">
    <cfRule type="cellIs" dxfId="0" priority="1187" stopIfTrue="1" operator="equal">
      <formula>0</formula>
    </cfRule>
  </conditionalFormatting>
  <conditionalFormatting sqref="KSG851990:KTR917504 KSY851970:KTC851973 KSS851969:KSS851972 KSG851983:KSG851984 KSI851973:KSL851988 KSH851969:KSL851972 KSG851969:KSG851973 KST851969:KSW851970 KSM851974:KTR851988 KSM851969:KSM851973 KSN851969:KSR851970 KST851972:KSW851972 KSX851969:KSX851973 KSN851973:KSW851973 KSN851972:KSR851972 KTR851969:KTR851970 KTD851972:KTR851973 KTS851984:LCB917504 KTS851969:LCB851982 KTK851970:KTQ851970 KTK851971">
    <cfRule type="cellIs" dxfId="0" priority="1186" stopIfTrue="1" operator="equal">
      <formula>0</formula>
    </cfRule>
  </conditionalFormatting>
  <conditionalFormatting sqref="LCC851990:LDN917504 LCU851970:LCY851973 LCO851969:LCO851972 LCC851983:LCC851984 LCE851973:LCH851988 LCD851969:LCH851972 LCC851969:LCC851973 LCP851969:LCS851970 LCI851974:LDN851988 LCI851969:LCI851973 LCJ851969:LCN851970 LCP851972:LCS851972 LCT851969:LCT851973 LCJ851973:LCS851973 LCJ851972:LCN851972 LDN851969:LDN851970 LCZ851972:LDN851973 LDO851984:LLX917504 LDO851969:LLX851982 LDG851970:LDM851970 LDG851971">
    <cfRule type="cellIs" dxfId="0" priority="1185" stopIfTrue="1" operator="equal">
      <formula>0</formula>
    </cfRule>
  </conditionalFormatting>
  <conditionalFormatting sqref="LLY851990:LNJ917504 LMQ851970:LMU851973 LMK851969:LMK851972 LLY851983:LLY851984 LMA851973:LMD851988 LLZ851969:LMD851972 LLY851969:LLY851973 LML851969:LMO851970 LME851974:LNJ851988 LME851969:LME851973 LMF851969:LMJ851970 LML851972:LMO851972 LMP851969:LMP851973 LMF851973:LMO851973 LMF851972:LMJ851972 LNJ851969:LNJ851970 LMV851972:LNJ851973 LNK851984:LVT917504 LNK851969:LVT851982 LNC851970:LNI851970 LNC851971">
    <cfRule type="cellIs" dxfId="0" priority="1184" stopIfTrue="1" operator="equal">
      <formula>0</formula>
    </cfRule>
  </conditionalFormatting>
  <conditionalFormatting sqref="LVU851990:LXF917504 LWM851970:LWQ851973 LWG851969:LWG851972 LVU851983:LVU851984 LVW851973:LVZ851988 LVV851969:LVZ851972 LVU851969:LVU851973 LWH851969:LWK851970 LWA851974:LXF851988 LWA851969:LWA851973 LWB851969:LWF851970 LWH851972:LWK851972 LWL851969:LWL851973 LWB851973:LWK851973 LWB851972:LWF851972 LXF851969:LXF851970 LWR851972:LXF851973 LXG851984:MFP917504 LXG851969:MFP851982 LWY851970:LXE851970 LWY851971">
    <cfRule type="cellIs" dxfId="0" priority="1183" stopIfTrue="1" operator="equal">
      <formula>0</formula>
    </cfRule>
  </conditionalFormatting>
  <conditionalFormatting sqref="MFQ851990:MHB917504 MGI851970:MGM851973 MGC851969:MGC851972 MFQ851983:MFQ851984 MFS851973:MFV851988 MFR851969:MFV851972 MFQ851969:MFQ851973 MGD851969:MGG851970 MFW851974:MHB851988 MFW851969:MFW851973 MFX851969:MGB851970 MGD851972:MGG851972 MGH851969:MGH851973 MFX851973:MGG851973 MFX851972:MGB851972 MHB851969:MHB851970 MGN851972:MHB851973 MHC851984:MPL917504 MHC851969:MPL851982 MGU851970:MHA851970 MGU851971">
    <cfRule type="cellIs" dxfId="0" priority="1182" stopIfTrue="1" operator="equal">
      <formula>0</formula>
    </cfRule>
  </conditionalFormatting>
  <conditionalFormatting sqref="MPM851990:MQX917504 MQE851970:MQI851973 MPY851969:MPY851972 MPM851983:MPM851984 MPO851973:MPR851988 MPN851969:MPR851972 MPM851969:MPM851973 MPZ851969:MQC851970 MPS851974:MQX851988 MPS851969:MPS851973 MPT851969:MPX851970 MPZ851972:MQC851972 MQD851969:MQD851973 MPT851973:MQC851973 MPT851972:MPX851972 MQX851969:MQX851970 MQJ851972:MQX851973 MQY851984:MZH917504 MQY851969:MZH851982 MQQ851970:MQW851970 MQQ851971">
    <cfRule type="cellIs" dxfId="0" priority="1181" stopIfTrue="1" operator="equal">
      <formula>0</formula>
    </cfRule>
  </conditionalFormatting>
  <conditionalFormatting sqref="MZI851990:NAT917504 NAA851970:NAE851973 MZU851969:MZU851972 MZI851983:MZI851984 MZK851973:MZN851988 MZJ851969:MZN851972 MZI851969:MZI851973 MZV851969:MZY851970 MZO851974:NAT851988 MZO851969:MZO851973 MZP851969:MZT851970 MZV851972:MZY851972 MZZ851969:MZZ851973 MZP851973:MZY851973 MZP851972:MZT851972 NAT851969:NAT851970 NAF851972:NAT851973 NAU851984:NJD917504 NAU851969:NJD851982 NAM851970:NAS851970 NAM851971">
    <cfRule type="cellIs" dxfId="0" priority="1180" stopIfTrue="1" operator="equal">
      <formula>0</formula>
    </cfRule>
  </conditionalFormatting>
  <conditionalFormatting sqref="NJE851990:NKP917504 NJW851970:NKA851973 NJQ851969:NJQ851972 NJE851983:NJE851984 NJG851973:NJJ851988 NJF851969:NJJ851972 NJE851969:NJE851973 NJR851969:NJU851970 NJK851974:NKP851988 NJK851969:NJK851973 NJL851969:NJP851970 NJR851972:NJU851972 NJV851969:NJV851973 NJL851973:NJU851973 NJL851972:NJP851972 NKP851969:NKP851970 NKB851972:NKP851973 NKQ851984:NSZ917504 NKQ851969:NSZ851982 NKI851970:NKO851970 NKI851971">
    <cfRule type="cellIs" dxfId="0" priority="1179" stopIfTrue="1" operator="equal">
      <formula>0</formula>
    </cfRule>
  </conditionalFormatting>
  <conditionalFormatting sqref="NTA851990:NUL917504 NTS851970:NTW851973 NTM851969:NTM851972 NTA851983:NTA851984 NTC851973:NTF851988 NTB851969:NTF851972 NTA851969:NTA851973 NTN851969:NTQ851970 NTG851974:NUL851988 NTG851969:NTG851973 NTH851969:NTL851970 NTN851972:NTQ851972 NTR851969:NTR851973 NTH851973:NTQ851973 NTH851972:NTL851972 NUL851969:NUL851970 NTX851972:NUL851973 NUM851984:OCV917504 NUM851969:OCV851982 NUE851970:NUK851970 NUE851971">
    <cfRule type="cellIs" dxfId="0" priority="1178" stopIfTrue="1" operator="equal">
      <formula>0</formula>
    </cfRule>
  </conditionalFormatting>
  <conditionalFormatting sqref="OCW851990:OEH917504 ODO851970:ODS851973 ODI851969:ODI851972 OCW851983:OCW851984 OCY851973:ODB851988 OCX851969:ODB851972 OCW851969:OCW851973 ODJ851969:ODM851970 ODC851974:OEH851988 ODC851969:ODC851973 ODD851969:ODH851970 ODJ851972:ODM851972 ODN851969:ODN851973 ODD851973:ODM851973 ODD851972:ODH851972 OEH851969:OEH851970 ODT851972:OEH851973 OEI851984:OMR917504 OEI851969:OMR851982 OEA851970:OEG851970 OEA851971">
    <cfRule type="cellIs" dxfId="0" priority="1177" stopIfTrue="1" operator="equal">
      <formula>0</formula>
    </cfRule>
  </conditionalFormatting>
  <conditionalFormatting sqref="OMS851990:OOD917504 ONK851970:ONO851973 ONE851969:ONE851972 OMS851983:OMS851984 OMU851973:OMX851988 OMT851969:OMX851972 OMS851969:OMS851973 ONF851969:ONI851970 OMY851974:OOD851988 OMY851969:OMY851973 OMZ851969:OND851970 ONF851972:ONI851972 ONJ851969:ONJ851973 OMZ851973:ONI851973 OMZ851972:OND851972 OOD851969:OOD851970 ONP851972:OOD851973 OOE851984:OWN917504 OOE851969:OWN851982 ONW851970:OOC851970 ONW851971">
    <cfRule type="cellIs" dxfId="0" priority="1176" stopIfTrue="1" operator="equal">
      <formula>0</formula>
    </cfRule>
  </conditionalFormatting>
  <conditionalFormatting sqref="OWO851990:OXZ917504 OXG851970:OXK851973 OXA851969:OXA851972 OWO851983:OWO851984 OWQ851973:OWT851988 OWP851969:OWT851972 OWO851969:OWO851973 OXB851969:OXE851970 OWU851974:OXZ851988 OWU851969:OWU851973 OWV851969:OWZ851970 OXB851972:OXE851972 OXF851969:OXF851973 OWV851973:OXE851973 OWV851972:OWZ851972 OXZ851969:OXZ851970 OXL851972:OXZ851973 OYA851984:PGJ917504 OYA851969:PGJ851982 OXS851970:OXY851970 OXS851971">
    <cfRule type="cellIs" dxfId="0" priority="1175" stopIfTrue="1" operator="equal">
      <formula>0</formula>
    </cfRule>
  </conditionalFormatting>
  <conditionalFormatting sqref="PGK851990:PHV917504 PHC851970:PHG851973 PGW851969:PGW851972 PGK851983:PGK851984 PGM851973:PGP851988 PGL851969:PGP851972 PGK851969:PGK851973 PGX851969:PHA851970 PGQ851974:PHV851988 PGQ851969:PGQ851973 PGR851969:PGV851970 PGX851972:PHA851972 PHB851969:PHB851973 PGR851973:PHA851973 PGR851972:PGV851972 PHV851969:PHV851970 PHH851972:PHV851973 PHW851984:PQF917504 PHW851969:PQF851982 PHO851970:PHU851970 PHO851971">
    <cfRule type="cellIs" dxfId="0" priority="1174" stopIfTrue="1" operator="equal">
      <formula>0</formula>
    </cfRule>
  </conditionalFormatting>
  <conditionalFormatting sqref="PQG851990:PRR917504 PQY851970:PRC851973 PQS851969:PQS851972 PQG851983:PQG851984 PQI851973:PQL851988 PQH851969:PQL851972 PQG851969:PQG851973 PQT851969:PQW851970 PQM851974:PRR851988 PQM851969:PQM851973 PQN851969:PQR851970 PQT851972:PQW851972 PQX851969:PQX851973 PQN851973:PQW851973 PQN851972:PQR851972 PRR851969:PRR851970 PRD851972:PRR851973 PRS851984:QAB917504 PRS851969:QAB851982 PRK851970:PRQ851970 PRK851971">
    <cfRule type="cellIs" dxfId="0" priority="1173" stopIfTrue="1" operator="equal">
      <formula>0</formula>
    </cfRule>
  </conditionalFormatting>
  <conditionalFormatting sqref="QAC851990:QBN917504 QAU851970:QAY851973 QAO851969:QAO851972 QAC851983:QAC851984 QAE851973:QAH851988 QAD851969:QAH851972 QAC851969:QAC851973 QAP851969:QAS851970 QAI851974:QBN851988 QAI851969:QAI851973 QAJ851969:QAN851970 QAP851972:QAS851972 QAT851969:QAT851973 QAJ851973:QAS851973 QAJ851972:QAN851972 QBN851969:QBN851970 QAZ851972:QBN851973 QBO851984:QJX917504 QBO851969:QJX851982 QBG851970:QBM851970 QBG851971">
    <cfRule type="cellIs" dxfId="0" priority="1172" stopIfTrue="1" operator="equal">
      <formula>0</formula>
    </cfRule>
  </conditionalFormatting>
  <conditionalFormatting sqref="QJY851990:QLJ917504 QKQ851970:QKU851973 QKK851969:QKK851972 QJY851983:QJY851984 QKA851973:QKD851988 QJZ851969:QKD851972 QJY851969:QJY851973 QKL851969:QKO851970 QKE851974:QLJ851988 QKE851969:QKE851973 QKF851969:QKJ851970 QKL851972:QKO851972 QKP851969:QKP851973 QKF851973:QKO851973 QKF851972:QKJ851972 QLJ851969:QLJ851970 QKV851972:QLJ851973 QLK851984:QTT917504 QLK851969:QTT851982 QLC851970:QLI851970 QLC851971">
    <cfRule type="cellIs" dxfId="0" priority="1171" stopIfTrue="1" operator="equal">
      <formula>0</formula>
    </cfRule>
  </conditionalFormatting>
  <conditionalFormatting sqref="QTU851990:QVF917504 QUM851970:QUQ851973 QUG851969:QUG851972 QTU851983:QTU851984 QTW851973:QTZ851988 QTV851969:QTZ851972 QTU851969:QTU851973 QUH851969:QUK851970 QUA851974:QVF851988 QUA851969:QUA851973 QUB851969:QUF851970 QUH851972:QUK851972 QUL851969:QUL851973 QUB851973:QUK851973 QUB851972:QUF851972 QVF851969:QVF851970 QUR851972:QVF851973 QVG851984:RDP917504 QVG851969:RDP851982 QUY851970:QVE851970 QUY851971">
    <cfRule type="cellIs" dxfId="0" priority="1170" stopIfTrue="1" operator="equal">
      <formula>0</formula>
    </cfRule>
  </conditionalFormatting>
  <conditionalFormatting sqref="RDQ851990:RFB917504 REI851970:REM851973 REC851969:REC851972 RDQ851983:RDQ851984 RDS851973:RDV851988 RDR851969:RDV851972 RDQ851969:RDQ851973 RED851969:REG851970 RDW851974:RFB851988 RDW851969:RDW851973 RDX851969:REB851970 RED851972:REG851972 REH851969:REH851973 RDX851973:REG851973 RDX851972:REB851972 RFB851969:RFB851970 REN851972:RFB851973 RFC851984:RNL917504 RFC851969:RNL851982 REU851970:RFA851970 REU851971">
    <cfRule type="cellIs" dxfId="0" priority="1169" stopIfTrue="1" operator="equal">
      <formula>0</formula>
    </cfRule>
  </conditionalFormatting>
  <conditionalFormatting sqref="RNM851990:ROX917504 ROE851970:ROI851973 RNY851969:RNY851972 RNM851983:RNM851984 RNO851973:RNR851988 RNN851969:RNR851972 RNM851969:RNM851973 RNZ851969:ROC851970 RNS851974:ROX851988 RNS851969:RNS851973 RNT851969:RNX851970 RNZ851972:ROC851972 ROD851969:ROD851973 RNT851973:ROC851973 RNT851972:RNX851972 ROX851969:ROX851970 ROJ851972:ROX851973 ROY851984:RXH917504 ROY851969:RXH851982 ROQ851970:ROW851970 ROQ851971">
    <cfRule type="cellIs" dxfId="0" priority="1168" stopIfTrue="1" operator="equal">
      <formula>0</formula>
    </cfRule>
  </conditionalFormatting>
  <conditionalFormatting sqref="RXI851990:RYT917504 RYA851970:RYE851973 RXU851969:RXU851972 RXI851983:RXI851984 RXK851973:RXN851988 RXJ851969:RXN851972 RXI851969:RXI851973 RXV851969:RXY851970 RXO851974:RYT851988 RXO851969:RXO851973 RXP851969:RXT851970 RXV851972:RXY851972 RXZ851969:RXZ851973 RXP851973:RXY851973 RXP851972:RXT851972 RYT851969:RYT851970 RYF851972:RYT851973 RYU851984:SHD917504 RYU851969:SHD851982 RYM851970:RYS851970 RYM851971">
    <cfRule type="cellIs" dxfId="0" priority="1167" stopIfTrue="1" operator="equal">
      <formula>0</formula>
    </cfRule>
  </conditionalFormatting>
  <conditionalFormatting sqref="SHE851990:SIP917504 SHW851970:SIA851973 SHQ851969:SHQ851972 SHE851983:SHE851984 SHG851973:SHJ851988 SHF851969:SHJ851972 SHE851969:SHE851973 SHR851969:SHU851970 SHK851974:SIP851988 SHK851969:SHK851973 SHL851969:SHP851970 SHR851972:SHU851972 SHV851969:SHV851973 SHL851973:SHU851973 SHL851972:SHP851972 SIP851969:SIP851970 SIB851972:SIP851973 SIQ851984:SQZ917504 SIQ851969:SQZ851982 SII851970:SIO851970 SII851971">
    <cfRule type="cellIs" dxfId="0" priority="1166" stopIfTrue="1" operator="equal">
      <formula>0</formula>
    </cfRule>
  </conditionalFormatting>
  <conditionalFormatting sqref="SRA851990:SSL917504 SRS851970:SRW851973 SRM851969:SRM851972 SRA851983:SRA851984 SRC851973:SRF851988 SRB851969:SRF851972 SRA851969:SRA851973 SRN851969:SRQ851970 SRG851974:SSL851988 SRG851969:SRG851973 SRH851969:SRL851970 SRN851972:SRQ851972 SRR851969:SRR851973 SRH851973:SRQ851973 SRH851972:SRL851972 SSL851969:SSL851970 SRX851972:SSL851973 SSM851984:TAV917504 SSM851969:TAV851982 SSE851970:SSK851970 SSE851971">
    <cfRule type="cellIs" dxfId="0" priority="1165" stopIfTrue="1" operator="equal">
      <formula>0</formula>
    </cfRule>
  </conditionalFormatting>
  <conditionalFormatting sqref="TAW851990:TCH917504 TBO851970:TBS851973 TBI851969:TBI851972 TAW851983:TAW851984 TAY851973:TBB851988 TAX851969:TBB851972 TAW851969:TAW851973 TBJ851969:TBM851970 TBC851974:TCH851988 TBC851969:TBC851973 TBD851969:TBH851970 TBJ851972:TBM851972 TBN851969:TBN851973 TBD851973:TBM851973 TBD851972:TBH851972 TCH851969:TCH851970 TBT851972:TCH851973 TCI851984:TKR917504 TCI851969:TKR851982 TCA851970:TCG851970 TCA851971">
    <cfRule type="cellIs" dxfId="0" priority="1164" stopIfTrue="1" operator="equal">
      <formula>0</formula>
    </cfRule>
  </conditionalFormatting>
  <conditionalFormatting sqref="TKS851990:TMD917504 TLK851970:TLO851973 TLE851969:TLE851972 TKS851983:TKS851984 TKU851973:TKX851988 TKT851969:TKX851972 TKS851969:TKS851973 TLF851969:TLI851970 TKY851974:TMD851988 TKY851969:TKY851973 TKZ851969:TLD851970 TLF851972:TLI851972 TLJ851969:TLJ851973 TKZ851973:TLI851973 TKZ851972:TLD851972 TMD851969:TMD851970 TLP851972:TMD851973 TME851984:TUN917504 TME851969:TUN851982 TLW851970:TMC851970 TLW851971">
    <cfRule type="cellIs" dxfId="0" priority="1163" stopIfTrue="1" operator="equal">
      <formula>0</formula>
    </cfRule>
  </conditionalFormatting>
  <conditionalFormatting sqref="TUO851990:TVZ917504 TVG851970:TVK851973 TVA851969:TVA851972 TUO851983:TUO851984 TUQ851973:TUT851988 TUP851969:TUT851972 TUO851969:TUO851973 TVB851969:TVE851970 TUU851974:TVZ851988 TUU851969:TUU851973 TUV851969:TUZ851970 TVB851972:TVE851972 TVF851969:TVF851973 TUV851973:TVE851973 TUV851972:TUZ851972 TVZ851969:TVZ851970 TVL851972:TVZ851973 TWA851984:UEJ917504 TWA851969:UEJ851982 TVS851970:TVY851970 TVS851971">
    <cfRule type="cellIs" dxfId="0" priority="1162" stopIfTrue="1" operator="equal">
      <formula>0</formula>
    </cfRule>
  </conditionalFormatting>
  <conditionalFormatting sqref="UEK851990:UFV917504 UFC851970:UFG851973 UEW851969:UEW851972 UEK851983:UEK851984 UEM851973:UEP851988 UEL851969:UEP851972 UEK851969:UEK851973 UEX851969:UFA851970 UEQ851974:UFV851988 UEQ851969:UEQ851973 UER851969:UEV851970 UEX851972:UFA851972 UFB851969:UFB851973 UER851973:UFA851973 UER851972:UEV851972 UFV851969:UFV851970 UFH851972:UFV851973 UFW851984:UOF917504 UFW851969:UOF851982 UFO851970:UFU851970 UFO851971">
    <cfRule type="cellIs" dxfId="0" priority="1161" stopIfTrue="1" operator="equal">
      <formula>0</formula>
    </cfRule>
  </conditionalFormatting>
  <conditionalFormatting sqref="UOG851990:UPR917504 UOY851970:UPC851973 UOS851969:UOS851972 UOG851983:UOG851984 UOI851973:UOL851988 UOH851969:UOL851972 UOG851969:UOG851973 UOT851969:UOW851970 UOM851974:UPR851988 UOM851969:UOM851973 UON851969:UOR851970 UOT851972:UOW851972 UOX851969:UOX851973 UON851973:UOW851973 UON851972:UOR851972 UPR851969:UPR851970 UPD851972:UPR851973 UPS851984:UYB917504 UPS851969:UYB851982 UPK851970:UPQ851970 UPK851971">
    <cfRule type="cellIs" dxfId="0" priority="1160" stopIfTrue="1" operator="equal">
      <formula>0</formula>
    </cfRule>
  </conditionalFormatting>
  <conditionalFormatting sqref="UYC851990:UZN917504 UYU851970:UYY851973 UYO851969:UYO851972 UYC851983:UYC851984 UYE851973:UYH851988 UYD851969:UYH851972 UYC851969:UYC851973 UYP851969:UYS851970 UYI851974:UZN851988 UYI851969:UYI851973 UYJ851969:UYN851970 UYP851972:UYS851972 UYT851969:UYT851973 UYJ851973:UYS851973 UYJ851972:UYN851972 UZN851969:UZN851970 UYZ851972:UZN851973 UZO851984:VHX917504 UZO851969:VHX851982 UZG851970:UZM851970 UZG851971">
    <cfRule type="cellIs" dxfId="0" priority="1159" stopIfTrue="1" operator="equal">
      <formula>0</formula>
    </cfRule>
  </conditionalFormatting>
  <conditionalFormatting sqref="VHY851990:VJJ917504 VIQ851970:VIU851973 VIK851969:VIK851972 VHY851983:VHY851984 VIA851973:VID851988 VHZ851969:VID851972 VHY851969:VHY851973 VIL851969:VIO851970 VIE851974:VJJ851988 VIE851969:VIE851973 VIF851969:VIJ851970 VIL851972:VIO851972 VIP851969:VIP851973 VIF851973:VIO851973 VIF851972:VIJ851972 VJJ851969:VJJ851970 VIV851972:VJJ851973 VJK851984:VRT917504 VJK851969:VRT851982 VJC851970:VJI851970 VJC851971">
    <cfRule type="cellIs" dxfId="0" priority="1158" stopIfTrue="1" operator="equal">
      <formula>0</formula>
    </cfRule>
  </conditionalFormatting>
  <conditionalFormatting sqref="VRU851990:VTF917504 VSM851970:VSQ851973 VSG851969:VSG851972 VRU851983:VRU851984 VRW851973:VRZ851988 VRV851969:VRZ851972 VRU851969:VRU851973 VSH851969:VSK851970 VSA851974:VTF851988 VSA851969:VSA851973 VSB851969:VSF851970 VSH851972:VSK851972 VSL851969:VSL851973 VSB851973:VSK851973 VSB851972:VSF851972 VTF851969:VTF851970 VSR851972:VTF851973 VTG851984:WBP917504 VTG851969:WBP851982 VSY851970:VTE851970 VSY851971">
    <cfRule type="cellIs" dxfId="0" priority="1157" stopIfTrue="1" operator="equal">
      <formula>0</formula>
    </cfRule>
  </conditionalFormatting>
  <conditionalFormatting sqref="WBQ851990:WDB917504 WCI851970:WCM851973 WCC851969:WCC851972 WBQ851983:WBQ851984 WBS851973:WBV851988 WBR851969:WBV851972 WBQ851969:WBQ851973 WCD851969:WCG851970 WBW851974:WDB851988 WBW851969:WBW851973 WBX851969:WCB851970 WCD851972:WCG851972 WCH851969:WCH851973 WBX851973:WCG851973 WBX851972:WCB851972 WDB851969:WDB851970 WCN851972:WDB851973 WDC851984:WLL917504 WDC851969:WLL851982 WCU851970:WDA851970 WCU851971">
    <cfRule type="cellIs" dxfId="0" priority="1156" stopIfTrue="1" operator="equal">
      <formula>0</formula>
    </cfRule>
  </conditionalFormatting>
  <conditionalFormatting sqref="WLM851990:WMX917504 WME851970:WMI851973 WLY851969:WLY851972 WLM851983:WLM851984 WLO851973:WLR851988 WLN851969:WLR851972 WLM851969:WLM851973 WLZ851969:WMC851970 WLS851974:WMX851988 WLS851969:WLS851973 WLT851969:WLX851970 WLZ851972:WMC851972 WMD851969:WMD851973 WLT851973:WMC851973 WLT851972:WLX851972 WMX851969:WMX851970 WMJ851972:WMX851973 WMY851984:WVH917504 WMY851969:WVH851982 WMQ851970:WMW851970 WMQ851971">
    <cfRule type="cellIs" dxfId="0" priority="1155" stopIfTrue="1" operator="equal">
      <formula>0</formula>
    </cfRule>
  </conditionalFormatting>
  <conditionalFormatting sqref="WVI851990:WWT917504 WWA851970:WWE851973 WVU851969:WVU851972 WVI851983:WVI851984 WVK851973:WVN851988 WVJ851969:WVN851972 WVI851969:WVI851973 WVV851969:WVY851970 WVO851974:WWT851988 WVO851969:WVO851973 WVP851969:WVT851970 WVV851972:WVY851972 WVZ851969:WVZ851973 WVP851973:WVY851973 WVP851972:WVT851972 WWT851969:WWT851970 WWF851972:WWT851973 WWU851984:XFD917504 WWU851969:XFD851982 WWM851970:WWS851970 WWM851971">
    <cfRule type="cellIs" dxfId="0" priority="1154" stopIfTrue="1" operator="equal">
      <formula>0</formula>
    </cfRule>
  </conditionalFormatting>
  <conditionalFormatting sqref="C851989 R851989">
    <cfRule type="cellIs" dxfId="0" priority="193" stopIfTrue="1" operator="equal">
      <formula>0</formula>
    </cfRule>
  </conditionalFormatting>
  <conditionalFormatting sqref="IY851989 JN851989">
    <cfRule type="cellIs" dxfId="0" priority="192" stopIfTrue="1" operator="equal">
      <formula>0</formula>
    </cfRule>
  </conditionalFormatting>
  <conditionalFormatting sqref="SU851989 TJ851989">
    <cfRule type="cellIs" dxfId="0" priority="191" stopIfTrue="1" operator="equal">
      <formula>0</formula>
    </cfRule>
  </conditionalFormatting>
  <conditionalFormatting sqref="ACQ851989 ADF851989">
    <cfRule type="cellIs" dxfId="0" priority="190" stopIfTrue="1" operator="equal">
      <formula>0</formula>
    </cfRule>
  </conditionalFormatting>
  <conditionalFormatting sqref="AMM851989 ANB851989">
    <cfRule type="cellIs" dxfId="0" priority="189" stopIfTrue="1" operator="equal">
      <formula>0</formula>
    </cfRule>
  </conditionalFormatting>
  <conditionalFormatting sqref="AWI851989 AWX851989">
    <cfRule type="cellIs" dxfId="0" priority="188" stopIfTrue="1" operator="equal">
      <formula>0</formula>
    </cfRule>
  </conditionalFormatting>
  <conditionalFormatting sqref="BGE851989 BGT851989">
    <cfRule type="cellIs" dxfId="0" priority="187" stopIfTrue="1" operator="equal">
      <formula>0</formula>
    </cfRule>
  </conditionalFormatting>
  <conditionalFormatting sqref="BQA851989 BQP851989">
    <cfRule type="cellIs" dxfId="0" priority="186" stopIfTrue="1" operator="equal">
      <formula>0</formula>
    </cfRule>
  </conditionalFormatting>
  <conditionalFormatting sqref="BZW851989 CAL851989">
    <cfRule type="cellIs" dxfId="0" priority="185" stopIfTrue="1" operator="equal">
      <formula>0</formula>
    </cfRule>
  </conditionalFormatting>
  <conditionalFormatting sqref="CJS851989 CKH851989">
    <cfRule type="cellIs" dxfId="0" priority="184" stopIfTrue="1" operator="equal">
      <formula>0</formula>
    </cfRule>
  </conditionalFormatting>
  <conditionalFormatting sqref="CTO851989 CUD851989">
    <cfRule type="cellIs" dxfId="0" priority="183" stopIfTrue="1" operator="equal">
      <formula>0</formula>
    </cfRule>
  </conditionalFormatting>
  <conditionalFormatting sqref="DDK851989 DDZ851989">
    <cfRule type="cellIs" dxfId="0" priority="182" stopIfTrue="1" operator="equal">
      <formula>0</formula>
    </cfRule>
  </conditionalFormatting>
  <conditionalFormatting sqref="DNG851989 DNV851989">
    <cfRule type="cellIs" dxfId="0" priority="181" stopIfTrue="1" operator="equal">
      <formula>0</formula>
    </cfRule>
  </conditionalFormatting>
  <conditionalFormatting sqref="DXC851989 DXR851989">
    <cfRule type="cellIs" dxfId="0" priority="180" stopIfTrue="1" operator="equal">
      <formula>0</formula>
    </cfRule>
  </conditionalFormatting>
  <conditionalFormatting sqref="EGY851989 EHN851989">
    <cfRule type="cellIs" dxfId="0" priority="179" stopIfTrue="1" operator="equal">
      <formula>0</formula>
    </cfRule>
  </conditionalFormatting>
  <conditionalFormatting sqref="EQU851989 ERJ851989">
    <cfRule type="cellIs" dxfId="0" priority="178" stopIfTrue="1" operator="equal">
      <formula>0</formula>
    </cfRule>
  </conditionalFormatting>
  <conditionalFormatting sqref="FAQ851989 FBF851989">
    <cfRule type="cellIs" dxfId="0" priority="177" stopIfTrue="1" operator="equal">
      <formula>0</formula>
    </cfRule>
  </conditionalFormatting>
  <conditionalFormatting sqref="FKM851989 FLB851989">
    <cfRule type="cellIs" dxfId="0" priority="176" stopIfTrue="1" operator="equal">
      <formula>0</formula>
    </cfRule>
  </conditionalFormatting>
  <conditionalFormatting sqref="FUI851989 FUX851989">
    <cfRule type="cellIs" dxfId="0" priority="175" stopIfTrue="1" operator="equal">
      <formula>0</formula>
    </cfRule>
  </conditionalFormatting>
  <conditionalFormatting sqref="GEE851989 GET851989">
    <cfRule type="cellIs" dxfId="0" priority="174" stopIfTrue="1" operator="equal">
      <formula>0</formula>
    </cfRule>
  </conditionalFormatting>
  <conditionalFormatting sqref="GOA851989 GOP851989">
    <cfRule type="cellIs" dxfId="0" priority="173" stopIfTrue="1" operator="equal">
      <formula>0</formula>
    </cfRule>
  </conditionalFormatting>
  <conditionalFormatting sqref="GXW851989 GYL851989">
    <cfRule type="cellIs" dxfId="0" priority="172" stopIfTrue="1" operator="equal">
      <formula>0</formula>
    </cfRule>
  </conditionalFormatting>
  <conditionalFormatting sqref="HHS851989 HIH851989">
    <cfRule type="cellIs" dxfId="0" priority="171" stopIfTrue="1" operator="equal">
      <formula>0</formula>
    </cfRule>
  </conditionalFormatting>
  <conditionalFormatting sqref="HRO851989 HSD851989">
    <cfRule type="cellIs" dxfId="0" priority="170" stopIfTrue="1" operator="equal">
      <formula>0</formula>
    </cfRule>
  </conditionalFormatting>
  <conditionalFormatting sqref="IBK851989 IBZ851989">
    <cfRule type="cellIs" dxfId="0" priority="169" stopIfTrue="1" operator="equal">
      <formula>0</formula>
    </cfRule>
  </conditionalFormatting>
  <conditionalFormatting sqref="ILG851989 ILV851989">
    <cfRule type="cellIs" dxfId="0" priority="168" stopIfTrue="1" operator="equal">
      <formula>0</formula>
    </cfRule>
  </conditionalFormatting>
  <conditionalFormatting sqref="IVC851989 IVR851989">
    <cfRule type="cellIs" dxfId="0" priority="167" stopIfTrue="1" operator="equal">
      <formula>0</formula>
    </cfRule>
  </conditionalFormatting>
  <conditionalFormatting sqref="JEY851989 JFN851989">
    <cfRule type="cellIs" dxfId="0" priority="166" stopIfTrue="1" operator="equal">
      <formula>0</formula>
    </cfRule>
  </conditionalFormatting>
  <conditionalFormatting sqref="JOU851989 JPJ851989">
    <cfRule type="cellIs" dxfId="0" priority="165" stopIfTrue="1" operator="equal">
      <formula>0</formula>
    </cfRule>
  </conditionalFormatting>
  <conditionalFormatting sqref="JYQ851989 JZF851989">
    <cfRule type="cellIs" dxfId="0" priority="164" stopIfTrue="1" operator="equal">
      <formula>0</formula>
    </cfRule>
  </conditionalFormatting>
  <conditionalFormatting sqref="KIM851989 KJB851989">
    <cfRule type="cellIs" dxfId="0" priority="163" stopIfTrue="1" operator="equal">
      <formula>0</formula>
    </cfRule>
  </conditionalFormatting>
  <conditionalFormatting sqref="KSI851989 KSX851989">
    <cfRule type="cellIs" dxfId="0" priority="162" stopIfTrue="1" operator="equal">
      <formula>0</formula>
    </cfRule>
  </conditionalFormatting>
  <conditionalFormatting sqref="LCE851989 LCT851989">
    <cfRule type="cellIs" dxfId="0" priority="161" stopIfTrue="1" operator="equal">
      <formula>0</formula>
    </cfRule>
  </conditionalFormatting>
  <conditionalFormatting sqref="LMA851989 LMP851989">
    <cfRule type="cellIs" dxfId="0" priority="160" stopIfTrue="1" operator="equal">
      <formula>0</formula>
    </cfRule>
  </conditionalFormatting>
  <conditionalFormatting sqref="LVW851989 LWL851989">
    <cfRule type="cellIs" dxfId="0" priority="159" stopIfTrue="1" operator="equal">
      <formula>0</formula>
    </cfRule>
  </conditionalFormatting>
  <conditionalFormatting sqref="MFS851989 MGH851989">
    <cfRule type="cellIs" dxfId="0" priority="158" stopIfTrue="1" operator="equal">
      <formula>0</formula>
    </cfRule>
  </conditionalFormatting>
  <conditionalFormatting sqref="MPO851989 MQD851989">
    <cfRule type="cellIs" dxfId="0" priority="157" stopIfTrue="1" operator="equal">
      <formula>0</formula>
    </cfRule>
  </conditionalFormatting>
  <conditionalFormatting sqref="MZK851989 MZZ851989">
    <cfRule type="cellIs" dxfId="0" priority="156" stopIfTrue="1" operator="equal">
      <formula>0</formula>
    </cfRule>
  </conditionalFormatting>
  <conditionalFormatting sqref="NJG851989 NJV851989">
    <cfRule type="cellIs" dxfId="0" priority="155" stopIfTrue="1" operator="equal">
      <formula>0</formula>
    </cfRule>
  </conditionalFormatting>
  <conditionalFormatting sqref="NTC851989 NTR851989">
    <cfRule type="cellIs" dxfId="0" priority="154" stopIfTrue="1" operator="equal">
      <formula>0</formula>
    </cfRule>
  </conditionalFormatting>
  <conditionalFormatting sqref="OCY851989 ODN851989">
    <cfRule type="cellIs" dxfId="0" priority="153" stopIfTrue="1" operator="equal">
      <formula>0</formula>
    </cfRule>
  </conditionalFormatting>
  <conditionalFormatting sqref="OMU851989 ONJ851989">
    <cfRule type="cellIs" dxfId="0" priority="152" stopIfTrue="1" operator="equal">
      <formula>0</formula>
    </cfRule>
  </conditionalFormatting>
  <conditionalFormatting sqref="OWQ851989 OXF851989">
    <cfRule type="cellIs" dxfId="0" priority="151" stopIfTrue="1" operator="equal">
      <formula>0</formula>
    </cfRule>
  </conditionalFormatting>
  <conditionalFormatting sqref="PGM851989 PHB851989">
    <cfRule type="cellIs" dxfId="0" priority="150" stopIfTrue="1" operator="equal">
      <formula>0</formula>
    </cfRule>
  </conditionalFormatting>
  <conditionalFormatting sqref="PQI851989 PQX851989">
    <cfRule type="cellIs" dxfId="0" priority="149" stopIfTrue="1" operator="equal">
      <formula>0</formula>
    </cfRule>
  </conditionalFormatting>
  <conditionalFormatting sqref="QAE851989 QAT851989">
    <cfRule type="cellIs" dxfId="0" priority="148" stopIfTrue="1" operator="equal">
      <formula>0</formula>
    </cfRule>
  </conditionalFormatting>
  <conditionalFormatting sqref="QKA851989 QKP851989">
    <cfRule type="cellIs" dxfId="0" priority="147" stopIfTrue="1" operator="equal">
      <formula>0</formula>
    </cfRule>
  </conditionalFormatting>
  <conditionalFormatting sqref="QTW851989 QUL851989">
    <cfRule type="cellIs" dxfId="0" priority="146" stopIfTrue="1" operator="equal">
      <formula>0</formula>
    </cfRule>
  </conditionalFormatting>
  <conditionalFormatting sqref="RDS851989 REH851989">
    <cfRule type="cellIs" dxfId="0" priority="145" stopIfTrue="1" operator="equal">
      <formula>0</formula>
    </cfRule>
  </conditionalFormatting>
  <conditionalFormatting sqref="RNO851989 ROD851989">
    <cfRule type="cellIs" dxfId="0" priority="144" stopIfTrue="1" operator="equal">
      <formula>0</formula>
    </cfRule>
  </conditionalFormatting>
  <conditionalFormatting sqref="RXK851989 RXZ851989">
    <cfRule type="cellIs" dxfId="0" priority="143" stopIfTrue="1" operator="equal">
      <formula>0</formula>
    </cfRule>
  </conditionalFormatting>
  <conditionalFormatting sqref="SHG851989 SHV851989">
    <cfRule type="cellIs" dxfId="0" priority="142" stopIfTrue="1" operator="equal">
      <formula>0</formula>
    </cfRule>
  </conditionalFormatting>
  <conditionalFormatting sqref="SRC851989 SRR851989">
    <cfRule type="cellIs" dxfId="0" priority="141" stopIfTrue="1" operator="equal">
      <formula>0</formula>
    </cfRule>
  </conditionalFormatting>
  <conditionalFormatting sqref="TAY851989 TBN851989">
    <cfRule type="cellIs" dxfId="0" priority="140" stopIfTrue="1" operator="equal">
      <formula>0</formula>
    </cfRule>
  </conditionalFormatting>
  <conditionalFormatting sqref="TKU851989 TLJ851989">
    <cfRule type="cellIs" dxfId="0" priority="139" stopIfTrue="1" operator="equal">
      <formula>0</formula>
    </cfRule>
  </conditionalFormatting>
  <conditionalFormatting sqref="TUQ851989 TVF851989">
    <cfRule type="cellIs" dxfId="0" priority="138" stopIfTrue="1" operator="equal">
      <formula>0</formula>
    </cfRule>
  </conditionalFormatting>
  <conditionalFormatting sqref="UEM851989 UFB851989">
    <cfRule type="cellIs" dxfId="0" priority="137" stopIfTrue="1" operator="equal">
      <formula>0</formula>
    </cfRule>
  </conditionalFormatting>
  <conditionalFormatting sqref="UOI851989 UOX851989">
    <cfRule type="cellIs" dxfId="0" priority="136" stopIfTrue="1" operator="equal">
      <formula>0</formula>
    </cfRule>
  </conditionalFormatting>
  <conditionalFormatting sqref="UYE851989 UYT851989">
    <cfRule type="cellIs" dxfId="0" priority="135" stopIfTrue="1" operator="equal">
      <formula>0</formula>
    </cfRule>
  </conditionalFormatting>
  <conditionalFormatting sqref="VIA851989 VIP851989">
    <cfRule type="cellIs" dxfId="0" priority="134" stopIfTrue="1" operator="equal">
      <formula>0</formula>
    </cfRule>
  </conditionalFormatting>
  <conditionalFormatting sqref="VRW851989 VSL851989">
    <cfRule type="cellIs" dxfId="0" priority="133" stopIfTrue="1" operator="equal">
      <formula>0</formula>
    </cfRule>
  </conditionalFormatting>
  <conditionalFormatting sqref="WBS851989 WCH851989">
    <cfRule type="cellIs" dxfId="0" priority="132" stopIfTrue="1" operator="equal">
      <formula>0</formula>
    </cfRule>
  </conditionalFormatting>
  <conditionalFormatting sqref="WLO851989 WMD851989">
    <cfRule type="cellIs" dxfId="0" priority="131" stopIfTrue="1" operator="equal">
      <formula>0</formula>
    </cfRule>
  </conditionalFormatting>
  <conditionalFormatting sqref="WVK851989 WVZ851989">
    <cfRule type="cellIs" dxfId="0" priority="130" stopIfTrue="1" operator="equal">
      <formula>0</formula>
    </cfRule>
  </conditionalFormatting>
  <conditionalFormatting sqref="A917526:AL983040 S917506:W917509 M917505:M917508 A917519:A917520 C917509:F917524 B917505:F917508 A917505:A917509 N917505:Q917506 G917510:AL917524 G917505:G917509 H917505:L917506 N917508:Q917508 R917505:R917509 H917509:Q917509 H917508:L917508 AL917505:AL917506 X917508:AL917509 AM917520:IV983040 AM917505:IV917518 AE917506:AK917506 AE917507">
    <cfRule type="cellIs" dxfId="0" priority="1153" stopIfTrue="1" operator="equal">
      <formula>0</formula>
    </cfRule>
  </conditionalFormatting>
  <conditionalFormatting sqref="IW917526:KH983040 JO917506:JS917509 JI917505:JI917508 IW917519:IW917520 IY917509:JB917524 IX917505:JB917508 IW917505:IW917509 JJ917505:JM917506 JC917510:KH917524 JC917505:JC917509 JD917505:JH917506 JJ917508:JM917508 JN917505:JN917509 JD917509:JM917509 JD917508:JH917508 KH917505:KH917506 JT917508:KH917509 KI917520:SR983040 KI917505:SR917518 KA917506:KG917506 KA917507">
    <cfRule type="cellIs" dxfId="0" priority="1152" stopIfTrue="1" operator="equal">
      <formula>0</formula>
    </cfRule>
  </conditionalFormatting>
  <conditionalFormatting sqref="SS917526:UD983040 TK917506:TO917509 TE917505:TE917508 SS917519:SS917520 SU917509:SX917524 ST917505:SX917508 SS917505:SS917509 TF917505:TI917506 SY917510:UD917524 SY917505:SY917509 SZ917505:TD917506 TF917508:TI917508 TJ917505:TJ917509 SZ917509:TI917509 SZ917508:TD917508 UD917505:UD917506 TP917508:UD917509 UE917520:ACN983040 UE917505:ACN917518 TW917506:UC917506 TW917507">
    <cfRule type="cellIs" dxfId="0" priority="1151" stopIfTrue="1" operator="equal">
      <formula>0</formula>
    </cfRule>
  </conditionalFormatting>
  <conditionalFormatting sqref="ACO917526:ADZ983040 ADG917506:ADK917509 ADA917505:ADA917508 ACO917519:ACO917520 ACQ917509:ACT917524 ACP917505:ACT917508 ACO917505:ACO917509 ADB917505:ADE917506 ACU917510:ADZ917524 ACU917505:ACU917509 ACV917505:ACZ917506 ADB917508:ADE917508 ADF917505:ADF917509 ACV917509:ADE917509 ACV917508:ACZ917508 ADZ917505:ADZ917506 ADL917508:ADZ917509 AEA917520:AMJ983040 AEA917505:AMJ917518 ADS917506:ADY917506 ADS917507">
    <cfRule type="cellIs" dxfId="0" priority="1150" stopIfTrue="1" operator="equal">
      <formula>0</formula>
    </cfRule>
  </conditionalFormatting>
  <conditionalFormatting sqref="AMK917526:ANV983040 ANC917506:ANG917509 AMW917505:AMW917508 AMK917519:AMK917520 AMM917509:AMP917524 AML917505:AMP917508 AMK917505:AMK917509 AMX917505:ANA917506 AMQ917510:ANV917524 AMQ917505:AMQ917509 AMR917505:AMV917506 AMX917508:ANA917508 ANB917505:ANB917509 AMR917509:ANA917509 AMR917508:AMV917508 ANV917505:ANV917506 ANH917508:ANV917509 ANW917520:AWF983040 ANW917505:AWF917518 ANO917506:ANU917506 ANO917507">
    <cfRule type="cellIs" dxfId="0" priority="1149" stopIfTrue="1" operator="equal">
      <formula>0</formula>
    </cfRule>
  </conditionalFormatting>
  <conditionalFormatting sqref="AWG917526:AXR983040 AWY917506:AXC917509 AWS917505:AWS917508 AWG917519:AWG917520 AWI917509:AWL917524 AWH917505:AWL917508 AWG917505:AWG917509 AWT917505:AWW917506 AWM917510:AXR917524 AWM917505:AWM917509 AWN917505:AWR917506 AWT917508:AWW917508 AWX917505:AWX917509 AWN917509:AWW917509 AWN917508:AWR917508 AXR917505:AXR917506 AXD917508:AXR917509 AXS917520:BGB983040 AXS917505:BGB917518 AXK917506:AXQ917506 AXK917507">
    <cfRule type="cellIs" dxfId="0" priority="1148" stopIfTrue="1" operator="equal">
      <formula>0</formula>
    </cfRule>
  </conditionalFormatting>
  <conditionalFormatting sqref="BGC917526:BHN983040 BGU917506:BGY917509 BGO917505:BGO917508 BGC917519:BGC917520 BGE917509:BGH917524 BGD917505:BGH917508 BGC917505:BGC917509 BGP917505:BGS917506 BGI917510:BHN917524 BGI917505:BGI917509 BGJ917505:BGN917506 BGP917508:BGS917508 BGT917505:BGT917509 BGJ917509:BGS917509 BGJ917508:BGN917508 BHN917505:BHN917506 BGZ917508:BHN917509 BHO917520:BPX983040 BHO917505:BPX917518 BHG917506:BHM917506 BHG917507">
    <cfRule type="cellIs" dxfId="0" priority="1147" stopIfTrue="1" operator="equal">
      <formula>0</formula>
    </cfRule>
  </conditionalFormatting>
  <conditionalFormatting sqref="BPY917526:BRJ983040 BQQ917506:BQU917509 BQK917505:BQK917508 BPY917519:BPY917520 BQA917509:BQD917524 BPZ917505:BQD917508 BPY917505:BPY917509 BQL917505:BQO917506 BQE917510:BRJ917524 BQE917505:BQE917509 BQF917505:BQJ917506 BQL917508:BQO917508 BQP917505:BQP917509 BQF917509:BQO917509 BQF917508:BQJ917508 BRJ917505:BRJ917506 BQV917508:BRJ917509 BRK917520:BZT983040 BRK917505:BZT917518 BRC917506:BRI917506 BRC917507">
    <cfRule type="cellIs" dxfId="0" priority="1146" stopIfTrue="1" operator="equal">
      <formula>0</formula>
    </cfRule>
  </conditionalFormatting>
  <conditionalFormatting sqref="BZU917526:CBF983040 CAM917506:CAQ917509 CAG917505:CAG917508 BZU917519:BZU917520 BZW917509:BZZ917524 BZV917505:BZZ917508 BZU917505:BZU917509 CAH917505:CAK917506 CAA917510:CBF917524 CAA917505:CAA917509 CAB917505:CAF917506 CAH917508:CAK917508 CAL917505:CAL917509 CAB917509:CAK917509 CAB917508:CAF917508 CBF917505:CBF917506 CAR917508:CBF917509 CBG917520:CJP983040 CBG917505:CJP917518 CAY917506:CBE917506 CAY917507">
    <cfRule type="cellIs" dxfId="0" priority="1145" stopIfTrue="1" operator="equal">
      <formula>0</formula>
    </cfRule>
  </conditionalFormatting>
  <conditionalFormatting sqref="CJQ917526:CLB983040 CKI917506:CKM917509 CKC917505:CKC917508 CJQ917519:CJQ917520 CJS917509:CJV917524 CJR917505:CJV917508 CJQ917505:CJQ917509 CKD917505:CKG917506 CJW917510:CLB917524 CJW917505:CJW917509 CJX917505:CKB917506 CKD917508:CKG917508 CKH917505:CKH917509 CJX917509:CKG917509 CJX917508:CKB917508 CLB917505:CLB917506 CKN917508:CLB917509 CLC917520:CTL983040 CLC917505:CTL917518 CKU917506:CLA917506 CKU917507">
    <cfRule type="cellIs" dxfId="0" priority="1144" stopIfTrue="1" operator="equal">
      <formula>0</formula>
    </cfRule>
  </conditionalFormatting>
  <conditionalFormatting sqref="CTM917526:CUX983040 CUE917506:CUI917509 CTY917505:CTY917508 CTM917519:CTM917520 CTO917509:CTR917524 CTN917505:CTR917508 CTM917505:CTM917509 CTZ917505:CUC917506 CTS917510:CUX917524 CTS917505:CTS917509 CTT917505:CTX917506 CTZ917508:CUC917508 CUD917505:CUD917509 CTT917509:CUC917509 CTT917508:CTX917508 CUX917505:CUX917506 CUJ917508:CUX917509 CUY917520:DDH983040 CUY917505:DDH917518 CUQ917506:CUW917506 CUQ917507">
    <cfRule type="cellIs" dxfId="0" priority="1143" stopIfTrue="1" operator="equal">
      <formula>0</formula>
    </cfRule>
  </conditionalFormatting>
  <conditionalFormatting sqref="DDI917526:DET983040 DEA917506:DEE917509 DDU917505:DDU917508 DDI917519:DDI917520 DDK917509:DDN917524 DDJ917505:DDN917508 DDI917505:DDI917509 DDV917505:DDY917506 DDO917510:DET917524 DDO917505:DDO917509 DDP917505:DDT917506 DDV917508:DDY917508 DDZ917505:DDZ917509 DDP917509:DDY917509 DDP917508:DDT917508 DET917505:DET917506 DEF917508:DET917509 DEU917520:DND983040 DEU917505:DND917518 DEM917506:DES917506 DEM917507">
    <cfRule type="cellIs" dxfId="0" priority="1142" stopIfTrue="1" operator="equal">
      <formula>0</formula>
    </cfRule>
  </conditionalFormatting>
  <conditionalFormatting sqref="DNE917526:DOP983040 DNW917506:DOA917509 DNQ917505:DNQ917508 DNE917519:DNE917520 DNG917509:DNJ917524 DNF917505:DNJ917508 DNE917505:DNE917509 DNR917505:DNU917506 DNK917510:DOP917524 DNK917505:DNK917509 DNL917505:DNP917506 DNR917508:DNU917508 DNV917505:DNV917509 DNL917509:DNU917509 DNL917508:DNP917508 DOP917505:DOP917506 DOB917508:DOP917509 DOQ917520:DWZ983040 DOQ917505:DWZ917518 DOI917506:DOO917506 DOI917507">
    <cfRule type="cellIs" dxfId="0" priority="1141" stopIfTrue="1" operator="equal">
      <formula>0</formula>
    </cfRule>
  </conditionalFormatting>
  <conditionalFormatting sqref="DXA917526:DYL983040 DXS917506:DXW917509 DXM917505:DXM917508 DXA917519:DXA917520 DXC917509:DXF917524 DXB917505:DXF917508 DXA917505:DXA917509 DXN917505:DXQ917506 DXG917510:DYL917524 DXG917505:DXG917509 DXH917505:DXL917506 DXN917508:DXQ917508 DXR917505:DXR917509 DXH917509:DXQ917509 DXH917508:DXL917508 DYL917505:DYL917506 DXX917508:DYL917509 DYM917520:EGV983040 DYM917505:EGV917518 DYE917506:DYK917506 DYE917507">
    <cfRule type="cellIs" dxfId="0" priority="1140" stopIfTrue="1" operator="equal">
      <formula>0</formula>
    </cfRule>
  </conditionalFormatting>
  <conditionalFormatting sqref="EGW917526:EIH983040 EHO917506:EHS917509 EHI917505:EHI917508 EGW917519:EGW917520 EGY917509:EHB917524 EGX917505:EHB917508 EGW917505:EGW917509 EHJ917505:EHM917506 EHC917510:EIH917524 EHC917505:EHC917509 EHD917505:EHH917506 EHJ917508:EHM917508 EHN917505:EHN917509 EHD917509:EHM917509 EHD917508:EHH917508 EIH917505:EIH917506 EHT917508:EIH917509 EII917520:EQR983040 EII917505:EQR917518 EIA917506:EIG917506 EIA917507">
    <cfRule type="cellIs" dxfId="0" priority="1139" stopIfTrue="1" operator="equal">
      <formula>0</formula>
    </cfRule>
  </conditionalFormatting>
  <conditionalFormatting sqref="EQS917526:ESD983040 ERK917506:ERO917509 ERE917505:ERE917508 EQS917519:EQS917520 EQU917509:EQX917524 EQT917505:EQX917508 EQS917505:EQS917509 ERF917505:ERI917506 EQY917510:ESD917524 EQY917505:EQY917509 EQZ917505:ERD917506 ERF917508:ERI917508 ERJ917505:ERJ917509 EQZ917509:ERI917509 EQZ917508:ERD917508 ESD917505:ESD917506 ERP917508:ESD917509 ESE917520:FAN983040 ESE917505:FAN917518 ERW917506:ESC917506 ERW917507">
    <cfRule type="cellIs" dxfId="0" priority="1138" stopIfTrue="1" operator="equal">
      <formula>0</formula>
    </cfRule>
  </conditionalFormatting>
  <conditionalFormatting sqref="FAO917526:FBZ983040 FBG917506:FBK917509 FBA917505:FBA917508 FAO917519:FAO917520 FAQ917509:FAT917524 FAP917505:FAT917508 FAO917505:FAO917509 FBB917505:FBE917506 FAU917510:FBZ917524 FAU917505:FAU917509 FAV917505:FAZ917506 FBB917508:FBE917508 FBF917505:FBF917509 FAV917509:FBE917509 FAV917508:FAZ917508 FBZ917505:FBZ917506 FBL917508:FBZ917509 FCA917520:FKJ983040 FCA917505:FKJ917518 FBS917506:FBY917506 FBS917507">
    <cfRule type="cellIs" dxfId="0" priority="1137" stopIfTrue="1" operator="equal">
      <formula>0</formula>
    </cfRule>
  </conditionalFormatting>
  <conditionalFormatting sqref="FKK917526:FLV983040 FLC917506:FLG917509 FKW917505:FKW917508 FKK917519:FKK917520 FKM917509:FKP917524 FKL917505:FKP917508 FKK917505:FKK917509 FKX917505:FLA917506 FKQ917510:FLV917524 FKQ917505:FKQ917509 FKR917505:FKV917506 FKX917508:FLA917508 FLB917505:FLB917509 FKR917509:FLA917509 FKR917508:FKV917508 FLV917505:FLV917506 FLH917508:FLV917509 FLW917520:FUF983040 FLW917505:FUF917518 FLO917506:FLU917506 FLO917507">
    <cfRule type="cellIs" dxfId="0" priority="1136" stopIfTrue="1" operator="equal">
      <formula>0</formula>
    </cfRule>
  </conditionalFormatting>
  <conditionalFormatting sqref="FUG917526:FVR983040 FUY917506:FVC917509 FUS917505:FUS917508 FUG917519:FUG917520 FUI917509:FUL917524 FUH917505:FUL917508 FUG917505:FUG917509 FUT917505:FUW917506 FUM917510:FVR917524 FUM917505:FUM917509 FUN917505:FUR917506 FUT917508:FUW917508 FUX917505:FUX917509 FUN917509:FUW917509 FUN917508:FUR917508 FVR917505:FVR917506 FVD917508:FVR917509 FVS917520:GEB983040 FVS917505:GEB917518 FVK917506:FVQ917506 FVK917507">
    <cfRule type="cellIs" dxfId="0" priority="1135" stopIfTrue="1" operator="equal">
      <formula>0</formula>
    </cfRule>
  </conditionalFormatting>
  <conditionalFormatting sqref="GEC917526:GFN983040 GEU917506:GEY917509 GEO917505:GEO917508 GEC917519:GEC917520 GEE917509:GEH917524 GED917505:GEH917508 GEC917505:GEC917509 GEP917505:GES917506 GEI917510:GFN917524 GEI917505:GEI917509 GEJ917505:GEN917506 GEP917508:GES917508 GET917505:GET917509 GEJ917509:GES917509 GEJ917508:GEN917508 GFN917505:GFN917506 GEZ917508:GFN917509 GFO917520:GNX983040 GFO917505:GNX917518 GFG917506:GFM917506 GFG917507">
    <cfRule type="cellIs" dxfId="0" priority="1134" stopIfTrue="1" operator="equal">
      <formula>0</formula>
    </cfRule>
  </conditionalFormatting>
  <conditionalFormatting sqref="GNY917526:GPJ983040 GOQ917506:GOU917509 GOK917505:GOK917508 GNY917519:GNY917520 GOA917509:GOD917524 GNZ917505:GOD917508 GNY917505:GNY917509 GOL917505:GOO917506 GOE917510:GPJ917524 GOE917505:GOE917509 GOF917505:GOJ917506 GOL917508:GOO917508 GOP917505:GOP917509 GOF917509:GOO917509 GOF917508:GOJ917508 GPJ917505:GPJ917506 GOV917508:GPJ917509 GPK917520:GXT983040 GPK917505:GXT917518 GPC917506:GPI917506 GPC917507">
    <cfRule type="cellIs" dxfId="0" priority="1133" stopIfTrue="1" operator="equal">
      <formula>0</formula>
    </cfRule>
  </conditionalFormatting>
  <conditionalFormatting sqref="GXU917526:GZF983040 GYM917506:GYQ917509 GYG917505:GYG917508 GXU917519:GXU917520 GXW917509:GXZ917524 GXV917505:GXZ917508 GXU917505:GXU917509 GYH917505:GYK917506 GYA917510:GZF917524 GYA917505:GYA917509 GYB917505:GYF917506 GYH917508:GYK917508 GYL917505:GYL917509 GYB917509:GYK917509 GYB917508:GYF917508 GZF917505:GZF917506 GYR917508:GZF917509 GZG917520:HHP983040 GZG917505:HHP917518 GYY917506:GZE917506 GYY917507">
    <cfRule type="cellIs" dxfId="0" priority="1132" stopIfTrue="1" operator="equal">
      <formula>0</formula>
    </cfRule>
  </conditionalFormatting>
  <conditionalFormatting sqref="HHQ917526:HJB983040 HII917506:HIM917509 HIC917505:HIC917508 HHQ917519:HHQ917520 HHS917509:HHV917524 HHR917505:HHV917508 HHQ917505:HHQ917509 HID917505:HIG917506 HHW917510:HJB917524 HHW917505:HHW917509 HHX917505:HIB917506 HID917508:HIG917508 HIH917505:HIH917509 HHX917509:HIG917509 HHX917508:HIB917508 HJB917505:HJB917506 HIN917508:HJB917509 HJC917520:HRL983040 HJC917505:HRL917518 HIU917506:HJA917506 HIU917507">
    <cfRule type="cellIs" dxfId="0" priority="1131" stopIfTrue="1" operator="equal">
      <formula>0</formula>
    </cfRule>
  </conditionalFormatting>
  <conditionalFormatting sqref="HRM917526:HSX983040 HSE917506:HSI917509 HRY917505:HRY917508 HRM917519:HRM917520 HRO917509:HRR917524 HRN917505:HRR917508 HRM917505:HRM917509 HRZ917505:HSC917506 HRS917510:HSX917524 HRS917505:HRS917509 HRT917505:HRX917506 HRZ917508:HSC917508 HSD917505:HSD917509 HRT917509:HSC917509 HRT917508:HRX917508 HSX917505:HSX917506 HSJ917508:HSX917509 HSY917520:IBH983040 HSY917505:IBH917518 HSQ917506:HSW917506 HSQ917507">
    <cfRule type="cellIs" dxfId="0" priority="1130" stopIfTrue="1" operator="equal">
      <formula>0</formula>
    </cfRule>
  </conditionalFormatting>
  <conditionalFormatting sqref="IBI917526:ICT983040 ICA917506:ICE917509 IBU917505:IBU917508 IBI917519:IBI917520 IBK917509:IBN917524 IBJ917505:IBN917508 IBI917505:IBI917509 IBV917505:IBY917506 IBO917510:ICT917524 IBO917505:IBO917509 IBP917505:IBT917506 IBV917508:IBY917508 IBZ917505:IBZ917509 IBP917509:IBY917509 IBP917508:IBT917508 ICT917505:ICT917506 ICF917508:ICT917509 ICU917520:ILD983040 ICU917505:ILD917518 ICM917506:ICS917506 ICM917507">
    <cfRule type="cellIs" dxfId="0" priority="1129" stopIfTrue="1" operator="equal">
      <formula>0</formula>
    </cfRule>
  </conditionalFormatting>
  <conditionalFormatting sqref="ILE917526:IMP983040 ILW917506:IMA917509 ILQ917505:ILQ917508 ILE917519:ILE917520 ILG917509:ILJ917524 ILF917505:ILJ917508 ILE917505:ILE917509 ILR917505:ILU917506 ILK917510:IMP917524 ILK917505:ILK917509 ILL917505:ILP917506 ILR917508:ILU917508 ILV917505:ILV917509 ILL917509:ILU917509 ILL917508:ILP917508 IMP917505:IMP917506 IMB917508:IMP917509 IMQ917520:IUZ983040 IMQ917505:IUZ917518 IMI917506:IMO917506 IMI917507">
    <cfRule type="cellIs" dxfId="0" priority="1128" stopIfTrue="1" operator="equal">
      <formula>0</formula>
    </cfRule>
  </conditionalFormatting>
  <conditionalFormatting sqref="IVA917526:IWL983040 IVS917506:IVW917509 IVM917505:IVM917508 IVA917519:IVA917520 IVC917509:IVF917524 IVB917505:IVF917508 IVA917505:IVA917509 IVN917505:IVQ917506 IVG917510:IWL917524 IVG917505:IVG917509 IVH917505:IVL917506 IVN917508:IVQ917508 IVR917505:IVR917509 IVH917509:IVQ917509 IVH917508:IVL917508 IWL917505:IWL917506 IVX917508:IWL917509 IWM917520:JEV983040 IWM917505:JEV917518 IWE917506:IWK917506 IWE917507">
    <cfRule type="cellIs" dxfId="0" priority="1127" stopIfTrue="1" operator="equal">
      <formula>0</formula>
    </cfRule>
  </conditionalFormatting>
  <conditionalFormatting sqref="JEW917526:JGH983040 JFO917506:JFS917509 JFI917505:JFI917508 JEW917519:JEW917520 JEY917509:JFB917524 JEX917505:JFB917508 JEW917505:JEW917509 JFJ917505:JFM917506 JFC917510:JGH917524 JFC917505:JFC917509 JFD917505:JFH917506 JFJ917508:JFM917508 JFN917505:JFN917509 JFD917509:JFM917509 JFD917508:JFH917508 JGH917505:JGH917506 JFT917508:JGH917509 JGI917520:JOR983040 JGI917505:JOR917518 JGA917506:JGG917506 JGA917507">
    <cfRule type="cellIs" dxfId="0" priority="1126" stopIfTrue="1" operator="equal">
      <formula>0</formula>
    </cfRule>
  </conditionalFormatting>
  <conditionalFormatting sqref="JOS917526:JQD983040 JPK917506:JPO917509 JPE917505:JPE917508 JOS917519:JOS917520 JOU917509:JOX917524 JOT917505:JOX917508 JOS917505:JOS917509 JPF917505:JPI917506 JOY917510:JQD917524 JOY917505:JOY917509 JOZ917505:JPD917506 JPF917508:JPI917508 JPJ917505:JPJ917509 JOZ917509:JPI917509 JOZ917508:JPD917508 JQD917505:JQD917506 JPP917508:JQD917509 JQE917520:JYN983040 JQE917505:JYN917518 JPW917506:JQC917506 JPW917507">
    <cfRule type="cellIs" dxfId="0" priority="1125" stopIfTrue="1" operator="equal">
      <formula>0</formula>
    </cfRule>
  </conditionalFormatting>
  <conditionalFormatting sqref="JYO917526:JZZ983040 JZG917506:JZK917509 JZA917505:JZA917508 JYO917519:JYO917520 JYQ917509:JYT917524 JYP917505:JYT917508 JYO917505:JYO917509 JZB917505:JZE917506 JYU917510:JZZ917524 JYU917505:JYU917509 JYV917505:JYZ917506 JZB917508:JZE917508 JZF917505:JZF917509 JYV917509:JZE917509 JYV917508:JYZ917508 JZZ917505:JZZ917506 JZL917508:JZZ917509 KAA917520:KIJ983040 KAA917505:KIJ917518 JZS917506:JZY917506 JZS917507">
    <cfRule type="cellIs" dxfId="0" priority="1124" stopIfTrue="1" operator="equal">
      <formula>0</formula>
    </cfRule>
  </conditionalFormatting>
  <conditionalFormatting sqref="KIK917526:KJV983040 KJC917506:KJG917509 KIW917505:KIW917508 KIK917519:KIK917520 KIM917509:KIP917524 KIL917505:KIP917508 KIK917505:KIK917509 KIX917505:KJA917506 KIQ917510:KJV917524 KIQ917505:KIQ917509 KIR917505:KIV917506 KIX917508:KJA917508 KJB917505:KJB917509 KIR917509:KJA917509 KIR917508:KIV917508 KJV917505:KJV917506 KJH917508:KJV917509 KJW917520:KSF983040 KJW917505:KSF917518 KJO917506:KJU917506 KJO917507">
    <cfRule type="cellIs" dxfId="0" priority="1123" stopIfTrue="1" operator="equal">
      <formula>0</formula>
    </cfRule>
  </conditionalFormatting>
  <conditionalFormatting sqref="KSG917526:KTR983040 KSY917506:KTC917509 KSS917505:KSS917508 KSG917519:KSG917520 KSI917509:KSL917524 KSH917505:KSL917508 KSG917505:KSG917509 KST917505:KSW917506 KSM917510:KTR917524 KSM917505:KSM917509 KSN917505:KSR917506 KST917508:KSW917508 KSX917505:KSX917509 KSN917509:KSW917509 KSN917508:KSR917508 KTR917505:KTR917506 KTD917508:KTR917509 KTS917520:LCB983040 KTS917505:LCB917518 KTK917506:KTQ917506 KTK917507">
    <cfRule type="cellIs" dxfId="0" priority="1122" stopIfTrue="1" operator="equal">
      <formula>0</formula>
    </cfRule>
  </conditionalFormatting>
  <conditionalFormatting sqref="LCC917526:LDN983040 LCU917506:LCY917509 LCO917505:LCO917508 LCC917519:LCC917520 LCE917509:LCH917524 LCD917505:LCH917508 LCC917505:LCC917509 LCP917505:LCS917506 LCI917510:LDN917524 LCI917505:LCI917509 LCJ917505:LCN917506 LCP917508:LCS917508 LCT917505:LCT917509 LCJ917509:LCS917509 LCJ917508:LCN917508 LDN917505:LDN917506 LCZ917508:LDN917509 LDO917520:LLX983040 LDO917505:LLX917518 LDG917506:LDM917506 LDG917507">
    <cfRule type="cellIs" dxfId="0" priority="1121" stopIfTrue="1" operator="equal">
      <formula>0</formula>
    </cfRule>
  </conditionalFormatting>
  <conditionalFormatting sqref="LLY917526:LNJ983040 LMQ917506:LMU917509 LMK917505:LMK917508 LLY917519:LLY917520 LMA917509:LMD917524 LLZ917505:LMD917508 LLY917505:LLY917509 LML917505:LMO917506 LME917510:LNJ917524 LME917505:LME917509 LMF917505:LMJ917506 LML917508:LMO917508 LMP917505:LMP917509 LMF917509:LMO917509 LMF917508:LMJ917508 LNJ917505:LNJ917506 LMV917508:LNJ917509 LNK917520:LVT983040 LNK917505:LVT917518 LNC917506:LNI917506 LNC917507">
    <cfRule type="cellIs" dxfId="0" priority="1120" stopIfTrue="1" operator="equal">
      <formula>0</formula>
    </cfRule>
  </conditionalFormatting>
  <conditionalFormatting sqref="LVU917526:LXF983040 LWM917506:LWQ917509 LWG917505:LWG917508 LVU917519:LVU917520 LVW917509:LVZ917524 LVV917505:LVZ917508 LVU917505:LVU917509 LWH917505:LWK917506 LWA917510:LXF917524 LWA917505:LWA917509 LWB917505:LWF917506 LWH917508:LWK917508 LWL917505:LWL917509 LWB917509:LWK917509 LWB917508:LWF917508 LXF917505:LXF917506 LWR917508:LXF917509 LXG917520:MFP983040 LXG917505:MFP917518 LWY917506:LXE917506 LWY917507">
    <cfRule type="cellIs" dxfId="0" priority="1119" stopIfTrue="1" operator="equal">
      <formula>0</formula>
    </cfRule>
  </conditionalFormatting>
  <conditionalFormatting sqref="MFQ917526:MHB983040 MGI917506:MGM917509 MGC917505:MGC917508 MFQ917519:MFQ917520 MFS917509:MFV917524 MFR917505:MFV917508 MFQ917505:MFQ917509 MGD917505:MGG917506 MFW917510:MHB917524 MFW917505:MFW917509 MFX917505:MGB917506 MGD917508:MGG917508 MGH917505:MGH917509 MFX917509:MGG917509 MFX917508:MGB917508 MHB917505:MHB917506 MGN917508:MHB917509 MHC917520:MPL983040 MHC917505:MPL917518 MGU917506:MHA917506 MGU917507">
    <cfRule type="cellIs" dxfId="0" priority="1118" stopIfTrue="1" operator="equal">
      <formula>0</formula>
    </cfRule>
  </conditionalFormatting>
  <conditionalFormatting sqref="MPM917526:MQX983040 MQE917506:MQI917509 MPY917505:MPY917508 MPM917519:MPM917520 MPO917509:MPR917524 MPN917505:MPR917508 MPM917505:MPM917509 MPZ917505:MQC917506 MPS917510:MQX917524 MPS917505:MPS917509 MPT917505:MPX917506 MPZ917508:MQC917508 MQD917505:MQD917509 MPT917509:MQC917509 MPT917508:MPX917508 MQX917505:MQX917506 MQJ917508:MQX917509 MQY917520:MZH983040 MQY917505:MZH917518 MQQ917506:MQW917506 MQQ917507">
    <cfRule type="cellIs" dxfId="0" priority="1117" stopIfTrue="1" operator="equal">
      <formula>0</formula>
    </cfRule>
  </conditionalFormatting>
  <conditionalFormatting sqref="MZI917526:NAT983040 NAA917506:NAE917509 MZU917505:MZU917508 MZI917519:MZI917520 MZK917509:MZN917524 MZJ917505:MZN917508 MZI917505:MZI917509 MZV917505:MZY917506 MZO917510:NAT917524 MZO917505:MZO917509 MZP917505:MZT917506 MZV917508:MZY917508 MZZ917505:MZZ917509 MZP917509:MZY917509 MZP917508:MZT917508 NAT917505:NAT917506 NAF917508:NAT917509 NAU917520:NJD983040 NAU917505:NJD917518 NAM917506:NAS917506 NAM917507">
    <cfRule type="cellIs" dxfId="0" priority="1116" stopIfTrue="1" operator="equal">
      <formula>0</formula>
    </cfRule>
  </conditionalFormatting>
  <conditionalFormatting sqref="NJE917526:NKP983040 NJW917506:NKA917509 NJQ917505:NJQ917508 NJE917519:NJE917520 NJG917509:NJJ917524 NJF917505:NJJ917508 NJE917505:NJE917509 NJR917505:NJU917506 NJK917510:NKP917524 NJK917505:NJK917509 NJL917505:NJP917506 NJR917508:NJU917508 NJV917505:NJV917509 NJL917509:NJU917509 NJL917508:NJP917508 NKP917505:NKP917506 NKB917508:NKP917509 NKQ917520:NSZ983040 NKQ917505:NSZ917518 NKI917506:NKO917506 NKI917507">
    <cfRule type="cellIs" dxfId="0" priority="1115" stopIfTrue="1" operator="equal">
      <formula>0</formula>
    </cfRule>
  </conditionalFormatting>
  <conditionalFormatting sqref="NTA917526:NUL983040 NTS917506:NTW917509 NTM917505:NTM917508 NTA917519:NTA917520 NTC917509:NTF917524 NTB917505:NTF917508 NTA917505:NTA917509 NTN917505:NTQ917506 NTG917510:NUL917524 NTG917505:NTG917509 NTH917505:NTL917506 NTN917508:NTQ917508 NTR917505:NTR917509 NTH917509:NTQ917509 NTH917508:NTL917508 NUL917505:NUL917506 NTX917508:NUL917509 NUM917520:OCV983040 NUM917505:OCV917518 NUE917506:NUK917506 NUE917507">
    <cfRule type="cellIs" dxfId="0" priority="1114" stopIfTrue="1" operator="equal">
      <formula>0</formula>
    </cfRule>
  </conditionalFormatting>
  <conditionalFormatting sqref="OCW917526:OEH983040 ODO917506:ODS917509 ODI917505:ODI917508 OCW917519:OCW917520 OCY917509:ODB917524 OCX917505:ODB917508 OCW917505:OCW917509 ODJ917505:ODM917506 ODC917510:OEH917524 ODC917505:ODC917509 ODD917505:ODH917506 ODJ917508:ODM917508 ODN917505:ODN917509 ODD917509:ODM917509 ODD917508:ODH917508 OEH917505:OEH917506 ODT917508:OEH917509 OEI917520:OMR983040 OEI917505:OMR917518 OEA917506:OEG917506 OEA917507">
    <cfRule type="cellIs" dxfId="0" priority="1113" stopIfTrue="1" operator="equal">
      <formula>0</formula>
    </cfRule>
  </conditionalFormatting>
  <conditionalFormatting sqref="OMS917526:OOD983040 ONK917506:ONO917509 ONE917505:ONE917508 OMS917519:OMS917520 OMU917509:OMX917524 OMT917505:OMX917508 OMS917505:OMS917509 ONF917505:ONI917506 OMY917510:OOD917524 OMY917505:OMY917509 OMZ917505:OND917506 ONF917508:ONI917508 ONJ917505:ONJ917509 OMZ917509:ONI917509 OMZ917508:OND917508 OOD917505:OOD917506 ONP917508:OOD917509 OOE917520:OWN983040 OOE917505:OWN917518 ONW917506:OOC917506 ONW917507">
    <cfRule type="cellIs" dxfId="0" priority="1112" stopIfTrue="1" operator="equal">
      <formula>0</formula>
    </cfRule>
  </conditionalFormatting>
  <conditionalFormatting sqref="OWO917526:OXZ983040 OXG917506:OXK917509 OXA917505:OXA917508 OWO917519:OWO917520 OWQ917509:OWT917524 OWP917505:OWT917508 OWO917505:OWO917509 OXB917505:OXE917506 OWU917510:OXZ917524 OWU917505:OWU917509 OWV917505:OWZ917506 OXB917508:OXE917508 OXF917505:OXF917509 OWV917509:OXE917509 OWV917508:OWZ917508 OXZ917505:OXZ917506 OXL917508:OXZ917509 OYA917520:PGJ983040 OYA917505:PGJ917518 OXS917506:OXY917506 OXS917507">
    <cfRule type="cellIs" dxfId="0" priority="1111" stopIfTrue="1" operator="equal">
      <formula>0</formula>
    </cfRule>
  </conditionalFormatting>
  <conditionalFormatting sqref="PGK917526:PHV983040 PHC917506:PHG917509 PGW917505:PGW917508 PGK917519:PGK917520 PGM917509:PGP917524 PGL917505:PGP917508 PGK917505:PGK917509 PGX917505:PHA917506 PGQ917510:PHV917524 PGQ917505:PGQ917509 PGR917505:PGV917506 PGX917508:PHA917508 PHB917505:PHB917509 PGR917509:PHA917509 PGR917508:PGV917508 PHV917505:PHV917506 PHH917508:PHV917509 PHW917520:PQF983040 PHW917505:PQF917518 PHO917506:PHU917506 PHO917507">
    <cfRule type="cellIs" dxfId="0" priority="1110" stopIfTrue="1" operator="equal">
      <formula>0</formula>
    </cfRule>
  </conditionalFormatting>
  <conditionalFormatting sqref="PQG917526:PRR983040 PQY917506:PRC917509 PQS917505:PQS917508 PQG917519:PQG917520 PQI917509:PQL917524 PQH917505:PQL917508 PQG917505:PQG917509 PQT917505:PQW917506 PQM917510:PRR917524 PQM917505:PQM917509 PQN917505:PQR917506 PQT917508:PQW917508 PQX917505:PQX917509 PQN917509:PQW917509 PQN917508:PQR917508 PRR917505:PRR917506 PRD917508:PRR917509 PRS917520:QAB983040 PRS917505:QAB917518 PRK917506:PRQ917506 PRK917507">
    <cfRule type="cellIs" dxfId="0" priority="1109" stopIfTrue="1" operator="equal">
      <formula>0</formula>
    </cfRule>
  </conditionalFormatting>
  <conditionalFormatting sqref="QAC917526:QBN983040 QAU917506:QAY917509 QAO917505:QAO917508 QAC917519:QAC917520 QAE917509:QAH917524 QAD917505:QAH917508 QAC917505:QAC917509 QAP917505:QAS917506 QAI917510:QBN917524 QAI917505:QAI917509 QAJ917505:QAN917506 QAP917508:QAS917508 QAT917505:QAT917509 QAJ917509:QAS917509 QAJ917508:QAN917508 QBN917505:QBN917506 QAZ917508:QBN917509 QBO917520:QJX983040 QBO917505:QJX917518 QBG917506:QBM917506 QBG917507">
    <cfRule type="cellIs" dxfId="0" priority="1108" stopIfTrue="1" operator="equal">
      <formula>0</formula>
    </cfRule>
  </conditionalFormatting>
  <conditionalFormatting sqref="QJY917526:QLJ983040 QKQ917506:QKU917509 QKK917505:QKK917508 QJY917519:QJY917520 QKA917509:QKD917524 QJZ917505:QKD917508 QJY917505:QJY917509 QKL917505:QKO917506 QKE917510:QLJ917524 QKE917505:QKE917509 QKF917505:QKJ917506 QKL917508:QKO917508 QKP917505:QKP917509 QKF917509:QKO917509 QKF917508:QKJ917508 QLJ917505:QLJ917506 QKV917508:QLJ917509 QLK917520:QTT983040 QLK917505:QTT917518 QLC917506:QLI917506 QLC917507">
    <cfRule type="cellIs" dxfId="0" priority="1107" stopIfTrue="1" operator="equal">
      <formula>0</formula>
    </cfRule>
  </conditionalFormatting>
  <conditionalFormatting sqref="QTU917526:QVF983040 QUM917506:QUQ917509 QUG917505:QUG917508 QTU917519:QTU917520 QTW917509:QTZ917524 QTV917505:QTZ917508 QTU917505:QTU917509 QUH917505:QUK917506 QUA917510:QVF917524 QUA917505:QUA917509 QUB917505:QUF917506 QUH917508:QUK917508 QUL917505:QUL917509 QUB917509:QUK917509 QUB917508:QUF917508 QVF917505:QVF917506 QUR917508:QVF917509 QVG917520:RDP983040 QVG917505:RDP917518 QUY917506:QVE917506 QUY917507">
    <cfRule type="cellIs" dxfId="0" priority="1106" stopIfTrue="1" operator="equal">
      <formula>0</formula>
    </cfRule>
  </conditionalFormatting>
  <conditionalFormatting sqref="RDQ917526:RFB983040 REI917506:REM917509 REC917505:REC917508 RDQ917519:RDQ917520 RDS917509:RDV917524 RDR917505:RDV917508 RDQ917505:RDQ917509 RED917505:REG917506 RDW917510:RFB917524 RDW917505:RDW917509 RDX917505:REB917506 RED917508:REG917508 REH917505:REH917509 RDX917509:REG917509 RDX917508:REB917508 RFB917505:RFB917506 REN917508:RFB917509 RFC917520:RNL983040 RFC917505:RNL917518 REU917506:RFA917506 REU917507">
    <cfRule type="cellIs" dxfId="0" priority="1105" stopIfTrue="1" operator="equal">
      <formula>0</formula>
    </cfRule>
  </conditionalFormatting>
  <conditionalFormatting sqref="RNM917526:ROX983040 ROE917506:ROI917509 RNY917505:RNY917508 RNM917519:RNM917520 RNO917509:RNR917524 RNN917505:RNR917508 RNM917505:RNM917509 RNZ917505:ROC917506 RNS917510:ROX917524 RNS917505:RNS917509 RNT917505:RNX917506 RNZ917508:ROC917508 ROD917505:ROD917509 RNT917509:ROC917509 RNT917508:RNX917508 ROX917505:ROX917506 ROJ917508:ROX917509 ROY917520:RXH983040 ROY917505:RXH917518 ROQ917506:ROW917506 ROQ917507">
    <cfRule type="cellIs" dxfId="0" priority="1104" stopIfTrue="1" operator="equal">
      <formula>0</formula>
    </cfRule>
  </conditionalFormatting>
  <conditionalFormatting sqref="RXI917526:RYT983040 RYA917506:RYE917509 RXU917505:RXU917508 RXI917519:RXI917520 RXK917509:RXN917524 RXJ917505:RXN917508 RXI917505:RXI917509 RXV917505:RXY917506 RXO917510:RYT917524 RXO917505:RXO917509 RXP917505:RXT917506 RXV917508:RXY917508 RXZ917505:RXZ917509 RXP917509:RXY917509 RXP917508:RXT917508 RYT917505:RYT917506 RYF917508:RYT917509 RYU917520:SHD983040 RYU917505:SHD917518 RYM917506:RYS917506 RYM917507">
    <cfRule type="cellIs" dxfId="0" priority="1103" stopIfTrue="1" operator="equal">
      <formula>0</formula>
    </cfRule>
  </conditionalFormatting>
  <conditionalFormatting sqref="SHE917526:SIP983040 SHW917506:SIA917509 SHQ917505:SHQ917508 SHE917519:SHE917520 SHG917509:SHJ917524 SHF917505:SHJ917508 SHE917505:SHE917509 SHR917505:SHU917506 SHK917510:SIP917524 SHK917505:SHK917509 SHL917505:SHP917506 SHR917508:SHU917508 SHV917505:SHV917509 SHL917509:SHU917509 SHL917508:SHP917508 SIP917505:SIP917506 SIB917508:SIP917509 SIQ917520:SQZ983040 SIQ917505:SQZ917518 SII917506:SIO917506 SII917507">
    <cfRule type="cellIs" dxfId="0" priority="1102" stopIfTrue="1" operator="equal">
      <formula>0</formula>
    </cfRule>
  </conditionalFormatting>
  <conditionalFormatting sqref="SRA917526:SSL983040 SRS917506:SRW917509 SRM917505:SRM917508 SRA917519:SRA917520 SRC917509:SRF917524 SRB917505:SRF917508 SRA917505:SRA917509 SRN917505:SRQ917506 SRG917510:SSL917524 SRG917505:SRG917509 SRH917505:SRL917506 SRN917508:SRQ917508 SRR917505:SRR917509 SRH917509:SRQ917509 SRH917508:SRL917508 SSL917505:SSL917506 SRX917508:SSL917509 SSM917520:TAV983040 SSM917505:TAV917518 SSE917506:SSK917506 SSE917507">
    <cfRule type="cellIs" dxfId="0" priority="1101" stopIfTrue="1" operator="equal">
      <formula>0</formula>
    </cfRule>
  </conditionalFormatting>
  <conditionalFormatting sqref="TAW917526:TCH983040 TBO917506:TBS917509 TBI917505:TBI917508 TAW917519:TAW917520 TAY917509:TBB917524 TAX917505:TBB917508 TAW917505:TAW917509 TBJ917505:TBM917506 TBC917510:TCH917524 TBC917505:TBC917509 TBD917505:TBH917506 TBJ917508:TBM917508 TBN917505:TBN917509 TBD917509:TBM917509 TBD917508:TBH917508 TCH917505:TCH917506 TBT917508:TCH917509 TCI917520:TKR983040 TCI917505:TKR917518 TCA917506:TCG917506 TCA917507">
    <cfRule type="cellIs" dxfId="0" priority="1100" stopIfTrue="1" operator="equal">
      <formula>0</formula>
    </cfRule>
  </conditionalFormatting>
  <conditionalFormatting sqref="TKS917526:TMD983040 TLK917506:TLO917509 TLE917505:TLE917508 TKS917519:TKS917520 TKU917509:TKX917524 TKT917505:TKX917508 TKS917505:TKS917509 TLF917505:TLI917506 TKY917510:TMD917524 TKY917505:TKY917509 TKZ917505:TLD917506 TLF917508:TLI917508 TLJ917505:TLJ917509 TKZ917509:TLI917509 TKZ917508:TLD917508 TMD917505:TMD917506 TLP917508:TMD917509 TME917520:TUN983040 TME917505:TUN917518 TLW917506:TMC917506 TLW917507">
    <cfRule type="cellIs" dxfId="0" priority="1099" stopIfTrue="1" operator="equal">
      <formula>0</formula>
    </cfRule>
  </conditionalFormatting>
  <conditionalFormatting sqref="TUO917526:TVZ983040 TVG917506:TVK917509 TVA917505:TVA917508 TUO917519:TUO917520 TUQ917509:TUT917524 TUP917505:TUT917508 TUO917505:TUO917509 TVB917505:TVE917506 TUU917510:TVZ917524 TUU917505:TUU917509 TUV917505:TUZ917506 TVB917508:TVE917508 TVF917505:TVF917509 TUV917509:TVE917509 TUV917508:TUZ917508 TVZ917505:TVZ917506 TVL917508:TVZ917509 TWA917520:UEJ983040 TWA917505:UEJ917518 TVS917506:TVY917506 TVS917507">
    <cfRule type="cellIs" dxfId="0" priority="1098" stopIfTrue="1" operator="equal">
      <formula>0</formula>
    </cfRule>
  </conditionalFormatting>
  <conditionalFormatting sqref="UEK917526:UFV983040 UFC917506:UFG917509 UEW917505:UEW917508 UEK917519:UEK917520 UEM917509:UEP917524 UEL917505:UEP917508 UEK917505:UEK917509 UEX917505:UFA917506 UEQ917510:UFV917524 UEQ917505:UEQ917509 UER917505:UEV917506 UEX917508:UFA917508 UFB917505:UFB917509 UER917509:UFA917509 UER917508:UEV917508 UFV917505:UFV917506 UFH917508:UFV917509 UFW917520:UOF983040 UFW917505:UOF917518 UFO917506:UFU917506 UFO917507">
    <cfRule type="cellIs" dxfId="0" priority="1097" stopIfTrue="1" operator="equal">
      <formula>0</formula>
    </cfRule>
  </conditionalFormatting>
  <conditionalFormatting sqref="UOG917526:UPR983040 UOY917506:UPC917509 UOS917505:UOS917508 UOG917519:UOG917520 UOI917509:UOL917524 UOH917505:UOL917508 UOG917505:UOG917509 UOT917505:UOW917506 UOM917510:UPR917524 UOM917505:UOM917509 UON917505:UOR917506 UOT917508:UOW917508 UOX917505:UOX917509 UON917509:UOW917509 UON917508:UOR917508 UPR917505:UPR917506 UPD917508:UPR917509 UPS917520:UYB983040 UPS917505:UYB917518 UPK917506:UPQ917506 UPK917507">
    <cfRule type="cellIs" dxfId="0" priority="1096" stopIfTrue="1" operator="equal">
      <formula>0</formula>
    </cfRule>
  </conditionalFormatting>
  <conditionalFormatting sqref="UYC917526:UZN983040 UYU917506:UYY917509 UYO917505:UYO917508 UYC917519:UYC917520 UYE917509:UYH917524 UYD917505:UYH917508 UYC917505:UYC917509 UYP917505:UYS917506 UYI917510:UZN917524 UYI917505:UYI917509 UYJ917505:UYN917506 UYP917508:UYS917508 UYT917505:UYT917509 UYJ917509:UYS917509 UYJ917508:UYN917508 UZN917505:UZN917506 UYZ917508:UZN917509 UZO917520:VHX983040 UZO917505:VHX917518 UZG917506:UZM917506 UZG917507">
    <cfRule type="cellIs" dxfId="0" priority="1095" stopIfTrue="1" operator="equal">
      <formula>0</formula>
    </cfRule>
  </conditionalFormatting>
  <conditionalFormatting sqref="VHY917526:VJJ983040 VIQ917506:VIU917509 VIK917505:VIK917508 VHY917519:VHY917520 VIA917509:VID917524 VHZ917505:VID917508 VHY917505:VHY917509 VIL917505:VIO917506 VIE917510:VJJ917524 VIE917505:VIE917509 VIF917505:VIJ917506 VIL917508:VIO917508 VIP917505:VIP917509 VIF917509:VIO917509 VIF917508:VIJ917508 VJJ917505:VJJ917506 VIV917508:VJJ917509 VJK917520:VRT983040 VJK917505:VRT917518 VJC917506:VJI917506 VJC917507">
    <cfRule type="cellIs" dxfId="0" priority="1094" stopIfTrue="1" operator="equal">
      <formula>0</formula>
    </cfRule>
  </conditionalFormatting>
  <conditionalFormatting sqref="VRU917526:VTF983040 VSM917506:VSQ917509 VSG917505:VSG917508 VRU917519:VRU917520 VRW917509:VRZ917524 VRV917505:VRZ917508 VRU917505:VRU917509 VSH917505:VSK917506 VSA917510:VTF917524 VSA917505:VSA917509 VSB917505:VSF917506 VSH917508:VSK917508 VSL917505:VSL917509 VSB917509:VSK917509 VSB917508:VSF917508 VTF917505:VTF917506 VSR917508:VTF917509 VTG917520:WBP983040 VTG917505:WBP917518 VSY917506:VTE917506 VSY917507">
    <cfRule type="cellIs" dxfId="0" priority="1093" stopIfTrue="1" operator="equal">
      <formula>0</formula>
    </cfRule>
  </conditionalFormatting>
  <conditionalFormatting sqref="WBQ917526:WDB983040 WCI917506:WCM917509 WCC917505:WCC917508 WBQ917519:WBQ917520 WBS917509:WBV917524 WBR917505:WBV917508 WBQ917505:WBQ917509 WCD917505:WCG917506 WBW917510:WDB917524 WBW917505:WBW917509 WBX917505:WCB917506 WCD917508:WCG917508 WCH917505:WCH917509 WBX917509:WCG917509 WBX917508:WCB917508 WDB917505:WDB917506 WCN917508:WDB917509 WDC917520:WLL983040 WDC917505:WLL917518 WCU917506:WDA917506 WCU917507">
    <cfRule type="cellIs" dxfId="0" priority="1092" stopIfTrue="1" operator="equal">
      <formula>0</formula>
    </cfRule>
  </conditionalFormatting>
  <conditionalFormatting sqref="WLM917526:WMX983040 WME917506:WMI917509 WLY917505:WLY917508 WLM917519:WLM917520 WLO917509:WLR917524 WLN917505:WLR917508 WLM917505:WLM917509 WLZ917505:WMC917506 WLS917510:WMX917524 WLS917505:WLS917509 WLT917505:WLX917506 WLZ917508:WMC917508 WMD917505:WMD917509 WLT917509:WMC917509 WLT917508:WLX917508 WMX917505:WMX917506 WMJ917508:WMX917509 WMY917520:WVH983040 WMY917505:WVH917518 WMQ917506:WMW917506 WMQ917507">
    <cfRule type="cellIs" dxfId="0" priority="1091" stopIfTrue="1" operator="equal">
      <formula>0</formula>
    </cfRule>
  </conditionalFormatting>
  <conditionalFormatting sqref="WVI917526:WWT983040 WWA917506:WWE917509 WVU917505:WVU917508 WVI917519:WVI917520 WVK917509:WVN917524 WVJ917505:WVN917508 WVI917505:WVI917509 WVV917505:WVY917506 WVO917510:WWT917524 WVO917505:WVO917509 WVP917505:WVT917506 WVV917508:WVY917508 WVZ917505:WVZ917509 WVP917509:WVY917509 WVP917508:WVT917508 WWT917505:WWT917506 WWF917508:WWT917509 WWU917520:XFD983040 WWU917505:XFD917518 WWM917506:WWS917506 WWM917507">
    <cfRule type="cellIs" dxfId="0" priority="1090" stopIfTrue="1" operator="equal">
      <formula>0</formula>
    </cfRule>
  </conditionalFormatting>
  <conditionalFormatting sqref="C917525 R917525">
    <cfRule type="cellIs" dxfId="0" priority="129" stopIfTrue="1" operator="equal">
      <formula>0</formula>
    </cfRule>
  </conditionalFormatting>
  <conditionalFormatting sqref="IY917525 JN917525">
    <cfRule type="cellIs" dxfId="0" priority="128" stopIfTrue="1" operator="equal">
      <formula>0</formula>
    </cfRule>
  </conditionalFormatting>
  <conditionalFormatting sqref="SU917525 TJ917525">
    <cfRule type="cellIs" dxfId="0" priority="127" stopIfTrue="1" operator="equal">
      <formula>0</formula>
    </cfRule>
  </conditionalFormatting>
  <conditionalFormatting sqref="ACQ917525 ADF917525">
    <cfRule type="cellIs" dxfId="0" priority="126" stopIfTrue="1" operator="equal">
      <formula>0</formula>
    </cfRule>
  </conditionalFormatting>
  <conditionalFormatting sqref="AMM917525 ANB917525">
    <cfRule type="cellIs" dxfId="0" priority="125" stopIfTrue="1" operator="equal">
      <formula>0</formula>
    </cfRule>
  </conditionalFormatting>
  <conditionalFormatting sqref="AWI917525 AWX917525">
    <cfRule type="cellIs" dxfId="0" priority="124" stopIfTrue="1" operator="equal">
      <formula>0</formula>
    </cfRule>
  </conditionalFormatting>
  <conditionalFormatting sqref="BGE917525 BGT917525">
    <cfRule type="cellIs" dxfId="0" priority="123" stopIfTrue="1" operator="equal">
      <formula>0</formula>
    </cfRule>
  </conditionalFormatting>
  <conditionalFormatting sqref="BQA917525 BQP917525">
    <cfRule type="cellIs" dxfId="0" priority="122" stopIfTrue="1" operator="equal">
      <formula>0</formula>
    </cfRule>
  </conditionalFormatting>
  <conditionalFormatting sqref="BZW917525 CAL917525">
    <cfRule type="cellIs" dxfId="0" priority="121" stopIfTrue="1" operator="equal">
      <formula>0</formula>
    </cfRule>
  </conditionalFormatting>
  <conditionalFormatting sqref="CJS917525 CKH917525">
    <cfRule type="cellIs" dxfId="0" priority="120" stopIfTrue="1" operator="equal">
      <formula>0</formula>
    </cfRule>
  </conditionalFormatting>
  <conditionalFormatting sqref="CTO917525 CUD917525">
    <cfRule type="cellIs" dxfId="0" priority="119" stopIfTrue="1" operator="equal">
      <formula>0</formula>
    </cfRule>
  </conditionalFormatting>
  <conditionalFormatting sqref="DDK917525 DDZ917525">
    <cfRule type="cellIs" dxfId="0" priority="118" stopIfTrue="1" operator="equal">
      <formula>0</formula>
    </cfRule>
  </conditionalFormatting>
  <conditionalFormatting sqref="DNG917525 DNV917525">
    <cfRule type="cellIs" dxfId="0" priority="117" stopIfTrue="1" operator="equal">
      <formula>0</formula>
    </cfRule>
  </conditionalFormatting>
  <conditionalFormatting sqref="DXC917525 DXR917525">
    <cfRule type="cellIs" dxfId="0" priority="116" stopIfTrue="1" operator="equal">
      <formula>0</formula>
    </cfRule>
  </conditionalFormatting>
  <conditionalFormatting sqref="EGY917525 EHN917525">
    <cfRule type="cellIs" dxfId="0" priority="115" stopIfTrue="1" operator="equal">
      <formula>0</formula>
    </cfRule>
  </conditionalFormatting>
  <conditionalFormatting sqref="EQU917525 ERJ917525">
    <cfRule type="cellIs" dxfId="0" priority="114" stopIfTrue="1" operator="equal">
      <formula>0</formula>
    </cfRule>
  </conditionalFormatting>
  <conditionalFormatting sqref="FAQ917525 FBF917525">
    <cfRule type="cellIs" dxfId="0" priority="113" stopIfTrue="1" operator="equal">
      <formula>0</formula>
    </cfRule>
  </conditionalFormatting>
  <conditionalFormatting sqref="FKM917525 FLB917525">
    <cfRule type="cellIs" dxfId="0" priority="112" stopIfTrue="1" operator="equal">
      <formula>0</formula>
    </cfRule>
  </conditionalFormatting>
  <conditionalFormatting sqref="FUI917525 FUX917525">
    <cfRule type="cellIs" dxfId="0" priority="111" stopIfTrue="1" operator="equal">
      <formula>0</formula>
    </cfRule>
  </conditionalFormatting>
  <conditionalFormatting sqref="GEE917525 GET917525">
    <cfRule type="cellIs" dxfId="0" priority="110" stopIfTrue="1" operator="equal">
      <formula>0</formula>
    </cfRule>
  </conditionalFormatting>
  <conditionalFormatting sqref="GOA917525 GOP917525">
    <cfRule type="cellIs" dxfId="0" priority="109" stopIfTrue="1" operator="equal">
      <formula>0</formula>
    </cfRule>
  </conditionalFormatting>
  <conditionalFormatting sqref="GXW917525 GYL917525">
    <cfRule type="cellIs" dxfId="0" priority="108" stopIfTrue="1" operator="equal">
      <formula>0</formula>
    </cfRule>
  </conditionalFormatting>
  <conditionalFormatting sqref="HHS917525 HIH917525">
    <cfRule type="cellIs" dxfId="0" priority="107" stopIfTrue="1" operator="equal">
      <formula>0</formula>
    </cfRule>
  </conditionalFormatting>
  <conditionalFormatting sqref="HRO917525 HSD917525">
    <cfRule type="cellIs" dxfId="0" priority="106" stopIfTrue="1" operator="equal">
      <formula>0</formula>
    </cfRule>
  </conditionalFormatting>
  <conditionalFormatting sqref="IBK917525 IBZ917525">
    <cfRule type="cellIs" dxfId="0" priority="105" stopIfTrue="1" operator="equal">
      <formula>0</formula>
    </cfRule>
  </conditionalFormatting>
  <conditionalFormatting sqref="ILG917525 ILV917525">
    <cfRule type="cellIs" dxfId="0" priority="104" stopIfTrue="1" operator="equal">
      <formula>0</formula>
    </cfRule>
  </conditionalFormatting>
  <conditionalFormatting sqref="IVC917525 IVR917525">
    <cfRule type="cellIs" dxfId="0" priority="103" stopIfTrue="1" operator="equal">
      <formula>0</formula>
    </cfRule>
  </conditionalFormatting>
  <conditionalFormatting sqref="JEY917525 JFN917525">
    <cfRule type="cellIs" dxfId="0" priority="102" stopIfTrue="1" operator="equal">
      <formula>0</formula>
    </cfRule>
  </conditionalFormatting>
  <conditionalFormatting sqref="JOU917525 JPJ917525">
    <cfRule type="cellIs" dxfId="0" priority="101" stopIfTrue="1" operator="equal">
      <formula>0</formula>
    </cfRule>
  </conditionalFormatting>
  <conditionalFormatting sqref="JYQ917525 JZF917525">
    <cfRule type="cellIs" dxfId="0" priority="100" stopIfTrue="1" operator="equal">
      <formula>0</formula>
    </cfRule>
  </conditionalFormatting>
  <conditionalFormatting sqref="KIM917525 KJB917525">
    <cfRule type="cellIs" dxfId="0" priority="99" stopIfTrue="1" operator="equal">
      <formula>0</formula>
    </cfRule>
  </conditionalFormatting>
  <conditionalFormatting sqref="KSI917525 KSX917525">
    <cfRule type="cellIs" dxfId="0" priority="98" stopIfTrue="1" operator="equal">
      <formula>0</formula>
    </cfRule>
  </conditionalFormatting>
  <conditionalFormatting sqref="LCE917525 LCT917525">
    <cfRule type="cellIs" dxfId="0" priority="97" stopIfTrue="1" operator="equal">
      <formula>0</formula>
    </cfRule>
  </conditionalFormatting>
  <conditionalFormatting sqref="LMA917525 LMP917525">
    <cfRule type="cellIs" dxfId="0" priority="96" stopIfTrue="1" operator="equal">
      <formula>0</formula>
    </cfRule>
  </conditionalFormatting>
  <conditionalFormatting sqref="LVW917525 LWL917525">
    <cfRule type="cellIs" dxfId="0" priority="95" stopIfTrue="1" operator="equal">
      <formula>0</formula>
    </cfRule>
  </conditionalFormatting>
  <conditionalFormatting sqref="MFS917525 MGH917525">
    <cfRule type="cellIs" dxfId="0" priority="94" stopIfTrue="1" operator="equal">
      <formula>0</formula>
    </cfRule>
  </conditionalFormatting>
  <conditionalFormatting sqref="MPO917525 MQD917525">
    <cfRule type="cellIs" dxfId="0" priority="93" stopIfTrue="1" operator="equal">
      <formula>0</formula>
    </cfRule>
  </conditionalFormatting>
  <conditionalFormatting sqref="MZK917525 MZZ917525">
    <cfRule type="cellIs" dxfId="0" priority="92" stopIfTrue="1" operator="equal">
      <formula>0</formula>
    </cfRule>
  </conditionalFormatting>
  <conditionalFormatting sqref="NJG917525 NJV917525">
    <cfRule type="cellIs" dxfId="0" priority="91" stopIfTrue="1" operator="equal">
      <formula>0</formula>
    </cfRule>
  </conditionalFormatting>
  <conditionalFormatting sqref="NTC917525 NTR917525">
    <cfRule type="cellIs" dxfId="0" priority="90" stopIfTrue="1" operator="equal">
      <formula>0</formula>
    </cfRule>
  </conditionalFormatting>
  <conditionalFormatting sqref="OCY917525 ODN917525">
    <cfRule type="cellIs" dxfId="0" priority="89" stopIfTrue="1" operator="equal">
      <formula>0</formula>
    </cfRule>
  </conditionalFormatting>
  <conditionalFormatting sqref="OMU917525 ONJ917525">
    <cfRule type="cellIs" dxfId="0" priority="88" stopIfTrue="1" operator="equal">
      <formula>0</formula>
    </cfRule>
  </conditionalFormatting>
  <conditionalFormatting sqref="OWQ917525 OXF917525">
    <cfRule type="cellIs" dxfId="0" priority="87" stopIfTrue="1" operator="equal">
      <formula>0</formula>
    </cfRule>
  </conditionalFormatting>
  <conditionalFormatting sqref="PGM917525 PHB917525">
    <cfRule type="cellIs" dxfId="0" priority="86" stopIfTrue="1" operator="equal">
      <formula>0</formula>
    </cfRule>
  </conditionalFormatting>
  <conditionalFormatting sqref="PQI917525 PQX917525">
    <cfRule type="cellIs" dxfId="0" priority="85" stopIfTrue="1" operator="equal">
      <formula>0</formula>
    </cfRule>
  </conditionalFormatting>
  <conditionalFormatting sqref="QAE917525 QAT917525">
    <cfRule type="cellIs" dxfId="0" priority="84" stopIfTrue="1" operator="equal">
      <formula>0</formula>
    </cfRule>
  </conditionalFormatting>
  <conditionalFormatting sqref="QKA917525 QKP917525">
    <cfRule type="cellIs" dxfId="0" priority="83" stopIfTrue="1" operator="equal">
      <formula>0</formula>
    </cfRule>
  </conditionalFormatting>
  <conditionalFormatting sqref="QTW917525 QUL917525">
    <cfRule type="cellIs" dxfId="0" priority="82" stopIfTrue="1" operator="equal">
      <formula>0</formula>
    </cfRule>
  </conditionalFormatting>
  <conditionalFormatting sqref="RDS917525 REH917525">
    <cfRule type="cellIs" dxfId="0" priority="81" stopIfTrue="1" operator="equal">
      <formula>0</formula>
    </cfRule>
  </conditionalFormatting>
  <conditionalFormatting sqref="RNO917525 ROD917525">
    <cfRule type="cellIs" dxfId="0" priority="80" stopIfTrue="1" operator="equal">
      <formula>0</formula>
    </cfRule>
  </conditionalFormatting>
  <conditionalFormatting sqref="RXK917525 RXZ917525">
    <cfRule type="cellIs" dxfId="0" priority="79" stopIfTrue="1" operator="equal">
      <formula>0</formula>
    </cfRule>
  </conditionalFormatting>
  <conditionalFormatting sqref="SHG917525 SHV917525">
    <cfRule type="cellIs" dxfId="0" priority="78" stopIfTrue="1" operator="equal">
      <formula>0</formula>
    </cfRule>
  </conditionalFormatting>
  <conditionalFormatting sqref="SRC917525 SRR917525">
    <cfRule type="cellIs" dxfId="0" priority="77" stopIfTrue="1" operator="equal">
      <formula>0</formula>
    </cfRule>
  </conditionalFormatting>
  <conditionalFormatting sqref="TAY917525 TBN917525">
    <cfRule type="cellIs" dxfId="0" priority="76" stopIfTrue="1" operator="equal">
      <formula>0</formula>
    </cfRule>
  </conditionalFormatting>
  <conditionalFormatting sqref="TKU917525 TLJ917525">
    <cfRule type="cellIs" dxfId="0" priority="75" stopIfTrue="1" operator="equal">
      <formula>0</formula>
    </cfRule>
  </conditionalFormatting>
  <conditionalFormatting sqref="TUQ917525 TVF917525">
    <cfRule type="cellIs" dxfId="0" priority="74" stopIfTrue="1" operator="equal">
      <formula>0</formula>
    </cfRule>
  </conditionalFormatting>
  <conditionalFormatting sqref="UEM917525 UFB917525">
    <cfRule type="cellIs" dxfId="0" priority="73" stopIfTrue="1" operator="equal">
      <formula>0</formula>
    </cfRule>
  </conditionalFormatting>
  <conditionalFormatting sqref="UOI917525 UOX917525">
    <cfRule type="cellIs" dxfId="0" priority="72" stopIfTrue="1" operator="equal">
      <formula>0</formula>
    </cfRule>
  </conditionalFormatting>
  <conditionalFormatting sqref="UYE917525 UYT917525">
    <cfRule type="cellIs" dxfId="0" priority="71" stopIfTrue="1" operator="equal">
      <formula>0</formula>
    </cfRule>
  </conditionalFormatting>
  <conditionalFormatting sqref="VIA917525 VIP917525">
    <cfRule type="cellIs" dxfId="0" priority="70" stopIfTrue="1" operator="equal">
      <formula>0</formula>
    </cfRule>
  </conditionalFormatting>
  <conditionalFormatting sqref="VRW917525 VSL917525">
    <cfRule type="cellIs" dxfId="0" priority="69" stopIfTrue="1" operator="equal">
      <formula>0</formula>
    </cfRule>
  </conditionalFormatting>
  <conditionalFormatting sqref="WBS917525 WCH917525">
    <cfRule type="cellIs" dxfId="0" priority="68" stopIfTrue="1" operator="equal">
      <formula>0</formula>
    </cfRule>
  </conditionalFormatting>
  <conditionalFormatting sqref="WLO917525 WMD917525">
    <cfRule type="cellIs" dxfId="0" priority="67" stopIfTrue="1" operator="equal">
      <formula>0</formula>
    </cfRule>
  </conditionalFormatting>
  <conditionalFormatting sqref="WVK917525 WVZ917525">
    <cfRule type="cellIs" dxfId="0" priority="66" stopIfTrue="1" operator="equal">
      <formula>0</formula>
    </cfRule>
  </conditionalFormatting>
  <conditionalFormatting sqref="A983062:AL1048576 S983042:W983045 M983041:M983044 A983055:A983056 C983045:F983060 B983041:F983044 A983041:A983045 N983041:Q983042 G983046:AL983060 G983041:G983045 H983041:L983042 N983044:Q983044 R983041:R983045 H983045:Q983045 H983044:L983044 AL983041:AL983042 X983044:AL983045 AM983056:IV1048576 AM983041:IV983054 AE983042:AK983042 AE983043">
    <cfRule type="cellIs" dxfId="0" priority="1089" stopIfTrue="1" operator="equal">
      <formula>0</formula>
    </cfRule>
  </conditionalFormatting>
  <conditionalFormatting sqref="IW983062:KH1048576 JO983042:JS983045 JI983041:JI983044 IW983055:IW983056 IY983045:JB983060 IX983041:JB983044 IW983041:IW983045 JJ983041:JM983042 JC983046:KH983060 JC983041:JC983045 JD983041:JH983042 JJ983044:JM983044 JN983041:JN983045 JD983045:JM983045 JD983044:JH983044 KH983041:KH983042 JT983044:KH983045 KI983056:SR1048576 KI983041:SR983054 KA983042:KG983042 KA983043">
    <cfRule type="cellIs" dxfId="0" priority="1088" stopIfTrue="1" operator="equal">
      <formula>0</formula>
    </cfRule>
  </conditionalFormatting>
  <conditionalFormatting sqref="SS983062:UD1048576 TK983042:TO983045 TE983041:TE983044 SS983055:SS983056 SU983045:SX983060 ST983041:SX983044 SS983041:SS983045 TF983041:TI983042 SY983046:UD983060 SY983041:SY983045 SZ983041:TD983042 TF983044:TI983044 TJ983041:TJ983045 SZ983045:TI983045 SZ983044:TD983044 UD983041:UD983042 TP983044:UD983045 UE983056:ACN1048576 UE983041:ACN983054 TW983042:UC983042 TW983043">
    <cfRule type="cellIs" dxfId="0" priority="1087" stopIfTrue="1" operator="equal">
      <formula>0</formula>
    </cfRule>
  </conditionalFormatting>
  <conditionalFormatting sqref="ACO983062:ADZ1048576 ADG983042:ADK983045 ADA983041:ADA983044 ACO983055:ACO983056 ACQ983045:ACT983060 ACP983041:ACT983044 ACO983041:ACO983045 ADB983041:ADE983042 ACU983046:ADZ983060 ACU983041:ACU983045 ACV983041:ACZ983042 ADB983044:ADE983044 ADF983041:ADF983045 ACV983045:ADE983045 ACV983044:ACZ983044 ADZ983041:ADZ983042 ADL983044:ADZ983045 AEA983056:AMJ1048576 AEA983041:AMJ983054 ADS983042:ADY983042 ADS983043">
    <cfRule type="cellIs" dxfId="0" priority="1086" stopIfTrue="1" operator="equal">
      <formula>0</formula>
    </cfRule>
  </conditionalFormatting>
  <conditionalFormatting sqref="AMK983062:ANV1048576 ANC983042:ANG983045 AMW983041:AMW983044 AMK983055:AMK983056 AMM983045:AMP983060 AML983041:AMP983044 AMK983041:AMK983045 AMX983041:ANA983042 AMQ983046:ANV983060 AMQ983041:AMQ983045 AMR983041:AMV983042 AMX983044:ANA983044 ANB983041:ANB983045 AMR983045:ANA983045 AMR983044:AMV983044 ANV983041:ANV983042 ANH983044:ANV983045 ANW983056:AWF1048576 ANW983041:AWF983054 ANO983042:ANU983042 ANO983043">
    <cfRule type="cellIs" dxfId="0" priority="1085" stopIfTrue="1" operator="equal">
      <formula>0</formula>
    </cfRule>
  </conditionalFormatting>
  <conditionalFormatting sqref="AWG983062:AXR1048576 AWY983042:AXC983045 AWS983041:AWS983044 AWG983055:AWG983056 AWI983045:AWL983060 AWH983041:AWL983044 AWG983041:AWG983045 AWT983041:AWW983042 AWM983046:AXR983060 AWM983041:AWM983045 AWN983041:AWR983042 AWT983044:AWW983044 AWX983041:AWX983045 AWN983045:AWW983045 AWN983044:AWR983044 AXR983041:AXR983042 AXD983044:AXR983045 AXS983056:BGB1048576 AXS983041:BGB983054 AXK983042:AXQ983042 AXK983043">
    <cfRule type="cellIs" dxfId="0" priority="1084" stopIfTrue="1" operator="equal">
      <formula>0</formula>
    </cfRule>
  </conditionalFormatting>
  <conditionalFormatting sqref="BGC983062:BHN1048576 BGU983042:BGY983045 BGO983041:BGO983044 BGC983055:BGC983056 BGE983045:BGH983060 BGD983041:BGH983044 BGC983041:BGC983045 BGP983041:BGS983042 BGI983046:BHN983060 BGI983041:BGI983045 BGJ983041:BGN983042 BGP983044:BGS983044 BGT983041:BGT983045 BGJ983045:BGS983045 BGJ983044:BGN983044 BHN983041:BHN983042 BGZ983044:BHN983045 BHO983056:BPX1048576 BHO983041:BPX983054 BHG983042:BHM983042 BHG983043">
    <cfRule type="cellIs" dxfId="0" priority="1083" stopIfTrue="1" operator="equal">
      <formula>0</formula>
    </cfRule>
  </conditionalFormatting>
  <conditionalFormatting sqref="BPY983062:BRJ1048576 BQQ983042:BQU983045 BQK983041:BQK983044 BPY983055:BPY983056 BQA983045:BQD983060 BPZ983041:BQD983044 BPY983041:BPY983045 BQL983041:BQO983042 BQE983046:BRJ983060 BQE983041:BQE983045 BQF983041:BQJ983042 BQL983044:BQO983044 BQP983041:BQP983045 BQF983045:BQO983045 BQF983044:BQJ983044 BRJ983041:BRJ983042 BQV983044:BRJ983045 BRK983056:BZT1048576 BRK983041:BZT983054 BRC983042:BRI983042 BRC983043">
    <cfRule type="cellIs" dxfId="0" priority="1082" stopIfTrue="1" operator="equal">
      <formula>0</formula>
    </cfRule>
  </conditionalFormatting>
  <conditionalFormatting sqref="BZU983062:CBF1048576 CAM983042:CAQ983045 CAG983041:CAG983044 BZU983055:BZU983056 BZW983045:BZZ983060 BZV983041:BZZ983044 BZU983041:BZU983045 CAH983041:CAK983042 CAA983046:CBF983060 CAA983041:CAA983045 CAB983041:CAF983042 CAH983044:CAK983044 CAL983041:CAL983045 CAB983045:CAK983045 CAB983044:CAF983044 CBF983041:CBF983042 CAR983044:CBF983045 CBG983056:CJP1048576 CBG983041:CJP983054 CAY983042:CBE983042 CAY983043">
    <cfRule type="cellIs" dxfId="0" priority="1081" stopIfTrue="1" operator="equal">
      <formula>0</formula>
    </cfRule>
  </conditionalFormatting>
  <conditionalFormatting sqref="CJQ983062:CLB1048576 CKI983042:CKM983045 CKC983041:CKC983044 CJQ983055:CJQ983056 CJS983045:CJV983060 CJR983041:CJV983044 CJQ983041:CJQ983045 CKD983041:CKG983042 CJW983046:CLB983060 CJW983041:CJW983045 CJX983041:CKB983042 CKD983044:CKG983044 CKH983041:CKH983045 CJX983045:CKG983045 CJX983044:CKB983044 CLB983041:CLB983042 CKN983044:CLB983045 CLC983056:CTL1048576 CLC983041:CTL983054 CKU983042:CLA983042 CKU983043">
    <cfRule type="cellIs" dxfId="0" priority="1080" stopIfTrue="1" operator="equal">
      <formula>0</formula>
    </cfRule>
  </conditionalFormatting>
  <conditionalFormatting sqref="CTM983062:CUX1048576 CUE983042:CUI983045 CTY983041:CTY983044 CTM983055:CTM983056 CTO983045:CTR983060 CTN983041:CTR983044 CTM983041:CTM983045 CTZ983041:CUC983042 CTS983046:CUX983060 CTS983041:CTS983045 CTT983041:CTX983042 CTZ983044:CUC983044 CUD983041:CUD983045 CTT983045:CUC983045 CTT983044:CTX983044 CUX983041:CUX983042 CUJ983044:CUX983045 CUY983056:DDH1048576 CUY983041:DDH983054 CUQ983042:CUW983042 CUQ983043">
    <cfRule type="cellIs" dxfId="0" priority="1079" stopIfTrue="1" operator="equal">
      <formula>0</formula>
    </cfRule>
  </conditionalFormatting>
  <conditionalFormatting sqref="DDI983062:DET1048576 DEA983042:DEE983045 DDU983041:DDU983044 DDI983055:DDI983056 DDK983045:DDN983060 DDJ983041:DDN983044 DDI983041:DDI983045 DDV983041:DDY983042 DDO983046:DET983060 DDO983041:DDO983045 DDP983041:DDT983042 DDV983044:DDY983044 DDZ983041:DDZ983045 DDP983045:DDY983045 DDP983044:DDT983044 DET983041:DET983042 DEF983044:DET983045 DEU983056:DND1048576 DEU983041:DND983054 DEM983042:DES983042 DEM983043">
    <cfRule type="cellIs" dxfId="0" priority="1078" stopIfTrue="1" operator="equal">
      <formula>0</formula>
    </cfRule>
  </conditionalFormatting>
  <conditionalFormatting sqref="DNE983062:DOP1048576 DNW983042:DOA983045 DNQ983041:DNQ983044 DNE983055:DNE983056 DNG983045:DNJ983060 DNF983041:DNJ983044 DNE983041:DNE983045 DNR983041:DNU983042 DNK983046:DOP983060 DNK983041:DNK983045 DNL983041:DNP983042 DNR983044:DNU983044 DNV983041:DNV983045 DNL983045:DNU983045 DNL983044:DNP983044 DOP983041:DOP983042 DOB983044:DOP983045 DOQ983056:DWZ1048576 DOQ983041:DWZ983054 DOI983042:DOO983042 DOI983043">
    <cfRule type="cellIs" dxfId="0" priority="1077" stopIfTrue="1" operator="equal">
      <formula>0</formula>
    </cfRule>
  </conditionalFormatting>
  <conditionalFormatting sqref="DXA983062:DYL1048576 DXS983042:DXW983045 DXM983041:DXM983044 DXA983055:DXA983056 DXC983045:DXF983060 DXB983041:DXF983044 DXA983041:DXA983045 DXN983041:DXQ983042 DXG983046:DYL983060 DXG983041:DXG983045 DXH983041:DXL983042 DXN983044:DXQ983044 DXR983041:DXR983045 DXH983045:DXQ983045 DXH983044:DXL983044 DYL983041:DYL983042 DXX983044:DYL983045 DYM983056:EGV1048576 DYM983041:EGV983054 DYE983042:DYK983042 DYE983043">
    <cfRule type="cellIs" dxfId="0" priority="1076" stopIfTrue="1" operator="equal">
      <formula>0</formula>
    </cfRule>
  </conditionalFormatting>
  <conditionalFormatting sqref="EGW983062:EIH1048576 EHO983042:EHS983045 EHI983041:EHI983044 EGW983055:EGW983056 EGY983045:EHB983060 EGX983041:EHB983044 EGW983041:EGW983045 EHJ983041:EHM983042 EHC983046:EIH983060 EHC983041:EHC983045 EHD983041:EHH983042 EHJ983044:EHM983044 EHN983041:EHN983045 EHD983045:EHM983045 EHD983044:EHH983044 EIH983041:EIH983042 EHT983044:EIH983045 EII983056:EQR1048576 EII983041:EQR983054 EIA983042:EIG983042 EIA983043">
    <cfRule type="cellIs" dxfId="0" priority="1075" stopIfTrue="1" operator="equal">
      <formula>0</formula>
    </cfRule>
  </conditionalFormatting>
  <conditionalFormatting sqref="EQS983062:ESD1048576 ERK983042:ERO983045 ERE983041:ERE983044 EQS983055:EQS983056 EQU983045:EQX983060 EQT983041:EQX983044 EQS983041:EQS983045 ERF983041:ERI983042 EQY983046:ESD983060 EQY983041:EQY983045 EQZ983041:ERD983042 ERF983044:ERI983044 ERJ983041:ERJ983045 EQZ983045:ERI983045 EQZ983044:ERD983044 ESD983041:ESD983042 ERP983044:ESD983045 ESE983056:FAN1048576 ESE983041:FAN983054 ERW983042:ESC983042 ERW983043">
    <cfRule type="cellIs" dxfId="0" priority="1074" stopIfTrue="1" operator="equal">
      <formula>0</formula>
    </cfRule>
  </conditionalFormatting>
  <conditionalFormatting sqref="FAO983062:FBZ1048576 FBG983042:FBK983045 FBA983041:FBA983044 FAO983055:FAO983056 FAQ983045:FAT983060 FAP983041:FAT983044 FAO983041:FAO983045 FBB983041:FBE983042 FAU983046:FBZ983060 FAU983041:FAU983045 FAV983041:FAZ983042 FBB983044:FBE983044 FBF983041:FBF983045 FAV983045:FBE983045 FAV983044:FAZ983044 FBZ983041:FBZ983042 FBL983044:FBZ983045 FCA983056:FKJ1048576 FCA983041:FKJ983054 FBS983042:FBY983042 FBS983043">
    <cfRule type="cellIs" dxfId="0" priority="1073" stopIfTrue="1" operator="equal">
      <formula>0</formula>
    </cfRule>
  </conditionalFormatting>
  <conditionalFormatting sqref="FKK983062:FLV1048576 FLC983042:FLG983045 FKW983041:FKW983044 FKK983055:FKK983056 FKM983045:FKP983060 FKL983041:FKP983044 FKK983041:FKK983045 FKX983041:FLA983042 FKQ983046:FLV983060 FKQ983041:FKQ983045 FKR983041:FKV983042 FKX983044:FLA983044 FLB983041:FLB983045 FKR983045:FLA983045 FKR983044:FKV983044 FLV983041:FLV983042 FLH983044:FLV983045 FLW983056:FUF1048576 FLW983041:FUF983054 FLO983042:FLU983042 FLO983043">
    <cfRule type="cellIs" dxfId="0" priority="1072" stopIfTrue="1" operator="equal">
      <formula>0</formula>
    </cfRule>
  </conditionalFormatting>
  <conditionalFormatting sqref="FUG983062:FVR1048576 FUY983042:FVC983045 FUS983041:FUS983044 FUG983055:FUG983056 FUI983045:FUL983060 FUH983041:FUL983044 FUG983041:FUG983045 FUT983041:FUW983042 FUM983046:FVR983060 FUM983041:FUM983045 FUN983041:FUR983042 FUT983044:FUW983044 FUX983041:FUX983045 FUN983045:FUW983045 FUN983044:FUR983044 FVR983041:FVR983042 FVD983044:FVR983045 FVS983056:GEB1048576 FVS983041:GEB983054 FVK983042:FVQ983042 FVK983043">
    <cfRule type="cellIs" dxfId="0" priority="1071" stopIfTrue="1" operator="equal">
      <formula>0</formula>
    </cfRule>
  </conditionalFormatting>
  <conditionalFormatting sqref="GEC983062:GFN1048576 GEU983042:GEY983045 GEO983041:GEO983044 GEC983055:GEC983056 GEE983045:GEH983060 GED983041:GEH983044 GEC983041:GEC983045 GEP983041:GES983042 GEI983046:GFN983060 GEI983041:GEI983045 GEJ983041:GEN983042 GEP983044:GES983044 GET983041:GET983045 GEJ983045:GES983045 GEJ983044:GEN983044 GFN983041:GFN983042 GEZ983044:GFN983045 GFO983056:GNX1048576 GFO983041:GNX983054 GFG983042:GFM983042 GFG983043">
    <cfRule type="cellIs" dxfId="0" priority="1070" stopIfTrue="1" operator="equal">
      <formula>0</formula>
    </cfRule>
  </conditionalFormatting>
  <conditionalFormatting sqref="GNY983062:GPJ1048576 GOQ983042:GOU983045 GOK983041:GOK983044 GNY983055:GNY983056 GOA983045:GOD983060 GNZ983041:GOD983044 GNY983041:GNY983045 GOL983041:GOO983042 GOE983046:GPJ983060 GOE983041:GOE983045 GOF983041:GOJ983042 GOL983044:GOO983044 GOP983041:GOP983045 GOF983045:GOO983045 GOF983044:GOJ983044 GPJ983041:GPJ983042 GOV983044:GPJ983045 GPK983056:GXT1048576 GPK983041:GXT983054 GPC983042:GPI983042 GPC983043">
    <cfRule type="cellIs" dxfId="0" priority="1069" stopIfTrue="1" operator="equal">
      <formula>0</formula>
    </cfRule>
  </conditionalFormatting>
  <conditionalFormatting sqref="GXU983062:GZF1048576 GYM983042:GYQ983045 GYG983041:GYG983044 GXU983055:GXU983056 GXW983045:GXZ983060 GXV983041:GXZ983044 GXU983041:GXU983045 GYH983041:GYK983042 GYA983046:GZF983060 GYA983041:GYA983045 GYB983041:GYF983042 GYH983044:GYK983044 GYL983041:GYL983045 GYB983045:GYK983045 GYB983044:GYF983044 GZF983041:GZF983042 GYR983044:GZF983045 GZG983056:HHP1048576 GZG983041:HHP983054 GYY983042:GZE983042 GYY983043">
    <cfRule type="cellIs" dxfId="0" priority="1068" stopIfTrue="1" operator="equal">
      <formula>0</formula>
    </cfRule>
  </conditionalFormatting>
  <conditionalFormatting sqref="HHQ983062:HJB1048576 HII983042:HIM983045 HIC983041:HIC983044 HHQ983055:HHQ983056 HHS983045:HHV983060 HHR983041:HHV983044 HHQ983041:HHQ983045 HID983041:HIG983042 HHW983046:HJB983060 HHW983041:HHW983045 HHX983041:HIB983042 HID983044:HIG983044 HIH983041:HIH983045 HHX983045:HIG983045 HHX983044:HIB983044 HJB983041:HJB983042 HIN983044:HJB983045 HJC983056:HRL1048576 HJC983041:HRL983054 HIU983042:HJA983042 HIU983043">
    <cfRule type="cellIs" dxfId="0" priority="1067" stopIfTrue="1" operator="equal">
      <formula>0</formula>
    </cfRule>
  </conditionalFormatting>
  <conditionalFormatting sqref="HRM983062:HSX1048576 HSE983042:HSI983045 HRY983041:HRY983044 HRM983055:HRM983056 HRO983045:HRR983060 HRN983041:HRR983044 HRM983041:HRM983045 HRZ983041:HSC983042 HRS983046:HSX983060 HRS983041:HRS983045 HRT983041:HRX983042 HRZ983044:HSC983044 HSD983041:HSD983045 HRT983045:HSC983045 HRT983044:HRX983044 HSX983041:HSX983042 HSJ983044:HSX983045 HSY983056:IBH1048576 HSY983041:IBH983054 HSQ983042:HSW983042 HSQ983043">
    <cfRule type="cellIs" dxfId="0" priority="1066" stopIfTrue="1" operator="equal">
      <formula>0</formula>
    </cfRule>
  </conditionalFormatting>
  <conditionalFormatting sqref="IBI983062:ICT1048576 ICA983042:ICE983045 IBU983041:IBU983044 IBI983055:IBI983056 IBK983045:IBN983060 IBJ983041:IBN983044 IBI983041:IBI983045 IBV983041:IBY983042 IBO983046:ICT983060 IBO983041:IBO983045 IBP983041:IBT983042 IBV983044:IBY983044 IBZ983041:IBZ983045 IBP983045:IBY983045 IBP983044:IBT983044 ICT983041:ICT983042 ICF983044:ICT983045 ICU983056:ILD1048576 ICU983041:ILD983054 ICM983042:ICS983042 ICM983043">
    <cfRule type="cellIs" dxfId="0" priority="1065" stopIfTrue="1" operator="equal">
      <formula>0</formula>
    </cfRule>
  </conditionalFormatting>
  <conditionalFormatting sqref="ILE983062:IMP1048576 ILW983042:IMA983045 ILQ983041:ILQ983044 ILE983055:ILE983056 ILG983045:ILJ983060 ILF983041:ILJ983044 ILE983041:ILE983045 ILR983041:ILU983042 ILK983046:IMP983060 ILK983041:ILK983045 ILL983041:ILP983042 ILR983044:ILU983044 ILV983041:ILV983045 ILL983045:ILU983045 ILL983044:ILP983044 IMP983041:IMP983042 IMB983044:IMP983045 IMQ983056:IUZ1048576 IMQ983041:IUZ983054 IMI983042:IMO983042 IMI983043">
    <cfRule type="cellIs" dxfId="0" priority="1064" stopIfTrue="1" operator="equal">
      <formula>0</formula>
    </cfRule>
  </conditionalFormatting>
  <conditionalFormatting sqref="IVA983062:IWL1048576 IVS983042:IVW983045 IVM983041:IVM983044 IVA983055:IVA983056 IVC983045:IVF983060 IVB983041:IVF983044 IVA983041:IVA983045 IVN983041:IVQ983042 IVG983046:IWL983060 IVG983041:IVG983045 IVH983041:IVL983042 IVN983044:IVQ983044 IVR983041:IVR983045 IVH983045:IVQ983045 IVH983044:IVL983044 IWL983041:IWL983042 IVX983044:IWL983045 IWM983056:JEV1048576 IWM983041:JEV983054 IWE983042:IWK983042 IWE983043">
    <cfRule type="cellIs" dxfId="0" priority="1063" stopIfTrue="1" operator="equal">
      <formula>0</formula>
    </cfRule>
  </conditionalFormatting>
  <conditionalFormatting sqref="JEW983062:JGH1048576 JFO983042:JFS983045 JFI983041:JFI983044 JEW983055:JEW983056 JEY983045:JFB983060 JEX983041:JFB983044 JEW983041:JEW983045 JFJ983041:JFM983042 JFC983046:JGH983060 JFC983041:JFC983045 JFD983041:JFH983042 JFJ983044:JFM983044 JFN983041:JFN983045 JFD983045:JFM983045 JFD983044:JFH983044 JGH983041:JGH983042 JFT983044:JGH983045 JGI983056:JOR1048576 JGI983041:JOR983054 JGA983042:JGG983042 JGA983043">
    <cfRule type="cellIs" dxfId="0" priority="1062" stopIfTrue="1" operator="equal">
      <formula>0</formula>
    </cfRule>
  </conditionalFormatting>
  <conditionalFormatting sqref="JOS983062:JQD1048576 JPK983042:JPO983045 JPE983041:JPE983044 JOS983055:JOS983056 JOU983045:JOX983060 JOT983041:JOX983044 JOS983041:JOS983045 JPF983041:JPI983042 JOY983046:JQD983060 JOY983041:JOY983045 JOZ983041:JPD983042 JPF983044:JPI983044 JPJ983041:JPJ983045 JOZ983045:JPI983045 JOZ983044:JPD983044 JQD983041:JQD983042 JPP983044:JQD983045 JQE983056:JYN1048576 JQE983041:JYN983054 JPW983042:JQC983042 JPW983043">
    <cfRule type="cellIs" dxfId="0" priority="1061" stopIfTrue="1" operator="equal">
      <formula>0</formula>
    </cfRule>
  </conditionalFormatting>
  <conditionalFormatting sqref="JYO983062:JZZ1048576 JZG983042:JZK983045 JZA983041:JZA983044 JYO983055:JYO983056 JYQ983045:JYT983060 JYP983041:JYT983044 JYO983041:JYO983045 JZB983041:JZE983042 JYU983046:JZZ983060 JYU983041:JYU983045 JYV983041:JYZ983042 JZB983044:JZE983044 JZF983041:JZF983045 JYV983045:JZE983045 JYV983044:JYZ983044 JZZ983041:JZZ983042 JZL983044:JZZ983045 KAA983056:KIJ1048576 KAA983041:KIJ983054 JZS983042:JZY983042 JZS983043">
    <cfRule type="cellIs" dxfId="0" priority="1060" stopIfTrue="1" operator="equal">
      <formula>0</formula>
    </cfRule>
  </conditionalFormatting>
  <conditionalFormatting sqref="KIK983062:KJV1048576 KJC983042:KJG983045 KIW983041:KIW983044 KIK983055:KIK983056 KIM983045:KIP983060 KIL983041:KIP983044 KIK983041:KIK983045 KIX983041:KJA983042 KIQ983046:KJV983060 KIQ983041:KIQ983045 KIR983041:KIV983042 KIX983044:KJA983044 KJB983041:KJB983045 KIR983045:KJA983045 KIR983044:KIV983044 KJV983041:KJV983042 KJH983044:KJV983045 KJW983056:KSF1048576 KJW983041:KSF983054 KJO983042:KJU983042 KJO983043">
    <cfRule type="cellIs" dxfId="0" priority="1059" stopIfTrue="1" operator="equal">
      <formula>0</formula>
    </cfRule>
  </conditionalFormatting>
  <conditionalFormatting sqref="KSG983062:KTR1048576 KSY983042:KTC983045 KSS983041:KSS983044 KSG983055:KSG983056 KSI983045:KSL983060 KSH983041:KSL983044 KSG983041:KSG983045 KST983041:KSW983042 KSM983046:KTR983060 KSM983041:KSM983045 KSN983041:KSR983042 KST983044:KSW983044 KSX983041:KSX983045 KSN983045:KSW983045 KSN983044:KSR983044 KTR983041:KTR983042 KTD983044:KTR983045 KTS983056:LCB1048576 KTS983041:LCB983054 KTK983042:KTQ983042 KTK983043">
    <cfRule type="cellIs" dxfId="0" priority="1058" stopIfTrue="1" operator="equal">
      <formula>0</formula>
    </cfRule>
  </conditionalFormatting>
  <conditionalFormatting sqref="LCC983062:LDN1048576 LCU983042:LCY983045 LCO983041:LCO983044 LCC983055:LCC983056 LCE983045:LCH983060 LCD983041:LCH983044 LCC983041:LCC983045 LCP983041:LCS983042 LCI983046:LDN983060 LCI983041:LCI983045 LCJ983041:LCN983042 LCP983044:LCS983044 LCT983041:LCT983045 LCJ983045:LCS983045 LCJ983044:LCN983044 LDN983041:LDN983042 LCZ983044:LDN983045 LDO983056:LLX1048576 LDO983041:LLX983054 LDG983042:LDM983042 LDG983043">
    <cfRule type="cellIs" dxfId="0" priority="1057" stopIfTrue="1" operator="equal">
      <formula>0</formula>
    </cfRule>
  </conditionalFormatting>
  <conditionalFormatting sqref="LLY983062:LNJ1048576 LMQ983042:LMU983045 LMK983041:LMK983044 LLY983055:LLY983056 LMA983045:LMD983060 LLZ983041:LMD983044 LLY983041:LLY983045 LML983041:LMO983042 LME983046:LNJ983060 LME983041:LME983045 LMF983041:LMJ983042 LML983044:LMO983044 LMP983041:LMP983045 LMF983045:LMO983045 LMF983044:LMJ983044 LNJ983041:LNJ983042 LMV983044:LNJ983045 LNK983056:LVT1048576 LNK983041:LVT983054 LNC983042:LNI983042 LNC983043">
    <cfRule type="cellIs" dxfId="0" priority="1056" stopIfTrue="1" operator="equal">
      <formula>0</formula>
    </cfRule>
  </conditionalFormatting>
  <conditionalFormatting sqref="LVU983062:LXF1048576 LWM983042:LWQ983045 LWG983041:LWG983044 LVU983055:LVU983056 LVW983045:LVZ983060 LVV983041:LVZ983044 LVU983041:LVU983045 LWH983041:LWK983042 LWA983046:LXF983060 LWA983041:LWA983045 LWB983041:LWF983042 LWH983044:LWK983044 LWL983041:LWL983045 LWB983045:LWK983045 LWB983044:LWF983044 LXF983041:LXF983042 LWR983044:LXF983045 LXG983056:MFP1048576 LXG983041:MFP983054 LWY983042:LXE983042 LWY983043">
    <cfRule type="cellIs" dxfId="0" priority="1055" stopIfTrue="1" operator="equal">
      <formula>0</formula>
    </cfRule>
  </conditionalFormatting>
  <conditionalFormatting sqref="MFQ983062:MHB1048576 MGI983042:MGM983045 MGC983041:MGC983044 MFQ983055:MFQ983056 MFS983045:MFV983060 MFR983041:MFV983044 MFQ983041:MFQ983045 MGD983041:MGG983042 MFW983046:MHB983060 MFW983041:MFW983045 MFX983041:MGB983042 MGD983044:MGG983044 MGH983041:MGH983045 MFX983045:MGG983045 MFX983044:MGB983044 MHB983041:MHB983042 MGN983044:MHB983045 MHC983056:MPL1048576 MHC983041:MPL983054 MGU983042:MHA983042 MGU983043">
    <cfRule type="cellIs" dxfId="0" priority="1054" stopIfTrue="1" operator="equal">
      <formula>0</formula>
    </cfRule>
  </conditionalFormatting>
  <conditionalFormatting sqref="MPM983062:MQX1048576 MQE983042:MQI983045 MPY983041:MPY983044 MPM983055:MPM983056 MPO983045:MPR983060 MPN983041:MPR983044 MPM983041:MPM983045 MPZ983041:MQC983042 MPS983046:MQX983060 MPS983041:MPS983045 MPT983041:MPX983042 MPZ983044:MQC983044 MQD983041:MQD983045 MPT983045:MQC983045 MPT983044:MPX983044 MQX983041:MQX983042 MQJ983044:MQX983045 MQY983056:MZH1048576 MQY983041:MZH983054 MQQ983042:MQW983042 MQQ983043">
    <cfRule type="cellIs" dxfId="0" priority="1053" stopIfTrue="1" operator="equal">
      <formula>0</formula>
    </cfRule>
  </conditionalFormatting>
  <conditionalFormatting sqref="MZI983062:NAT1048576 NAA983042:NAE983045 MZU983041:MZU983044 MZI983055:MZI983056 MZK983045:MZN983060 MZJ983041:MZN983044 MZI983041:MZI983045 MZV983041:MZY983042 MZO983046:NAT983060 MZO983041:MZO983045 MZP983041:MZT983042 MZV983044:MZY983044 MZZ983041:MZZ983045 MZP983045:MZY983045 MZP983044:MZT983044 NAT983041:NAT983042 NAF983044:NAT983045 NAU983056:NJD1048576 NAU983041:NJD983054 NAM983042:NAS983042 NAM983043">
    <cfRule type="cellIs" dxfId="0" priority="1052" stopIfTrue="1" operator="equal">
      <formula>0</formula>
    </cfRule>
  </conditionalFormatting>
  <conditionalFormatting sqref="NJE983062:NKP1048576 NJW983042:NKA983045 NJQ983041:NJQ983044 NJE983055:NJE983056 NJG983045:NJJ983060 NJF983041:NJJ983044 NJE983041:NJE983045 NJR983041:NJU983042 NJK983046:NKP983060 NJK983041:NJK983045 NJL983041:NJP983042 NJR983044:NJU983044 NJV983041:NJV983045 NJL983045:NJU983045 NJL983044:NJP983044 NKP983041:NKP983042 NKB983044:NKP983045 NKQ983056:NSZ1048576 NKQ983041:NSZ983054 NKI983042:NKO983042 NKI983043">
    <cfRule type="cellIs" dxfId="0" priority="1051" stopIfTrue="1" operator="equal">
      <formula>0</formula>
    </cfRule>
  </conditionalFormatting>
  <conditionalFormatting sqref="NTA983062:NUL1048576 NTS983042:NTW983045 NTM983041:NTM983044 NTA983055:NTA983056 NTC983045:NTF983060 NTB983041:NTF983044 NTA983041:NTA983045 NTN983041:NTQ983042 NTG983046:NUL983060 NTG983041:NTG983045 NTH983041:NTL983042 NTN983044:NTQ983044 NTR983041:NTR983045 NTH983045:NTQ983045 NTH983044:NTL983044 NUL983041:NUL983042 NTX983044:NUL983045 NUM983056:OCV1048576 NUM983041:OCV983054 NUE983042:NUK983042 NUE983043">
    <cfRule type="cellIs" dxfId="0" priority="1050" stopIfTrue="1" operator="equal">
      <formula>0</formula>
    </cfRule>
  </conditionalFormatting>
  <conditionalFormatting sqref="OCW983062:OEH1048576 ODO983042:ODS983045 ODI983041:ODI983044 OCW983055:OCW983056 OCY983045:ODB983060 OCX983041:ODB983044 OCW983041:OCW983045 ODJ983041:ODM983042 ODC983046:OEH983060 ODC983041:ODC983045 ODD983041:ODH983042 ODJ983044:ODM983044 ODN983041:ODN983045 ODD983045:ODM983045 ODD983044:ODH983044 OEH983041:OEH983042 ODT983044:OEH983045 OEI983056:OMR1048576 OEI983041:OMR983054 OEA983042:OEG983042 OEA983043">
    <cfRule type="cellIs" dxfId="0" priority="1049" stopIfTrue="1" operator="equal">
      <formula>0</formula>
    </cfRule>
  </conditionalFormatting>
  <conditionalFormatting sqref="OMS983062:OOD1048576 ONK983042:ONO983045 ONE983041:ONE983044 OMS983055:OMS983056 OMU983045:OMX983060 OMT983041:OMX983044 OMS983041:OMS983045 ONF983041:ONI983042 OMY983046:OOD983060 OMY983041:OMY983045 OMZ983041:OND983042 ONF983044:ONI983044 ONJ983041:ONJ983045 OMZ983045:ONI983045 OMZ983044:OND983044 OOD983041:OOD983042 ONP983044:OOD983045 OOE983056:OWN1048576 OOE983041:OWN983054 ONW983042:OOC983042 ONW983043">
    <cfRule type="cellIs" dxfId="0" priority="1048" stopIfTrue="1" operator="equal">
      <formula>0</formula>
    </cfRule>
  </conditionalFormatting>
  <conditionalFormatting sqref="OWO983062:OXZ1048576 OXG983042:OXK983045 OXA983041:OXA983044 OWO983055:OWO983056 OWQ983045:OWT983060 OWP983041:OWT983044 OWO983041:OWO983045 OXB983041:OXE983042 OWU983046:OXZ983060 OWU983041:OWU983045 OWV983041:OWZ983042 OXB983044:OXE983044 OXF983041:OXF983045 OWV983045:OXE983045 OWV983044:OWZ983044 OXZ983041:OXZ983042 OXL983044:OXZ983045 OYA983056:PGJ1048576 OYA983041:PGJ983054 OXS983042:OXY983042 OXS983043">
    <cfRule type="cellIs" dxfId="0" priority="1047" stopIfTrue="1" operator="equal">
      <formula>0</formula>
    </cfRule>
  </conditionalFormatting>
  <conditionalFormatting sqref="PGK983062:PHV1048576 PHC983042:PHG983045 PGW983041:PGW983044 PGK983055:PGK983056 PGM983045:PGP983060 PGL983041:PGP983044 PGK983041:PGK983045 PGX983041:PHA983042 PGQ983046:PHV983060 PGQ983041:PGQ983045 PGR983041:PGV983042 PGX983044:PHA983044 PHB983041:PHB983045 PGR983045:PHA983045 PGR983044:PGV983044 PHV983041:PHV983042 PHH983044:PHV983045 PHW983056:PQF1048576 PHW983041:PQF983054 PHO983042:PHU983042 PHO983043">
    <cfRule type="cellIs" dxfId="0" priority="1046" stopIfTrue="1" operator="equal">
      <formula>0</formula>
    </cfRule>
  </conditionalFormatting>
  <conditionalFormatting sqref="PQG983062:PRR1048576 PQY983042:PRC983045 PQS983041:PQS983044 PQG983055:PQG983056 PQI983045:PQL983060 PQH983041:PQL983044 PQG983041:PQG983045 PQT983041:PQW983042 PQM983046:PRR983060 PQM983041:PQM983045 PQN983041:PQR983042 PQT983044:PQW983044 PQX983041:PQX983045 PQN983045:PQW983045 PQN983044:PQR983044 PRR983041:PRR983042 PRD983044:PRR983045 PRS983056:QAB1048576 PRS983041:QAB983054 PRK983042:PRQ983042 PRK983043">
    <cfRule type="cellIs" dxfId="0" priority="1045" stopIfTrue="1" operator="equal">
      <formula>0</formula>
    </cfRule>
  </conditionalFormatting>
  <conditionalFormatting sqref="QAC983062:QBN1048576 QAU983042:QAY983045 QAO983041:QAO983044 QAC983055:QAC983056 QAE983045:QAH983060 QAD983041:QAH983044 QAC983041:QAC983045 QAP983041:QAS983042 QAI983046:QBN983060 QAI983041:QAI983045 QAJ983041:QAN983042 QAP983044:QAS983044 QAT983041:QAT983045 QAJ983045:QAS983045 QAJ983044:QAN983044 QBN983041:QBN983042 QAZ983044:QBN983045 QBO983056:QJX1048576 QBO983041:QJX983054 QBG983042:QBM983042 QBG983043">
    <cfRule type="cellIs" dxfId="0" priority="1044" stopIfTrue="1" operator="equal">
      <formula>0</formula>
    </cfRule>
  </conditionalFormatting>
  <conditionalFormatting sqref="QJY983062:QLJ1048576 QKQ983042:QKU983045 QKK983041:QKK983044 QJY983055:QJY983056 QKA983045:QKD983060 QJZ983041:QKD983044 QJY983041:QJY983045 QKL983041:QKO983042 QKE983046:QLJ983060 QKE983041:QKE983045 QKF983041:QKJ983042 QKL983044:QKO983044 QKP983041:QKP983045 QKF983045:QKO983045 QKF983044:QKJ983044 QLJ983041:QLJ983042 QKV983044:QLJ983045 QLK983056:QTT1048576 QLK983041:QTT983054 QLC983042:QLI983042 QLC983043">
    <cfRule type="cellIs" dxfId="0" priority="1043" stopIfTrue="1" operator="equal">
      <formula>0</formula>
    </cfRule>
  </conditionalFormatting>
  <conditionalFormatting sqref="QTU983062:QVF1048576 QUM983042:QUQ983045 QUG983041:QUG983044 QTU983055:QTU983056 QTW983045:QTZ983060 QTV983041:QTZ983044 QTU983041:QTU983045 QUH983041:QUK983042 QUA983046:QVF983060 QUA983041:QUA983045 QUB983041:QUF983042 QUH983044:QUK983044 QUL983041:QUL983045 QUB983045:QUK983045 QUB983044:QUF983044 QVF983041:QVF983042 QUR983044:QVF983045 QVG983056:RDP1048576 QVG983041:RDP983054 QUY983042:QVE983042 QUY983043">
    <cfRule type="cellIs" dxfId="0" priority="1042" stopIfTrue="1" operator="equal">
      <formula>0</formula>
    </cfRule>
  </conditionalFormatting>
  <conditionalFormatting sqref="RDQ983062:RFB1048576 REI983042:REM983045 REC983041:REC983044 RDQ983055:RDQ983056 RDS983045:RDV983060 RDR983041:RDV983044 RDQ983041:RDQ983045 RED983041:REG983042 RDW983046:RFB983060 RDW983041:RDW983045 RDX983041:REB983042 RED983044:REG983044 REH983041:REH983045 RDX983045:REG983045 RDX983044:REB983044 RFB983041:RFB983042 REN983044:RFB983045 RFC983056:RNL1048576 RFC983041:RNL983054 REU983042:RFA983042 REU983043">
    <cfRule type="cellIs" dxfId="0" priority="1041" stopIfTrue="1" operator="equal">
      <formula>0</formula>
    </cfRule>
  </conditionalFormatting>
  <conditionalFormatting sqref="RNM983062:ROX1048576 ROE983042:ROI983045 RNY983041:RNY983044 RNM983055:RNM983056 RNO983045:RNR983060 RNN983041:RNR983044 RNM983041:RNM983045 RNZ983041:ROC983042 RNS983046:ROX983060 RNS983041:RNS983045 RNT983041:RNX983042 RNZ983044:ROC983044 ROD983041:ROD983045 RNT983045:ROC983045 RNT983044:RNX983044 ROX983041:ROX983042 ROJ983044:ROX983045 ROY983056:RXH1048576 ROY983041:RXH983054 ROQ983042:ROW983042 ROQ983043">
    <cfRule type="cellIs" dxfId="0" priority="1040" stopIfTrue="1" operator="equal">
      <formula>0</formula>
    </cfRule>
  </conditionalFormatting>
  <conditionalFormatting sqref="RXI983062:RYT1048576 RYA983042:RYE983045 RXU983041:RXU983044 RXI983055:RXI983056 RXK983045:RXN983060 RXJ983041:RXN983044 RXI983041:RXI983045 RXV983041:RXY983042 RXO983046:RYT983060 RXO983041:RXO983045 RXP983041:RXT983042 RXV983044:RXY983044 RXZ983041:RXZ983045 RXP983045:RXY983045 RXP983044:RXT983044 RYT983041:RYT983042 RYF983044:RYT983045 RYU983056:SHD1048576 RYU983041:SHD983054 RYM983042:RYS983042 RYM983043">
    <cfRule type="cellIs" dxfId="0" priority="1039" stopIfTrue="1" operator="equal">
      <formula>0</formula>
    </cfRule>
  </conditionalFormatting>
  <conditionalFormatting sqref="SHE983062:SIP1048576 SHW983042:SIA983045 SHQ983041:SHQ983044 SHE983055:SHE983056 SHG983045:SHJ983060 SHF983041:SHJ983044 SHE983041:SHE983045 SHR983041:SHU983042 SHK983046:SIP983060 SHK983041:SHK983045 SHL983041:SHP983042 SHR983044:SHU983044 SHV983041:SHV983045 SHL983045:SHU983045 SHL983044:SHP983044 SIP983041:SIP983042 SIB983044:SIP983045 SIQ983056:SQZ1048576 SIQ983041:SQZ983054 SII983042:SIO983042 SII983043">
    <cfRule type="cellIs" dxfId="0" priority="1038" stopIfTrue="1" operator="equal">
      <formula>0</formula>
    </cfRule>
  </conditionalFormatting>
  <conditionalFormatting sqref="SRA983062:SSL1048576 SRS983042:SRW983045 SRM983041:SRM983044 SRA983055:SRA983056 SRC983045:SRF983060 SRB983041:SRF983044 SRA983041:SRA983045 SRN983041:SRQ983042 SRG983046:SSL983060 SRG983041:SRG983045 SRH983041:SRL983042 SRN983044:SRQ983044 SRR983041:SRR983045 SRH983045:SRQ983045 SRH983044:SRL983044 SSL983041:SSL983042 SRX983044:SSL983045 SSM983056:TAV1048576 SSM983041:TAV983054 SSE983042:SSK983042 SSE983043">
    <cfRule type="cellIs" dxfId="0" priority="1037" stopIfTrue="1" operator="equal">
      <formula>0</formula>
    </cfRule>
  </conditionalFormatting>
  <conditionalFormatting sqref="TAW983062:TCH1048576 TBO983042:TBS983045 TBI983041:TBI983044 TAW983055:TAW983056 TAY983045:TBB983060 TAX983041:TBB983044 TAW983041:TAW983045 TBJ983041:TBM983042 TBC983046:TCH983060 TBC983041:TBC983045 TBD983041:TBH983042 TBJ983044:TBM983044 TBN983041:TBN983045 TBD983045:TBM983045 TBD983044:TBH983044 TCH983041:TCH983042 TBT983044:TCH983045 TCI983056:TKR1048576 TCI983041:TKR983054 TCA983042:TCG983042 TCA983043">
    <cfRule type="cellIs" dxfId="0" priority="1036" stopIfTrue="1" operator="equal">
      <formula>0</formula>
    </cfRule>
  </conditionalFormatting>
  <conditionalFormatting sqref="TKS983062:TMD1048576 TLK983042:TLO983045 TLE983041:TLE983044 TKS983055:TKS983056 TKU983045:TKX983060 TKT983041:TKX983044 TKS983041:TKS983045 TLF983041:TLI983042 TKY983046:TMD983060 TKY983041:TKY983045 TKZ983041:TLD983042 TLF983044:TLI983044 TLJ983041:TLJ983045 TKZ983045:TLI983045 TKZ983044:TLD983044 TMD983041:TMD983042 TLP983044:TMD983045 TME983056:TUN1048576 TME983041:TUN983054 TLW983042:TMC983042 TLW983043">
    <cfRule type="cellIs" dxfId="0" priority="1035" stopIfTrue="1" operator="equal">
      <formula>0</formula>
    </cfRule>
  </conditionalFormatting>
  <conditionalFormatting sqref="TUO983062:TVZ1048576 TVG983042:TVK983045 TVA983041:TVA983044 TUO983055:TUO983056 TUQ983045:TUT983060 TUP983041:TUT983044 TUO983041:TUO983045 TVB983041:TVE983042 TUU983046:TVZ983060 TUU983041:TUU983045 TUV983041:TUZ983042 TVB983044:TVE983044 TVF983041:TVF983045 TUV983045:TVE983045 TUV983044:TUZ983044 TVZ983041:TVZ983042 TVL983044:TVZ983045 TWA983056:UEJ1048576 TWA983041:UEJ983054 TVS983042:TVY983042 TVS983043">
    <cfRule type="cellIs" dxfId="0" priority="1034" stopIfTrue="1" operator="equal">
      <formula>0</formula>
    </cfRule>
  </conditionalFormatting>
  <conditionalFormatting sqref="UEK983062:UFV1048576 UFC983042:UFG983045 UEW983041:UEW983044 UEK983055:UEK983056 UEM983045:UEP983060 UEL983041:UEP983044 UEK983041:UEK983045 UEX983041:UFA983042 UEQ983046:UFV983060 UEQ983041:UEQ983045 UER983041:UEV983042 UEX983044:UFA983044 UFB983041:UFB983045 UER983045:UFA983045 UER983044:UEV983044 UFV983041:UFV983042 UFH983044:UFV983045 UFW983056:UOF1048576 UFW983041:UOF983054 UFO983042:UFU983042 UFO983043">
    <cfRule type="cellIs" dxfId="0" priority="1033" stopIfTrue="1" operator="equal">
      <formula>0</formula>
    </cfRule>
  </conditionalFormatting>
  <conditionalFormatting sqref="UOG983062:UPR1048576 UOY983042:UPC983045 UOS983041:UOS983044 UOG983055:UOG983056 UOI983045:UOL983060 UOH983041:UOL983044 UOG983041:UOG983045 UOT983041:UOW983042 UOM983046:UPR983060 UOM983041:UOM983045 UON983041:UOR983042 UOT983044:UOW983044 UOX983041:UOX983045 UON983045:UOW983045 UON983044:UOR983044 UPR983041:UPR983042 UPD983044:UPR983045 UPS983056:UYB1048576 UPS983041:UYB983054 UPK983042:UPQ983042 UPK983043">
    <cfRule type="cellIs" dxfId="0" priority="1032" stopIfTrue="1" operator="equal">
      <formula>0</formula>
    </cfRule>
  </conditionalFormatting>
  <conditionalFormatting sqref="UYC983062:UZN1048576 UYU983042:UYY983045 UYO983041:UYO983044 UYC983055:UYC983056 UYE983045:UYH983060 UYD983041:UYH983044 UYC983041:UYC983045 UYP983041:UYS983042 UYI983046:UZN983060 UYI983041:UYI983045 UYJ983041:UYN983042 UYP983044:UYS983044 UYT983041:UYT983045 UYJ983045:UYS983045 UYJ983044:UYN983044 UZN983041:UZN983042 UYZ983044:UZN983045 UZO983056:VHX1048576 UZO983041:VHX983054 UZG983042:UZM983042 UZG983043">
    <cfRule type="cellIs" dxfId="0" priority="1031" stopIfTrue="1" operator="equal">
      <formula>0</formula>
    </cfRule>
  </conditionalFormatting>
  <conditionalFormatting sqref="VHY983062:VJJ1048576 VIQ983042:VIU983045 VIK983041:VIK983044 VHY983055:VHY983056 VIA983045:VID983060 VHZ983041:VID983044 VHY983041:VHY983045 VIL983041:VIO983042 VIE983046:VJJ983060 VIE983041:VIE983045 VIF983041:VIJ983042 VIL983044:VIO983044 VIP983041:VIP983045 VIF983045:VIO983045 VIF983044:VIJ983044 VJJ983041:VJJ983042 VIV983044:VJJ983045 VJK983056:VRT1048576 VJK983041:VRT983054 VJC983042:VJI983042 VJC983043">
    <cfRule type="cellIs" dxfId="0" priority="1030" stopIfTrue="1" operator="equal">
      <formula>0</formula>
    </cfRule>
  </conditionalFormatting>
  <conditionalFormatting sqref="VRU983062:VTF1048576 VSM983042:VSQ983045 VSG983041:VSG983044 VRU983055:VRU983056 VRW983045:VRZ983060 VRV983041:VRZ983044 VRU983041:VRU983045 VSH983041:VSK983042 VSA983046:VTF983060 VSA983041:VSA983045 VSB983041:VSF983042 VSH983044:VSK983044 VSL983041:VSL983045 VSB983045:VSK983045 VSB983044:VSF983044 VTF983041:VTF983042 VSR983044:VTF983045 VTG983056:WBP1048576 VTG983041:WBP983054 VSY983042:VTE983042 VSY983043">
    <cfRule type="cellIs" dxfId="0" priority="1029" stopIfTrue="1" operator="equal">
      <formula>0</formula>
    </cfRule>
  </conditionalFormatting>
  <conditionalFormatting sqref="WBQ983062:WDB1048576 WCI983042:WCM983045 WCC983041:WCC983044 WBQ983055:WBQ983056 WBS983045:WBV983060 WBR983041:WBV983044 WBQ983041:WBQ983045 WCD983041:WCG983042 WBW983046:WDB983060 WBW983041:WBW983045 WBX983041:WCB983042 WCD983044:WCG983044 WCH983041:WCH983045 WBX983045:WCG983045 WBX983044:WCB983044 WDB983041:WDB983042 WCN983044:WDB983045 WDC983056:WLL1048576 WDC983041:WLL983054 WCU983042:WDA983042 WCU983043">
    <cfRule type="cellIs" dxfId="0" priority="1028" stopIfTrue="1" operator="equal">
      <formula>0</formula>
    </cfRule>
  </conditionalFormatting>
  <conditionalFormatting sqref="WLM983062:WMX1048576 WME983042:WMI983045 WLY983041:WLY983044 WLM983055:WLM983056 WLO983045:WLR983060 WLN983041:WLR983044 WLM983041:WLM983045 WLZ983041:WMC983042 WLS983046:WMX983060 WLS983041:WLS983045 WLT983041:WLX983042 WLZ983044:WMC983044 WMD983041:WMD983045 WLT983045:WMC983045 WLT983044:WLX983044 WMX983041:WMX983042 WMJ983044:WMX983045 WMY983056:WVH1048576 WMY983041:WVH983054 WMQ983042:WMW983042 WMQ983043">
    <cfRule type="cellIs" dxfId="0" priority="1027" stopIfTrue="1" operator="equal">
      <formula>0</formula>
    </cfRule>
  </conditionalFormatting>
  <conditionalFormatting sqref="WVI983062:WWT1048576 WWA983042:WWE983045 WVU983041:WVU983044 WVI983055:WVI983056 WVK983045:WVN983060 WVJ983041:WVN983044 WVI983041:WVI983045 WVV983041:WVY983042 WVO983046:WWT983060 WVO983041:WVO983045 WVP983041:WVT983042 WVV983044:WVY983044 WVZ983041:WVZ983045 WVP983045:WVY983045 WVP983044:WVT983044 WWT983041:WWT983042 WWF983044:WWT983045 WWU983056:XFD1048576 WWU983041:XFD983054 WWM983042:WWS983042 WWM983043">
    <cfRule type="cellIs" dxfId="0" priority="1026" stopIfTrue="1" operator="equal">
      <formula>0</formula>
    </cfRule>
  </conditionalFormatting>
  <conditionalFormatting sqref="C983061 R983061">
    <cfRule type="cellIs" dxfId="0" priority="65" stopIfTrue="1" operator="equal">
      <formula>0</formula>
    </cfRule>
  </conditionalFormatting>
  <conditionalFormatting sqref="IY983061 JN983061">
    <cfRule type="cellIs" dxfId="0" priority="64" stopIfTrue="1" operator="equal">
      <formula>0</formula>
    </cfRule>
  </conditionalFormatting>
  <conditionalFormatting sqref="SU983061 TJ983061">
    <cfRule type="cellIs" dxfId="0" priority="63" stopIfTrue="1" operator="equal">
      <formula>0</formula>
    </cfRule>
  </conditionalFormatting>
  <conditionalFormatting sqref="ACQ983061 ADF983061">
    <cfRule type="cellIs" dxfId="0" priority="62" stopIfTrue="1" operator="equal">
      <formula>0</formula>
    </cfRule>
  </conditionalFormatting>
  <conditionalFormatting sqref="AMM983061 ANB983061">
    <cfRule type="cellIs" dxfId="0" priority="61" stopIfTrue="1" operator="equal">
      <formula>0</formula>
    </cfRule>
  </conditionalFormatting>
  <conditionalFormatting sqref="AWI983061 AWX983061">
    <cfRule type="cellIs" dxfId="0" priority="60" stopIfTrue="1" operator="equal">
      <formula>0</formula>
    </cfRule>
  </conditionalFormatting>
  <conditionalFormatting sqref="BGE983061 BGT983061">
    <cfRule type="cellIs" dxfId="0" priority="59" stopIfTrue="1" operator="equal">
      <formula>0</formula>
    </cfRule>
  </conditionalFormatting>
  <conditionalFormatting sqref="BQA983061 BQP983061">
    <cfRule type="cellIs" dxfId="0" priority="58" stopIfTrue="1" operator="equal">
      <formula>0</formula>
    </cfRule>
  </conditionalFormatting>
  <conditionalFormatting sqref="BZW983061 CAL983061">
    <cfRule type="cellIs" dxfId="0" priority="57" stopIfTrue="1" operator="equal">
      <formula>0</formula>
    </cfRule>
  </conditionalFormatting>
  <conditionalFormatting sqref="CJS983061 CKH983061">
    <cfRule type="cellIs" dxfId="0" priority="56" stopIfTrue="1" operator="equal">
      <formula>0</formula>
    </cfRule>
  </conditionalFormatting>
  <conditionalFormatting sqref="CTO983061 CUD983061">
    <cfRule type="cellIs" dxfId="0" priority="55" stopIfTrue="1" operator="equal">
      <formula>0</formula>
    </cfRule>
  </conditionalFormatting>
  <conditionalFormatting sqref="DDK983061 DDZ983061">
    <cfRule type="cellIs" dxfId="0" priority="54" stopIfTrue="1" operator="equal">
      <formula>0</formula>
    </cfRule>
  </conditionalFormatting>
  <conditionalFormatting sqref="DNG983061 DNV983061">
    <cfRule type="cellIs" dxfId="0" priority="53" stopIfTrue="1" operator="equal">
      <formula>0</formula>
    </cfRule>
  </conditionalFormatting>
  <conditionalFormatting sqref="DXC983061 DXR983061">
    <cfRule type="cellIs" dxfId="0" priority="52" stopIfTrue="1" operator="equal">
      <formula>0</formula>
    </cfRule>
  </conditionalFormatting>
  <conditionalFormatting sqref="EGY983061 EHN983061">
    <cfRule type="cellIs" dxfId="0" priority="51" stopIfTrue="1" operator="equal">
      <formula>0</formula>
    </cfRule>
  </conditionalFormatting>
  <conditionalFormatting sqref="EQU983061 ERJ983061">
    <cfRule type="cellIs" dxfId="0" priority="50" stopIfTrue="1" operator="equal">
      <formula>0</formula>
    </cfRule>
  </conditionalFormatting>
  <conditionalFormatting sqref="FAQ983061 FBF983061">
    <cfRule type="cellIs" dxfId="0" priority="49" stopIfTrue="1" operator="equal">
      <formula>0</formula>
    </cfRule>
  </conditionalFormatting>
  <conditionalFormatting sqref="FKM983061 FLB983061">
    <cfRule type="cellIs" dxfId="0" priority="48" stopIfTrue="1" operator="equal">
      <formula>0</formula>
    </cfRule>
  </conditionalFormatting>
  <conditionalFormatting sqref="FUI983061 FUX983061">
    <cfRule type="cellIs" dxfId="0" priority="47" stopIfTrue="1" operator="equal">
      <formula>0</formula>
    </cfRule>
  </conditionalFormatting>
  <conditionalFormatting sqref="GEE983061 GET983061">
    <cfRule type="cellIs" dxfId="0" priority="46" stopIfTrue="1" operator="equal">
      <formula>0</formula>
    </cfRule>
  </conditionalFormatting>
  <conditionalFormatting sqref="GOA983061 GOP983061">
    <cfRule type="cellIs" dxfId="0" priority="45" stopIfTrue="1" operator="equal">
      <formula>0</formula>
    </cfRule>
  </conditionalFormatting>
  <conditionalFormatting sqref="GXW983061 GYL983061">
    <cfRule type="cellIs" dxfId="0" priority="44" stopIfTrue="1" operator="equal">
      <formula>0</formula>
    </cfRule>
  </conditionalFormatting>
  <conditionalFormatting sqref="HHS983061 HIH983061">
    <cfRule type="cellIs" dxfId="0" priority="43" stopIfTrue="1" operator="equal">
      <formula>0</formula>
    </cfRule>
  </conditionalFormatting>
  <conditionalFormatting sqref="HRO983061 HSD983061">
    <cfRule type="cellIs" dxfId="0" priority="42" stopIfTrue="1" operator="equal">
      <formula>0</formula>
    </cfRule>
  </conditionalFormatting>
  <conditionalFormatting sqref="IBK983061 IBZ983061">
    <cfRule type="cellIs" dxfId="0" priority="41" stopIfTrue="1" operator="equal">
      <formula>0</formula>
    </cfRule>
  </conditionalFormatting>
  <conditionalFormatting sqref="ILG983061 ILV983061">
    <cfRule type="cellIs" dxfId="0" priority="40" stopIfTrue="1" operator="equal">
      <formula>0</formula>
    </cfRule>
  </conditionalFormatting>
  <conditionalFormatting sqref="IVC983061 IVR983061">
    <cfRule type="cellIs" dxfId="0" priority="39" stopIfTrue="1" operator="equal">
      <formula>0</formula>
    </cfRule>
  </conditionalFormatting>
  <conditionalFormatting sqref="JEY983061 JFN983061">
    <cfRule type="cellIs" dxfId="0" priority="38" stopIfTrue="1" operator="equal">
      <formula>0</formula>
    </cfRule>
  </conditionalFormatting>
  <conditionalFormatting sqref="JOU983061 JPJ983061">
    <cfRule type="cellIs" dxfId="0" priority="37" stopIfTrue="1" operator="equal">
      <formula>0</formula>
    </cfRule>
  </conditionalFormatting>
  <conditionalFormatting sqref="JYQ983061 JZF983061">
    <cfRule type="cellIs" dxfId="0" priority="36" stopIfTrue="1" operator="equal">
      <formula>0</formula>
    </cfRule>
  </conditionalFormatting>
  <conditionalFormatting sqref="KIM983061 KJB983061">
    <cfRule type="cellIs" dxfId="0" priority="35" stopIfTrue="1" operator="equal">
      <formula>0</formula>
    </cfRule>
  </conditionalFormatting>
  <conditionalFormatting sqref="KSI983061 KSX983061">
    <cfRule type="cellIs" dxfId="0" priority="34" stopIfTrue="1" operator="equal">
      <formula>0</formula>
    </cfRule>
  </conditionalFormatting>
  <conditionalFormatting sqref="LCE983061 LCT983061">
    <cfRule type="cellIs" dxfId="0" priority="33" stopIfTrue="1" operator="equal">
      <formula>0</formula>
    </cfRule>
  </conditionalFormatting>
  <conditionalFormatting sqref="LMA983061 LMP983061">
    <cfRule type="cellIs" dxfId="0" priority="32" stopIfTrue="1" operator="equal">
      <formula>0</formula>
    </cfRule>
  </conditionalFormatting>
  <conditionalFormatting sqref="LVW983061 LWL983061">
    <cfRule type="cellIs" dxfId="0" priority="31" stopIfTrue="1" operator="equal">
      <formula>0</formula>
    </cfRule>
  </conditionalFormatting>
  <conditionalFormatting sqref="MFS983061 MGH983061">
    <cfRule type="cellIs" dxfId="0" priority="30" stopIfTrue="1" operator="equal">
      <formula>0</formula>
    </cfRule>
  </conditionalFormatting>
  <conditionalFormatting sqref="MPO983061 MQD983061">
    <cfRule type="cellIs" dxfId="0" priority="29" stopIfTrue="1" operator="equal">
      <formula>0</formula>
    </cfRule>
  </conditionalFormatting>
  <conditionalFormatting sqref="MZK983061 MZZ983061">
    <cfRule type="cellIs" dxfId="0" priority="28" stopIfTrue="1" operator="equal">
      <formula>0</formula>
    </cfRule>
  </conditionalFormatting>
  <conditionalFormatting sqref="NJG983061 NJV983061">
    <cfRule type="cellIs" dxfId="0" priority="27" stopIfTrue="1" operator="equal">
      <formula>0</formula>
    </cfRule>
  </conditionalFormatting>
  <conditionalFormatting sqref="NTC983061 NTR983061">
    <cfRule type="cellIs" dxfId="0" priority="26" stopIfTrue="1" operator="equal">
      <formula>0</formula>
    </cfRule>
  </conditionalFormatting>
  <conditionalFormatting sqref="OCY983061 ODN983061">
    <cfRule type="cellIs" dxfId="0" priority="25" stopIfTrue="1" operator="equal">
      <formula>0</formula>
    </cfRule>
  </conditionalFormatting>
  <conditionalFormatting sqref="OMU983061 ONJ983061">
    <cfRule type="cellIs" dxfId="0" priority="24" stopIfTrue="1" operator="equal">
      <formula>0</formula>
    </cfRule>
  </conditionalFormatting>
  <conditionalFormatting sqref="OWQ983061 OXF983061">
    <cfRule type="cellIs" dxfId="0" priority="23" stopIfTrue="1" operator="equal">
      <formula>0</formula>
    </cfRule>
  </conditionalFormatting>
  <conditionalFormatting sqref="PGM983061 PHB983061">
    <cfRule type="cellIs" dxfId="0" priority="22" stopIfTrue="1" operator="equal">
      <formula>0</formula>
    </cfRule>
  </conditionalFormatting>
  <conditionalFormatting sqref="PQI983061 PQX983061">
    <cfRule type="cellIs" dxfId="0" priority="21" stopIfTrue="1" operator="equal">
      <formula>0</formula>
    </cfRule>
  </conditionalFormatting>
  <conditionalFormatting sqref="QAE983061 QAT983061">
    <cfRule type="cellIs" dxfId="0" priority="20" stopIfTrue="1" operator="equal">
      <formula>0</formula>
    </cfRule>
  </conditionalFormatting>
  <conditionalFormatting sqref="QKA983061 QKP983061">
    <cfRule type="cellIs" dxfId="0" priority="19" stopIfTrue="1" operator="equal">
      <formula>0</formula>
    </cfRule>
  </conditionalFormatting>
  <conditionalFormatting sqref="QTW983061 QUL983061">
    <cfRule type="cellIs" dxfId="0" priority="18" stopIfTrue="1" operator="equal">
      <formula>0</formula>
    </cfRule>
  </conditionalFormatting>
  <conditionalFormatting sqref="RDS983061 REH983061">
    <cfRule type="cellIs" dxfId="0" priority="17" stopIfTrue="1" operator="equal">
      <formula>0</formula>
    </cfRule>
  </conditionalFormatting>
  <conditionalFormatting sqref="RNO983061 ROD983061">
    <cfRule type="cellIs" dxfId="0" priority="16" stopIfTrue="1" operator="equal">
      <formula>0</formula>
    </cfRule>
  </conditionalFormatting>
  <conditionalFormatting sqref="RXK983061 RXZ983061">
    <cfRule type="cellIs" dxfId="0" priority="15" stopIfTrue="1" operator="equal">
      <formula>0</formula>
    </cfRule>
  </conditionalFormatting>
  <conditionalFormatting sqref="SHG983061 SHV983061">
    <cfRule type="cellIs" dxfId="0" priority="14" stopIfTrue="1" operator="equal">
      <formula>0</formula>
    </cfRule>
  </conditionalFormatting>
  <conditionalFormatting sqref="SRC983061 SRR983061">
    <cfRule type="cellIs" dxfId="0" priority="13" stopIfTrue="1" operator="equal">
      <formula>0</formula>
    </cfRule>
  </conditionalFormatting>
  <conditionalFormatting sqref="TAY983061 TBN983061">
    <cfRule type="cellIs" dxfId="0" priority="12" stopIfTrue="1" operator="equal">
      <formula>0</formula>
    </cfRule>
  </conditionalFormatting>
  <conditionalFormatting sqref="TKU983061 TLJ983061">
    <cfRule type="cellIs" dxfId="0" priority="11" stopIfTrue="1" operator="equal">
      <formula>0</formula>
    </cfRule>
  </conditionalFormatting>
  <conditionalFormatting sqref="TUQ983061 TVF983061">
    <cfRule type="cellIs" dxfId="0" priority="10" stopIfTrue="1" operator="equal">
      <formula>0</formula>
    </cfRule>
  </conditionalFormatting>
  <conditionalFormatting sqref="UEM983061 UFB983061">
    <cfRule type="cellIs" dxfId="0" priority="9" stopIfTrue="1" operator="equal">
      <formula>0</formula>
    </cfRule>
  </conditionalFormatting>
  <conditionalFormatting sqref="UOI983061 UOX983061">
    <cfRule type="cellIs" dxfId="0" priority="8" stopIfTrue="1" operator="equal">
      <formula>0</formula>
    </cfRule>
  </conditionalFormatting>
  <conditionalFormatting sqref="UYE983061 UYT983061">
    <cfRule type="cellIs" dxfId="0" priority="7" stopIfTrue="1" operator="equal">
      <formula>0</formula>
    </cfRule>
  </conditionalFormatting>
  <conditionalFormatting sqref="VIA983061 VIP983061">
    <cfRule type="cellIs" dxfId="0" priority="6" stopIfTrue="1" operator="equal">
      <formula>0</formula>
    </cfRule>
  </conditionalFormatting>
  <conditionalFormatting sqref="VRW983061 VSL983061">
    <cfRule type="cellIs" dxfId="0" priority="5" stopIfTrue="1" operator="equal">
      <formula>0</formula>
    </cfRule>
  </conditionalFormatting>
  <conditionalFormatting sqref="WBS983061 WCH983061">
    <cfRule type="cellIs" dxfId="0" priority="4" stopIfTrue="1" operator="equal">
      <formula>0</formula>
    </cfRule>
  </conditionalFormatting>
  <conditionalFormatting sqref="WLO983061 WMD983061">
    <cfRule type="cellIs" dxfId="0" priority="3" stopIfTrue="1" operator="equal">
      <formula>0</formula>
    </cfRule>
  </conditionalFormatting>
  <conditionalFormatting sqref="WVK983061 WVZ983061">
    <cfRule type="cellIs" dxfId="0" priority="2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3061"/>
  <sheetViews>
    <sheetView tabSelected="1" topLeftCell="L2" workbookViewId="0">
      <selection activeCell="T25" sqref="T25"/>
    </sheetView>
  </sheetViews>
  <sheetFormatPr defaultColWidth="6.625" defaultRowHeight="20.25" customHeight="1"/>
  <cols>
    <col min="1" max="1" width="6.5" style="2" customWidth="1"/>
    <col min="2" max="2" width="5.625" style="2" customWidth="1"/>
    <col min="3" max="22" width="12.375" style="2" customWidth="1"/>
    <col min="23" max="38" width="7.75" style="2" customWidth="1"/>
    <col min="39" max="41" width="6.625" style="2"/>
    <col min="42" max="42" width="0.125" style="2" customWidth="1"/>
    <col min="43" max="16384" width="6.625" style="2"/>
  </cols>
  <sheetData>
    <row r="1" s="1" customFormat="1" ht="33" customHeight="1" spans="1:38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128</v>
      </c>
      <c r="N1" s="6"/>
      <c r="O1" s="6"/>
      <c r="P1" s="6"/>
      <c r="Q1" s="6"/>
      <c r="R1" s="6"/>
      <c r="S1" s="6"/>
      <c r="T1" s="6"/>
      <c r="U1" s="6"/>
      <c r="V1" s="6"/>
      <c r="W1" s="6" t="s">
        <v>128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1">
      <c r="A2" s="7" t="s">
        <v>137</v>
      </c>
      <c r="B2" s="7"/>
      <c r="C2" s="8"/>
      <c r="Y2" s="31"/>
      <c r="Z2" s="31"/>
      <c r="AA2" s="31"/>
      <c r="AB2" s="31"/>
      <c r="AC2" s="31"/>
      <c r="AD2" s="31"/>
      <c r="AE2" s="31"/>
    </row>
    <row r="3" s="2" customFormat="1" ht="25" customHeight="1" spans="1:38">
      <c r="A3" s="9"/>
      <c r="B3" s="10"/>
      <c r="C3" s="11" t="s">
        <v>2</v>
      </c>
      <c r="D3" s="12"/>
      <c r="E3" s="12"/>
      <c r="F3" s="12"/>
      <c r="G3" s="11" t="s">
        <v>3</v>
      </c>
      <c r="H3" s="12"/>
      <c r="I3" s="12"/>
      <c r="J3" s="12"/>
      <c r="K3" s="12"/>
      <c r="L3" s="12"/>
      <c r="M3" s="11" t="s">
        <v>4</v>
      </c>
      <c r="N3" s="11"/>
      <c r="O3" s="11"/>
      <c r="P3" s="11"/>
      <c r="Q3" s="11"/>
      <c r="R3" s="11" t="s">
        <v>5</v>
      </c>
      <c r="S3" s="12"/>
      <c r="T3" s="12"/>
      <c r="U3" s="12"/>
      <c r="V3" s="12"/>
      <c r="W3" s="11" t="s">
        <v>6</v>
      </c>
      <c r="X3" s="11"/>
      <c r="Y3" s="11"/>
      <c r="Z3" s="11"/>
      <c r="AA3" s="11"/>
      <c r="AB3" s="32"/>
      <c r="AC3" s="32"/>
      <c r="AD3" s="32"/>
      <c r="AE3" s="11" t="s">
        <v>7</v>
      </c>
      <c r="AF3" s="11"/>
      <c r="AG3" s="11"/>
      <c r="AH3" s="11"/>
      <c r="AI3" s="11"/>
      <c r="AJ3" s="11"/>
      <c r="AK3" s="11"/>
      <c r="AL3" s="1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25">
        <v>1</v>
      </c>
      <c r="AF4" s="25">
        <v>2</v>
      </c>
      <c r="AG4" s="25">
        <v>3</v>
      </c>
      <c r="AH4" s="25">
        <v>4</v>
      </c>
      <c r="AI4" s="25">
        <v>5</v>
      </c>
      <c r="AJ4" s="25">
        <v>6</v>
      </c>
      <c r="AK4" s="25">
        <v>7</v>
      </c>
      <c r="AL4" s="25">
        <v>8</v>
      </c>
    </row>
    <row r="5" s="3" customFormat="1" ht="25" customHeight="1" spans="1:38">
      <c r="A5" s="15" t="s">
        <v>8</v>
      </c>
      <c r="B5" s="16"/>
      <c r="C5" s="17">
        <v>0</v>
      </c>
      <c r="D5" s="17">
        <v>0</v>
      </c>
      <c r="E5" s="17">
        <v>0</v>
      </c>
      <c r="F5" s="17">
        <v>0</v>
      </c>
      <c r="G5" s="17">
        <v>0</v>
      </c>
      <c r="H5" s="17">
        <v>0</v>
      </c>
      <c r="I5" s="17">
        <v>0</v>
      </c>
      <c r="J5" s="17">
        <v>0</v>
      </c>
      <c r="K5" s="17">
        <v>0</v>
      </c>
      <c r="L5" s="17">
        <v>0</v>
      </c>
      <c r="M5" s="17">
        <v>0</v>
      </c>
      <c r="N5" s="17">
        <v>0</v>
      </c>
      <c r="O5" s="17">
        <v>0</v>
      </c>
      <c r="P5" s="17">
        <v>0</v>
      </c>
      <c r="Q5" s="17">
        <v>0</v>
      </c>
      <c r="R5" s="17">
        <v>0</v>
      </c>
      <c r="S5" s="17">
        <v>0</v>
      </c>
      <c r="T5" s="17">
        <v>0</v>
      </c>
      <c r="U5" s="17">
        <v>0</v>
      </c>
      <c r="V5" s="17">
        <v>0</v>
      </c>
      <c r="W5" s="17">
        <v>0</v>
      </c>
      <c r="X5" s="17">
        <v>0</v>
      </c>
      <c r="Y5" s="17">
        <v>0</v>
      </c>
      <c r="Z5" s="17">
        <v>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0</v>
      </c>
      <c r="AG5" s="17">
        <v>0</v>
      </c>
      <c r="AH5" s="17">
        <v>0</v>
      </c>
      <c r="AI5" s="17">
        <v>0</v>
      </c>
      <c r="AJ5" s="17">
        <v>0</v>
      </c>
      <c r="AK5" s="17">
        <v>0</v>
      </c>
      <c r="AL5" s="17">
        <v>0</v>
      </c>
    </row>
    <row r="6" s="3" customFormat="1" ht="20" customHeight="1" spans="1:38">
      <c r="A6" s="11" t="s">
        <v>9</v>
      </c>
      <c r="B6" s="18">
        <v>1</v>
      </c>
      <c r="C6" s="19" t="s">
        <v>10</v>
      </c>
      <c r="D6" s="19" t="s">
        <v>10</v>
      </c>
      <c r="E6" s="19" t="s">
        <v>10</v>
      </c>
      <c r="F6" s="19" t="s">
        <v>10</v>
      </c>
      <c r="G6" s="19" t="s">
        <v>10</v>
      </c>
      <c r="H6" s="19" t="s">
        <v>10</v>
      </c>
      <c r="I6" s="19" t="s">
        <v>10</v>
      </c>
      <c r="J6" s="19" t="s">
        <v>10</v>
      </c>
      <c r="K6" s="19" t="s">
        <v>10</v>
      </c>
      <c r="L6" s="17" t="s">
        <v>10</v>
      </c>
      <c r="M6" s="19" t="s">
        <v>10</v>
      </c>
      <c r="N6" s="19" t="s">
        <v>53</v>
      </c>
      <c r="O6" s="19" t="s">
        <v>10</v>
      </c>
      <c r="P6" s="19" t="s">
        <v>10</v>
      </c>
      <c r="Q6" s="19" t="s">
        <v>10</v>
      </c>
      <c r="R6" s="19" t="s">
        <v>10</v>
      </c>
      <c r="S6" s="19" t="s">
        <v>10</v>
      </c>
      <c r="T6" s="19" t="s">
        <v>10</v>
      </c>
      <c r="U6" s="19" t="s">
        <v>10</v>
      </c>
      <c r="V6" s="19" t="s">
        <v>10</v>
      </c>
      <c r="W6" s="19" t="s">
        <v>10</v>
      </c>
      <c r="X6" s="19" t="s">
        <v>10</v>
      </c>
      <c r="Y6" s="19" t="s">
        <v>10</v>
      </c>
      <c r="Z6" s="19" t="s">
        <v>10</v>
      </c>
      <c r="AA6" s="19" t="s">
        <v>10</v>
      </c>
      <c r="AB6" s="19" t="s">
        <v>10</v>
      </c>
      <c r="AC6" s="19" t="s">
        <v>10</v>
      </c>
      <c r="AD6" s="19" t="s">
        <v>10</v>
      </c>
      <c r="AE6" s="19" t="s">
        <v>10</v>
      </c>
      <c r="AF6" s="19" t="s">
        <v>10</v>
      </c>
      <c r="AG6" s="19" t="s">
        <v>53</v>
      </c>
      <c r="AH6" s="19" t="s">
        <v>53</v>
      </c>
      <c r="AI6" s="19" t="s">
        <v>53</v>
      </c>
      <c r="AJ6" s="19" t="s">
        <v>10</v>
      </c>
      <c r="AK6" s="19" t="s">
        <v>53</v>
      </c>
      <c r="AL6" s="19" t="s">
        <v>10</v>
      </c>
    </row>
    <row r="7" s="2" customFormat="1" ht="16" customHeight="1" spans="1:38">
      <c r="A7" s="11"/>
      <c r="B7" s="18"/>
      <c r="C7" s="19" t="s">
        <v>12</v>
      </c>
      <c r="D7" s="19" t="s">
        <v>76</v>
      </c>
      <c r="E7" s="19" t="s">
        <v>14</v>
      </c>
      <c r="F7" s="19" t="s">
        <v>78</v>
      </c>
      <c r="G7" s="19" t="s">
        <v>55</v>
      </c>
      <c r="H7" s="19" t="s">
        <v>56</v>
      </c>
      <c r="I7" s="19" t="s">
        <v>80</v>
      </c>
      <c r="J7" s="19" t="s">
        <v>81</v>
      </c>
      <c r="K7" s="19" t="s">
        <v>57</v>
      </c>
      <c r="L7" s="17" t="s">
        <v>82</v>
      </c>
      <c r="M7" s="19" t="s">
        <v>83</v>
      </c>
      <c r="N7" s="19" t="s">
        <v>116</v>
      </c>
      <c r="O7" s="19" t="s">
        <v>59</v>
      </c>
      <c r="P7" s="19" t="s">
        <v>84</v>
      </c>
      <c r="Q7" s="19" t="s">
        <v>85</v>
      </c>
      <c r="R7" s="19" t="s">
        <v>60</v>
      </c>
      <c r="S7" s="19" t="s">
        <v>86</v>
      </c>
      <c r="T7" s="19" t="s">
        <v>87</v>
      </c>
      <c r="U7" s="19" t="s">
        <v>61</v>
      </c>
      <c r="V7" s="19" t="s">
        <v>31</v>
      </c>
      <c r="W7" s="19" t="s">
        <v>88</v>
      </c>
      <c r="X7" s="19" t="s">
        <v>89</v>
      </c>
      <c r="Y7" s="19" t="s">
        <v>63</v>
      </c>
      <c r="Z7" s="19" t="s">
        <v>90</v>
      </c>
      <c r="AA7" s="19" t="s">
        <v>91</v>
      </c>
      <c r="AB7" s="19" t="s">
        <v>64</v>
      </c>
      <c r="AC7" s="19" t="s">
        <v>93</v>
      </c>
      <c r="AD7" s="19" t="s">
        <v>94</v>
      </c>
      <c r="AE7" s="19" t="s">
        <v>95</v>
      </c>
      <c r="AF7" s="19" t="s">
        <v>41</v>
      </c>
      <c r="AG7" s="19" t="s">
        <v>67</v>
      </c>
      <c r="AH7" s="19" t="s">
        <v>126</v>
      </c>
      <c r="AI7" s="19" t="s">
        <v>69</v>
      </c>
      <c r="AJ7" s="19" t="s">
        <v>70</v>
      </c>
      <c r="AK7" s="19" t="s">
        <v>98</v>
      </c>
      <c r="AL7" s="19" t="s">
        <v>118</v>
      </c>
    </row>
    <row r="8" s="4" customFormat="1" ht="20" customHeight="1" spans="1:38">
      <c r="A8" s="11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7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</row>
    <row r="9" s="3" customFormat="1" ht="20" customHeight="1" spans="1:38">
      <c r="A9" s="11"/>
      <c r="B9" s="18">
        <v>2</v>
      </c>
      <c r="C9" s="19" t="s">
        <v>122</v>
      </c>
      <c r="D9" s="19" t="s">
        <v>73</v>
      </c>
      <c r="E9" s="19" t="s">
        <v>122</v>
      </c>
      <c r="F9" s="19" t="s">
        <v>138</v>
      </c>
      <c r="G9" s="19" t="s">
        <v>73</v>
      </c>
      <c r="H9" s="19" t="s">
        <v>131</v>
      </c>
      <c r="I9" s="19" t="s">
        <v>74</v>
      </c>
      <c r="J9" s="19" t="s">
        <v>72</v>
      </c>
      <c r="K9" s="19" t="s">
        <v>11</v>
      </c>
      <c r="L9" s="17" t="s">
        <v>73</v>
      </c>
      <c r="M9" s="19" t="s">
        <v>72</v>
      </c>
      <c r="N9" s="28" t="s">
        <v>10</v>
      </c>
      <c r="O9" s="19" t="s">
        <v>72</v>
      </c>
      <c r="P9" s="19" t="s">
        <v>136</v>
      </c>
      <c r="Q9" s="19" t="s">
        <v>53</v>
      </c>
      <c r="R9" s="19" t="s">
        <v>53</v>
      </c>
      <c r="S9" s="19" t="s">
        <v>72</v>
      </c>
      <c r="T9" s="19" t="s">
        <v>53</v>
      </c>
      <c r="U9" s="19" t="s">
        <v>73</v>
      </c>
      <c r="V9" s="19" t="s">
        <v>131</v>
      </c>
      <c r="W9" s="19" t="s">
        <v>73</v>
      </c>
      <c r="X9" s="19" t="s">
        <v>11</v>
      </c>
      <c r="Y9" s="19" t="s">
        <v>72</v>
      </c>
      <c r="Z9" s="19" t="s">
        <v>72</v>
      </c>
      <c r="AA9" s="19" t="s">
        <v>72</v>
      </c>
      <c r="AB9" s="19" t="s">
        <v>71</v>
      </c>
      <c r="AC9" s="19" t="s">
        <v>72</v>
      </c>
      <c r="AD9" s="19" t="s">
        <v>72</v>
      </c>
      <c r="AE9" s="19" t="s">
        <v>72</v>
      </c>
      <c r="AF9" s="19" t="s">
        <v>53</v>
      </c>
      <c r="AG9" s="19" t="s">
        <v>10</v>
      </c>
      <c r="AH9" s="19" t="s">
        <v>10</v>
      </c>
      <c r="AI9" s="19" t="s">
        <v>10</v>
      </c>
      <c r="AJ9" s="19" t="s">
        <v>72</v>
      </c>
      <c r="AK9" s="19" t="s">
        <v>10</v>
      </c>
      <c r="AL9" s="19" t="s">
        <v>73</v>
      </c>
    </row>
    <row r="10" s="2" customFormat="1" ht="16" customHeight="1" spans="1:38">
      <c r="A10" s="11"/>
      <c r="B10" s="18"/>
      <c r="C10" s="19" t="s">
        <v>12</v>
      </c>
      <c r="D10" s="19" t="s">
        <v>105</v>
      </c>
      <c r="E10" s="19" t="s">
        <v>14</v>
      </c>
      <c r="F10" s="19" t="s">
        <v>78</v>
      </c>
      <c r="G10" s="19" t="s">
        <v>55</v>
      </c>
      <c r="H10" s="19" t="s">
        <v>56</v>
      </c>
      <c r="I10" s="19" t="s">
        <v>80</v>
      </c>
      <c r="J10" s="19" t="s">
        <v>81</v>
      </c>
      <c r="K10" s="19" t="s">
        <v>20</v>
      </c>
      <c r="L10" s="17" t="s">
        <v>82</v>
      </c>
      <c r="M10" s="19" t="s">
        <v>83</v>
      </c>
      <c r="N10" s="19" t="s">
        <v>58</v>
      </c>
      <c r="O10" s="19" t="s">
        <v>59</v>
      </c>
      <c r="P10" s="19" t="s">
        <v>84</v>
      </c>
      <c r="Q10" s="19" t="s">
        <v>85</v>
      </c>
      <c r="R10" s="19" t="s">
        <v>60</v>
      </c>
      <c r="S10" s="19" t="s">
        <v>86</v>
      </c>
      <c r="T10" s="19" t="s">
        <v>87</v>
      </c>
      <c r="U10" s="19" t="s">
        <v>61</v>
      </c>
      <c r="V10" s="19" t="s">
        <v>31</v>
      </c>
      <c r="W10" s="19" t="s">
        <v>88</v>
      </c>
      <c r="X10" s="19" t="s">
        <v>33</v>
      </c>
      <c r="Y10" s="19" t="s">
        <v>63</v>
      </c>
      <c r="Z10" s="19" t="s">
        <v>90</v>
      </c>
      <c r="AA10" s="19" t="s">
        <v>91</v>
      </c>
      <c r="AB10" s="19" t="s">
        <v>64</v>
      </c>
      <c r="AC10" s="19" t="s">
        <v>93</v>
      </c>
      <c r="AD10" s="19" t="s">
        <v>94</v>
      </c>
      <c r="AE10" s="19" t="s">
        <v>95</v>
      </c>
      <c r="AF10" s="19" t="s">
        <v>92</v>
      </c>
      <c r="AG10" s="19" t="s">
        <v>42</v>
      </c>
      <c r="AH10" s="19" t="s">
        <v>68</v>
      </c>
      <c r="AI10" s="19" t="s">
        <v>44</v>
      </c>
      <c r="AJ10" s="19" t="s">
        <v>70</v>
      </c>
      <c r="AK10" s="19" t="s">
        <v>117</v>
      </c>
      <c r="AL10" s="19" t="s">
        <v>118</v>
      </c>
    </row>
    <row r="11" s="2" customFormat="1" ht="20" customHeight="1" spans="1:38">
      <c r="A11" s="11"/>
      <c r="B11" s="18">
        <v>3</v>
      </c>
      <c r="C11" s="19" t="s">
        <v>11</v>
      </c>
      <c r="D11" s="19" t="s">
        <v>11</v>
      </c>
      <c r="E11" s="19" t="s">
        <v>71</v>
      </c>
      <c r="F11" s="19" t="s">
        <v>11</v>
      </c>
      <c r="G11" s="19" t="s">
        <v>11</v>
      </c>
      <c r="H11" s="19" t="s">
        <v>50</v>
      </c>
      <c r="I11" s="19" t="s">
        <v>71</v>
      </c>
      <c r="J11" s="19" t="s">
        <v>11</v>
      </c>
      <c r="K11" s="19" t="s">
        <v>51</v>
      </c>
      <c r="L11" s="17" t="s">
        <v>131</v>
      </c>
      <c r="M11" s="19" t="s">
        <v>53</v>
      </c>
      <c r="N11" s="19" t="s">
        <v>11</v>
      </c>
      <c r="O11" s="19" t="s">
        <v>121</v>
      </c>
      <c r="P11" s="19" t="s">
        <v>51</v>
      </c>
      <c r="Q11" s="19" t="s">
        <v>11</v>
      </c>
      <c r="R11" s="19" t="s">
        <v>11</v>
      </c>
      <c r="S11" s="19" t="s">
        <v>11</v>
      </c>
      <c r="T11" s="19" t="s">
        <v>11</v>
      </c>
      <c r="U11" s="19" t="s">
        <v>11</v>
      </c>
      <c r="V11" s="19" t="s">
        <v>11</v>
      </c>
      <c r="W11" s="19" t="s">
        <v>75</v>
      </c>
      <c r="X11" s="19" t="s">
        <v>73</v>
      </c>
      <c r="Y11" s="19" t="s">
        <v>53</v>
      </c>
      <c r="Z11" s="19" t="s">
        <v>74</v>
      </c>
      <c r="AA11" s="19" t="s">
        <v>11</v>
      </c>
      <c r="AB11" s="19" t="s">
        <v>11</v>
      </c>
      <c r="AC11" s="19" t="s">
        <v>11</v>
      </c>
      <c r="AD11" s="19" t="s">
        <v>11</v>
      </c>
      <c r="AE11" s="19" t="s">
        <v>11</v>
      </c>
      <c r="AF11" s="19" t="s">
        <v>11</v>
      </c>
      <c r="AG11" s="19" t="s">
        <v>11</v>
      </c>
      <c r="AH11" s="19" t="s">
        <v>11</v>
      </c>
      <c r="AI11" s="19" t="s">
        <v>11</v>
      </c>
      <c r="AJ11" s="19" t="s">
        <v>11</v>
      </c>
      <c r="AK11" s="19" t="s">
        <v>11</v>
      </c>
      <c r="AL11" s="19" t="s">
        <v>53</v>
      </c>
    </row>
    <row r="12" s="5" customFormat="1" ht="16" customHeight="1" spans="1:38">
      <c r="A12" s="11"/>
      <c r="B12" s="18"/>
      <c r="C12" s="19" t="s">
        <v>123</v>
      </c>
      <c r="D12" s="19" t="s">
        <v>13</v>
      </c>
      <c r="E12" s="19" t="s">
        <v>54</v>
      </c>
      <c r="F12" s="19" t="s">
        <v>15</v>
      </c>
      <c r="G12" s="19" t="s">
        <v>16</v>
      </c>
      <c r="H12" s="19" t="s">
        <v>56</v>
      </c>
      <c r="I12" s="19" t="s">
        <v>109</v>
      </c>
      <c r="J12" s="19" t="s">
        <v>19</v>
      </c>
      <c r="K12" s="19" t="s">
        <v>110</v>
      </c>
      <c r="L12" s="17" t="s">
        <v>104</v>
      </c>
      <c r="M12" s="19" t="s">
        <v>126</v>
      </c>
      <c r="N12" s="19" t="s">
        <v>23</v>
      </c>
      <c r="O12" s="19" t="s">
        <v>24</v>
      </c>
      <c r="P12" s="19" t="s">
        <v>115</v>
      </c>
      <c r="Q12" s="19" t="s">
        <v>26</v>
      </c>
      <c r="R12" s="19" t="s">
        <v>27</v>
      </c>
      <c r="S12" s="19" t="s">
        <v>28</v>
      </c>
      <c r="T12" s="19" t="s">
        <v>29</v>
      </c>
      <c r="U12" s="19" t="s">
        <v>30</v>
      </c>
      <c r="V12" s="19" t="s">
        <v>62</v>
      </c>
      <c r="W12" s="19" t="s">
        <v>67</v>
      </c>
      <c r="X12" s="19" t="s">
        <v>124</v>
      </c>
      <c r="Y12" s="19" t="s">
        <v>34</v>
      </c>
      <c r="Z12" s="19" t="s">
        <v>116</v>
      </c>
      <c r="AA12" s="19" t="s">
        <v>36</v>
      </c>
      <c r="AB12" s="19" t="s">
        <v>37</v>
      </c>
      <c r="AC12" s="19" t="s">
        <v>38</v>
      </c>
      <c r="AD12" s="19" t="s">
        <v>39</v>
      </c>
      <c r="AE12" s="19" t="s">
        <v>40</v>
      </c>
      <c r="AF12" s="19" t="s">
        <v>66</v>
      </c>
      <c r="AG12" s="19" t="s">
        <v>96</v>
      </c>
      <c r="AH12" s="19" t="s">
        <v>43</v>
      </c>
      <c r="AI12" s="19" t="s">
        <v>97</v>
      </c>
      <c r="AJ12" s="19" t="s">
        <v>45</v>
      </c>
      <c r="AK12" s="19" t="s">
        <v>46</v>
      </c>
      <c r="AL12" s="19" t="s">
        <v>47</v>
      </c>
    </row>
    <row r="13" s="2" customFormat="1" ht="20" customHeight="1" spans="1:38">
      <c r="A13" s="11"/>
      <c r="B13" s="18">
        <v>4</v>
      </c>
      <c r="C13" s="19" t="s">
        <v>11</v>
      </c>
      <c r="D13" s="19" t="s">
        <v>51</v>
      </c>
      <c r="E13" s="19" t="s">
        <v>11</v>
      </c>
      <c r="F13" s="19" t="s">
        <v>122</v>
      </c>
      <c r="G13" s="19" t="s">
        <v>71</v>
      </c>
      <c r="H13" s="19" t="s">
        <v>11</v>
      </c>
      <c r="I13" s="19" t="s">
        <v>11</v>
      </c>
      <c r="J13" s="19" t="s">
        <v>74</v>
      </c>
      <c r="K13" s="19" t="s">
        <v>74</v>
      </c>
      <c r="L13" s="17" t="s">
        <v>11</v>
      </c>
      <c r="M13" s="19" t="s">
        <v>11</v>
      </c>
      <c r="N13" s="19" t="s">
        <v>11</v>
      </c>
      <c r="O13" s="19" t="s">
        <v>11</v>
      </c>
      <c r="P13" s="19" t="s">
        <v>11</v>
      </c>
      <c r="Q13" s="19" t="s">
        <v>51</v>
      </c>
      <c r="R13" s="19" t="s">
        <v>71</v>
      </c>
      <c r="S13" s="19" t="s">
        <v>73</v>
      </c>
      <c r="T13" s="19" t="s">
        <v>121</v>
      </c>
      <c r="U13" s="19" t="s">
        <v>51</v>
      </c>
      <c r="V13" s="19" t="s">
        <v>73</v>
      </c>
      <c r="W13" s="19" t="s">
        <v>72</v>
      </c>
      <c r="X13" s="19" t="s">
        <v>50</v>
      </c>
      <c r="Y13" s="19" t="s">
        <v>11</v>
      </c>
      <c r="Z13" s="19" t="s">
        <v>103</v>
      </c>
      <c r="AA13" s="19" t="s">
        <v>71</v>
      </c>
      <c r="AB13" s="19" t="s">
        <v>73</v>
      </c>
      <c r="AC13" s="19" t="s">
        <v>74</v>
      </c>
      <c r="AD13" s="19" t="s">
        <v>51</v>
      </c>
      <c r="AE13" s="19" t="s">
        <v>51</v>
      </c>
      <c r="AF13" s="19" t="s">
        <v>102</v>
      </c>
      <c r="AG13" s="19" t="s">
        <v>74</v>
      </c>
      <c r="AH13" s="19" t="s">
        <v>74</v>
      </c>
      <c r="AI13" s="19" t="s">
        <v>74</v>
      </c>
      <c r="AJ13" s="19" t="s">
        <v>11</v>
      </c>
      <c r="AK13" s="19" t="s">
        <v>73</v>
      </c>
      <c r="AL13" s="19" t="s">
        <v>11</v>
      </c>
    </row>
    <row r="14" s="5" customFormat="1" ht="16" customHeight="1" spans="1:38">
      <c r="A14" s="11"/>
      <c r="B14" s="18"/>
      <c r="C14" s="19" t="s">
        <v>123</v>
      </c>
      <c r="D14" s="19" t="s">
        <v>13</v>
      </c>
      <c r="E14" s="19" t="s">
        <v>77</v>
      </c>
      <c r="F14" s="19" t="s">
        <v>15</v>
      </c>
      <c r="G14" s="19" t="s">
        <v>107</v>
      </c>
      <c r="H14" s="19" t="s">
        <v>17</v>
      </c>
      <c r="I14" s="19" t="s">
        <v>18</v>
      </c>
      <c r="J14" s="19" t="s">
        <v>19</v>
      </c>
      <c r="K14" s="19" t="s">
        <v>57</v>
      </c>
      <c r="L14" s="17" t="s">
        <v>21</v>
      </c>
      <c r="M14" s="19" t="s">
        <v>22</v>
      </c>
      <c r="N14" s="19" t="s">
        <v>23</v>
      </c>
      <c r="O14" s="19" t="s">
        <v>24</v>
      </c>
      <c r="P14" s="19" t="s">
        <v>25</v>
      </c>
      <c r="Q14" s="19" t="s">
        <v>26</v>
      </c>
      <c r="R14" s="19" t="s">
        <v>108</v>
      </c>
      <c r="S14" s="19" t="s">
        <v>79</v>
      </c>
      <c r="T14" s="19" t="s">
        <v>87</v>
      </c>
      <c r="U14" s="19" t="s">
        <v>30</v>
      </c>
      <c r="V14" s="19" t="s">
        <v>62</v>
      </c>
      <c r="W14" s="19" t="s">
        <v>112</v>
      </c>
      <c r="X14" s="19" t="s">
        <v>113</v>
      </c>
      <c r="Y14" s="19" t="s">
        <v>34</v>
      </c>
      <c r="Z14" s="19" t="s">
        <v>69</v>
      </c>
      <c r="AA14" s="19" t="s">
        <v>114</v>
      </c>
      <c r="AB14" s="19" t="s">
        <v>92</v>
      </c>
      <c r="AC14" s="19" t="s">
        <v>116</v>
      </c>
      <c r="AD14" s="19" t="s">
        <v>39</v>
      </c>
      <c r="AE14" s="19" t="s">
        <v>40</v>
      </c>
      <c r="AF14" s="19" t="s">
        <v>41</v>
      </c>
      <c r="AG14" s="19" t="s">
        <v>42</v>
      </c>
      <c r="AH14" s="19" t="s">
        <v>68</v>
      </c>
      <c r="AI14" s="19" t="s">
        <v>97</v>
      </c>
      <c r="AJ14" s="19" t="s">
        <v>45</v>
      </c>
      <c r="AK14" s="19" t="s">
        <v>134</v>
      </c>
      <c r="AL14" s="19" t="s">
        <v>47</v>
      </c>
    </row>
    <row r="15" s="3" customFormat="1" ht="20" customHeight="1" spans="1:38">
      <c r="A15" s="21"/>
      <c r="B15" s="19"/>
      <c r="C15" s="19"/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7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2" customFormat="1" ht="20" customHeight="1" spans="1:38">
      <c r="A16" s="22" t="s">
        <v>119</v>
      </c>
      <c r="B16" s="18">
        <v>5</v>
      </c>
      <c r="C16" s="19" t="s">
        <v>73</v>
      </c>
      <c r="D16" s="19" t="s">
        <v>74</v>
      </c>
      <c r="E16" s="19" t="s">
        <v>74</v>
      </c>
      <c r="F16" s="19" t="s">
        <v>74</v>
      </c>
      <c r="G16" s="19" t="s">
        <v>131</v>
      </c>
      <c r="H16" s="19" t="s">
        <v>103</v>
      </c>
      <c r="I16" s="19" t="s">
        <v>51</v>
      </c>
      <c r="J16" s="19" t="s">
        <v>131</v>
      </c>
      <c r="K16" s="19" t="s">
        <v>50</v>
      </c>
      <c r="L16" s="17" t="s">
        <v>49</v>
      </c>
      <c r="M16" s="19" t="s">
        <v>50</v>
      </c>
      <c r="N16" s="19" t="s">
        <v>101</v>
      </c>
      <c r="O16" s="19" t="s">
        <v>51</v>
      </c>
      <c r="P16" s="19" t="s">
        <v>11</v>
      </c>
      <c r="Q16" s="19" t="s">
        <v>50</v>
      </c>
      <c r="R16" s="19" t="s">
        <v>51</v>
      </c>
      <c r="S16" s="19" t="s">
        <v>50</v>
      </c>
      <c r="T16" s="19" t="s">
        <v>131</v>
      </c>
      <c r="U16" s="19" t="s">
        <v>71</v>
      </c>
      <c r="V16" s="19" t="s">
        <v>74</v>
      </c>
      <c r="W16" s="19" t="s">
        <v>11</v>
      </c>
      <c r="X16" s="19" t="s">
        <v>74</v>
      </c>
      <c r="Y16" s="19" t="s">
        <v>74</v>
      </c>
      <c r="Z16" s="19" t="s">
        <v>11</v>
      </c>
      <c r="AA16" s="19" t="s">
        <v>53</v>
      </c>
      <c r="AB16" s="19" t="s">
        <v>51</v>
      </c>
      <c r="AC16" s="19" t="s">
        <v>102</v>
      </c>
      <c r="AD16" s="19" t="s">
        <v>53</v>
      </c>
      <c r="AE16" s="19" t="s">
        <v>49</v>
      </c>
      <c r="AF16" s="19" t="s">
        <v>51</v>
      </c>
      <c r="AG16" s="19" t="s">
        <v>73</v>
      </c>
      <c r="AH16" s="19" t="s">
        <v>51</v>
      </c>
      <c r="AI16" s="19" t="s">
        <v>121</v>
      </c>
      <c r="AJ16" s="19" t="s">
        <v>51</v>
      </c>
      <c r="AK16" s="19" t="s">
        <v>51</v>
      </c>
      <c r="AL16" s="19" t="s">
        <v>74</v>
      </c>
    </row>
    <row r="17" s="5" customFormat="1" ht="16" customHeight="1" spans="1:38">
      <c r="A17" s="23"/>
      <c r="B17" s="18"/>
      <c r="C17" s="19" t="s">
        <v>105</v>
      </c>
      <c r="D17" s="19" t="s">
        <v>13</v>
      </c>
      <c r="E17" s="19" t="s">
        <v>77</v>
      </c>
      <c r="F17" s="19" t="s">
        <v>14</v>
      </c>
      <c r="G17" s="19" t="s">
        <v>55</v>
      </c>
      <c r="H17" s="19" t="s">
        <v>56</v>
      </c>
      <c r="I17" s="19" t="s">
        <v>18</v>
      </c>
      <c r="J17" s="19" t="s">
        <v>19</v>
      </c>
      <c r="K17" s="19" t="s">
        <v>109</v>
      </c>
      <c r="L17" s="17" t="s">
        <v>21</v>
      </c>
      <c r="M17" s="19" t="s">
        <v>83</v>
      </c>
      <c r="N17" s="19" t="s">
        <v>58</v>
      </c>
      <c r="O17" s="19" t="s">
        <v>24</v>
      </c>
      <c r="P17" s="19" t="s">
        <v>25</v>
      </c>
      <c r="Q17" s="19" t="s">
        <v>108</v>
      </c>
      <c r="R17" s="19" t="s">
        <v>27</v>
      </c>
      <c r="S17" s="19" t="s">
        <v>86</v>
      </c>
      <c r="T17" s="19" t="s">
        <v>115</v>
      </c>
      <c r="U17" s="19" t="s">
        <v>113</v>
      </c>
      <c r="V17" s="19" t="s">
        <v>67</v>
      </c>
      <c r="W17" s="19" t="s">
        <v>32</v>
      </c>
      <c r="X17" s="19" t="s">
        <v>33</v>
      </c>
      <c r="Y17" s="19" t="s">
        <v>63</v>
      </c>
      <c r="Z17" s="19" t="s">
        <v>35</v>
      </c>
      <c r="AA17" s="19" t="s">
        <v>36</v>
      </c>
      <c r="AB17" s="19" t="s">
        <v>37</v>
      </c>
      <c r="AC17" s="19" t="s">
        <v>38</v>
      </c>
      <c r="AD17" s="19" t="s">
        <v>39</v>
      </c>
      <c r="AE17" s="19" t="s">
        <v>65</v>
      </c>
      <c r="AF17" s="19" t="s">
        <v>66</v>
      </c>
      <c r="AG17" s="19" t="s">
        <v>111</v>
      </c>
      <c r="AH17" s="19" t="s">
        <v>43</v>
      </c>
      <c r="AI17" s="19" t="s">
        <v>97</v>
      </c>
      <c r="AJ17" s="19" t="s">
        <v>45</v>
      </c>
      <c r="AK17" s="19" t="s">
        <v>112</v>
      </c>
      <c r="AL17" s="19" t="s">
        <v>118</v>
      </c>
    </row>
    <row r="18" s="5" customFormat="1" ht="20" customHeight="1" spans="1:38">
      <c r="A18" s="23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7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</row>
    <row r="19" s="2" customFormat="1" ht="20" customHeight="1" spans="1:38">
      <c r="A19" s="23"/>
      <c r="B19" s="24">
        <v>6</v>
      </c>
      <c r="C19" s="19"/>
      <c r="D19" s="19"/>
      <c r="E19" s="19"/>
      <c r="F19" s="19"/>
      <c r="G19" s="19"/>
      <c r="H19" s="19"/>
      <c r="I19" s="19"/>
      <c r="J19" s="19"/>
      <c r="K19" s="19"/>
      <c r="L19" s="17"/>
      <c r="M19" s="19" t="s">
        <v>74</v>
      </c>
      <c r="N19" s="19" t="s">
        <v>49</v>
      </c>
      <c r="O19" s="19" t="s">
        <v>71</v>
      </c>
      <c r="P19" s="19" t="s">
        <v>49</v>
      </c>
      <c r="Q19" s="19" t="s">
        <v>136</v>
      </c>
      <c r="R19" s="19" t="s">
        <v>101</v>
      </c>
      <c r="S19" s="19" t="s">
        <v>132</v>
      </c>
      <c r="T19" s="19" t="s">
        <v>71</v>
      </c>
      <c r="U19" s="19" t="s">
        <v>130</v>
      </c>
      <c r="V19" s="19" t="s">
        <v>50</v>
      </c>
      <c r="W19" s="19" t="s">
        <v>74</v>
      </c>
      <c r="X19" s="19" t="s">
        <v>51</v>
      </c>
      <c r="Y19" s="19" t="s">
        <v>103</v>
      </c>
      <c r="Z19" s="19" t="s">
        <v>102</v>
      </c>
      <c r="AA19" s="19" t="s">
        <v>73</v>
      </c>
      <c r="AB19" s="19" t="s">
        <v>103</v>
      </c>
      <c r="AC19" s="19" t="s">
        <v>51</v>
      </c>
      <c r="AD19" s="19" t="s">
        <v>73</v>
      </c>
      <c r="AE19" s="19" t="s">
        <v>50</v>
      </c>
      <c r="AF19" s="19" t="s">
        <v>52</v>
      </c>
      <c r="AG19" s="19" t="s">
        <v>50</v>
      </c>
      <c r="AH19" s="19" t="s">
        <v>102</v>
      </c>
      <c r="AI19" s="19" t="s">
        <v>72</v>
      </c>
      <c r="AJ19" s="19" t="s">
        <v>73</v>
      </c>
      <c r="AK19" s="19" t="s">
        <v>71</v>
      </c>
      <c r="AL19" s="19" t="s">
        <v>71</v>
      </c>
    </row>
    <row r="20" s="4" customFormat="1" ht="16" customHeight="1" spans="1:38">
      <c r="A20" s="25"/>
      <c r="B20" s="26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 t="s">
        <v>22</v>
      </c>
      <c r="N20" s="19" t="s">
        <v>58</v>
      </c>
      <c r="O20" s="19" t="s">
        <v>59</v>
      </c>
      <c r="P20" s="19" t="s">
        <v>68</v>
      </c>
      <c r="Q20" s="19" t="s">
        <v>85</v>
      </c>
      <c r="R20" s="19" t="s">
        <v>27</v>
      </c>
      <c r="S20" s="19" t="s">
        <v>28</v>
      </c>
      <c r="T20" s="19" t="s">
        <v>29</v>
      </c>
      <c r="U20" s="19" t="s">
        <v>30</v>
      </c>
      <c r="V20" s="19" t="s">
        <v>62</v>
      </c>
      <c r="W20" s="19" t="s">
        <v>32</v>
      </c>
      <c r="X20" s="19" t="s">
        <v>33</v>
      </c>
      <c r="Y20" s="19" t="s">
        <v>63</v>
      </c>
      <c r="Z20" s="19" t="s">
        <v>45</v>
      </c>
      <c r="AA20" s="19" t="s">
        <v>91</v>
      </c>
      <c r="AB20" s="19" t="s">
        <v>70</v>
      </c>
      <c r="AC20" s="19" t="s">
        <v>38</v>
      </c>
      <c r="AD20" s="19" t="s">
        <v>79</v>
      </c>
      <c r="AE20" s="19" t="s">
        <v>95</v>
      </c>
      <c r="AF20" s="19" t="s">
        <v>66</v>
      </c>
      <c r="AG20" s="19" t="s">
        <v>96</v>
      </c>
      <c r="AH20" s="19" t="s">
        <v>126</v>
      </c>
      <c r="AI20" s="19" t="s">
        <v>44</v>
      </c>
      <c r="AJ20" s="19" t="s">
        <v>69</v>
      </c>
      <c r="AK20" s="19" t="s">
        <v>117</v>
      </c>
      <c r="AL20" s="19" t="s">
        <v>99</v>
      </c>
    </row>
    <row r="21" s="2" customFormat="1" ht="58" customHeight="1" spans="3:38">
      <c r="C21" s="27" t="s">
        <v>127</v>
      </c>
      <c r="D21" s="27"/>
      <c r="E21" s="27"/>
      <c r="F21" s="27"/>
      <c r="G21" s="27"/>
      <c r="H21" s="27"/>
      <c r="I21" s="27"/>
      <c r="J21" s="27"/>
      <c r="K21" s="27"/>
      <c r="L21" s="27"/>
      <c r="M21" s="29" t="s">
        <v>127</v>
      </c>
      <c r="N21" s="29"/>
      <c r="O21" s="29"/>
      <c r="P21" s="29"/>
      <c r="Q21" s="29"/>
      <c r="R21" s="29"/>
      <c r="S21" s="29"/>
      <c r="T21" s="29"/>
      <c r="U21" s="29"/>
      <c r="V21" s="30"/>
      <c r="W21" s="29" t="s">
        <v>127</v>
      </c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30"/>
    </row>
  </sheetData>
  <mergeCells count="22278">
    <mergeCell ref="A1:L1"/>
    <mergeCell ref="M1:V1"/>
    <mergeCell ref="W1:AL1"/>
    <mergeCell ref="A2:B2"/>
    <mergeCell ref="X2:AE2"/>
    <mergeCell ref="IW2:IX2"/>
    <mergeCell ref="JT2:KA2"/>
    <mergeCell ref="SS2:ST2"/>
    <mergeCell ref="TP2:TW2"/>
    <mergeCell ref="ACO2:ACP2"/>
    <mergeCell ref="ADL2:ADS2"/>
    <mergeCell ref="AMK2:AML2"/>
    <mergeCell ref="ANH2:ANO2"/>
    <mergeCell ref="AWG2:AWH2"/>
    <mergeCell ref="AXD2:AXK2"/>
    <mergeCell ref="BGC2:BGD2"/>
    <mergeCell ref="BGZ2:BHG2"/>
    <mergeCell ref="BPY2:BPZ2"/>
    <mergeCell ref="BQV2:BRC2"/>
    <mergeCell ref="BZU2:BZV2"/>
    <mergeCell ref="CAR2:CAY2"/>
    <mergeCell ref="CJQ2:CJR2"/>
    <mergeCell ref="CKN2:CKU2"/>
    <mergeCell ref="CTM2:CTN2"/>
    <mergeCell ref="CUJ2:CUQ2"/>
    <mergeCell ref="DDI2:DDJ2"/>
    <mergeCell ref="DEF2:DEM2"/>
    <mergeCell ref="DNE2:DNF2"/>
    <mergeCell ref="DOB2:DOI2"/>
    <mergeCell ref="DXA2:DXB2"/>
    <mergeCell ref="DXX2:DYE2"/>
    <mergeCell ref="EGW2:EGX2"/>
    <mergeCell ref="EHT2:EIA2"/>
    <mergeCell ref="EQS2:EQT2"/>
    <mergeCell ref="ERP2:ERW2"/>
    <mergeCell ref="FAO2:FAP2"/>
    <mergeCell ref="FBL2:FBS2"/>
    <mergeCell ref="FKK2:FKL2"/>
    <mergeCell ref="FLH2:FLO2"/>
    <mergeCell ref="FUG2:FUH2"/>
    <mergeCell ref="FVD2:FVK2"/>
    <mergeCell ref="GEC2:GED2"/>
    <mergeCell ref="GEZ2:GFG2"/>
    <mergeCell ref="GNY2:GNZ2"/>
    <mergeCell ref="GOV2:GPC2"/>
    <mergeCell ref="GXU2:GXV2"/>
    <mergeCell ref="GYR2:GYY2"/>
    <mergeCell ref="HHQ2:HHR2"/>
    <mergeCell ref="HIN2:HIU2"/>
    <mergeCell ref="HRM2:HRN2"/>
    <mergeCell ref="HSJ2:HSQ2"/>
    <mergeCell ref="IBI2:IBJ2"/>
    <mergeCell ref="ICF2:ICM2"/>
    <mergeCell ref="ILE2:ILF2"/>
    <mergeCell ref="IMB2:IMI2"/>
    <mergeCell ref="IVA2:IVB2"/>
    <mergeCell ref="IVX2:IWE2"/>
    <mergeCell ref="JEW2:JEX2"/>
    <mergeCell ref="JFT2:JGA2"/>
    <mergeCell ref="JOS2:JOT2"/>
    <mergeCell ref="JPP2:JPW2"/>
    <mergeCell ref="JYO2:JYP2"/>
    <mergeCell ref="JZL2:JZS2"/>
    <mergeCell ref="KIK2:KIL2"/>
    <mergeCell ref="KJH2:KJO2"/>
    <mergeCell ref="KSG2:KSH2"/>
    <mergeCell ref="KTD2:KTK2"/>
    <mergeCell ref="LCC2:LCD2"/>
    <mergeCell ref="LCZ2:LDG2"/>
    <mergeCell ref="LLY2:LLZ2"/>
    <mergeCell ref="LMV2:LNC2"/>
    <mergeCell ref="LVU2:LVV2"/>
    <mergeCell ref="LWR2:LWY2"/>
    <mergeCell ref="MFQ2:MFR2"/>
    <mergeCell ref="MGN2:MGU2"/>
    <mergeCell ref="MPM2:MPN2"/>
    <mergeCell ref="MQJ2:MQQ2"/>
    <mergeCell ref="MZI2:MZJ2"/>
    <mergeCell ref="NAF2:NAM2"/>
    <mergeCell ref="NJE2:NJF2"/>
    <mergeCell ref="NKB2:NKI2"/>
    <mergeCell ref="NTA2:NTB2"/>
    <mergeCell ref="NTX2:NUE2"/>
    <mergeCell ref="OCW2:OCX2"/>
    <mergeCell ref="ODT2:OEA2"/>
    <mergeCell ref="OMS2:OMT2"/>
    <mergeCell ref="ONP2:ONW2"/>
    <mergeCell ref="OWO2:OWP2"/>
    <mergeCell ref="OXL2:OXS2"/>
    <mergeCell ref="PGK2:PGL2"/>
    <mergeCell ref="PHH2:PHO2"/>
    <mergeCell ref="PQG2:PQH2"/>
    <mergeCell ref="PRD2:PRK2"/>
    <mergeCell ref="QAC2:QAD2"/>
    <mergeCell ref="QAZ2:QBG2"/>
    <mergeCell ref="QJY2:QJZ2"/>
    <mergeCell ref="QKV2:QLC2"/>
    <mergeCell ref="QTU2:QTV2"/>
    <mergeCell ref="QUR2:QUY2"/>
    <mergeCell ref="RDQ2:RDR2"/>
    <mergeCell ref="REN2:REU2"/>
    <mergeCell ref="RNM2:RNN2"/>
    <mergeCell ref="ROJ2:ROQ2"/>
    <mergeCell ref="RXI2:RXJ2"/>
    <mergeCell ref="RYF2:RYM2"/>
    <mergeCell ref="SHE2:SHF2"/>
    <mergeCell ref="SIB2:SII2"/>
    <mergeCell ref="SRA2:SRB2"/>
    <mergeCell ref="SRX2:SSE2"/>
    <mergeCell ref="TAW2:TAX2"/>
    <mergeCell ref="TBT2:TCA2"/>
    <mergeCell ref="TKS2:TKT2"/>
    <mergeCell ref="TLP2:TLW2"/>
    <mergeCell ref="TUO2:TUP2"/>
    <mergeCell ref="TVL2:TVS2"/>
    <mergeCell ref="UEK2:UEL2"/>
    <mergeCell ref="UFH2:UFO2"/>
    <mergeCell ref="UOG2:UOH2"/>
    <mergeCell ref="UPD2:UPK2"/>
    <mergeCell ref="UYC2:UYD2"/>
    <mergeCell ref="UYZ2:UZG2"/>
    <mergeCell ref="VHY2:VHZ2"/>
    <mergeCell ref="VIV2:VJC2"/>
    <mergeCell ref="VRU2:VRV2"/>
    <mergeCell ref="VSR2:VSY2"/>
    <mergeCell ref="WBQ2:WBR2"/>
    <mergeCell ref="WCN2:WCU2"/>
    <mergeCell ref="WLM2:WLN2"/>
    <mergeCell ref="WMJ2:WMQ2"/>
    <mergeCell ref="WVI2:WVJ2"/>
    <mergeCell ref="WWF2:WWM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537:Q65537"/>
    <mergeCell ref="R65537:AK65537"/>
    <mergeCell ref="IW65537:JM65537"/>
    <mergeCell ref="JN65537:KG65537"/>
    <mergeCell ref="SS65537:TI65537"/>
    <mergeCell ref="TJ65537:UC65537"/>
    <mergeCell ref="ACO65537:ADE65537"/>
    <mergeCell ref="ADF65537:ADY65537"/>
    <mergeCell ref="AMK65537:ANA65537"/>
    <mergeCell ref="ANB65537:ANU65537"/>
    <mergeCell ref="AWG65537:AWW65537"/>
    <mergeCell ref="AWX65537:AXQ65537"/>
    <mergeCell ref="BGC65537:BGS65537"/>
    <mergeCell ref="BGT65537:BHM65537"/>
    <mergeCell ref="BPY65537:BQO65537"/>
    <mergeCell ref="BQP65537:BRI65537"/>
    <mergeCell ref="BZU65537:CAK65537"/>
    <mergeCell ref="CAL65537:CBE65537"/>
    <mergeCell ref="CJQ65537:CKG65537"/>
    <mergeCell ref="CKH65537:CLA65537"/>
    <mergeCell ref="CTM65537:CUC65537"/>
    <mergeCell ref="CUD65537:CUW65537"/>
    <mergeCell ref="DDI65537:DDY65537"/>
    <mergeCell ref="DDZ65537:DES65537"/>
    <mergeCell ref="DNE65537:DNU65537"/>
    <mergeCell ref="DNV65537:DOO65537"/>
    <mergeCell ref="DXA65537:DXQ65537"/>
    <mergeCell ref="DXR65537:DYK65537"/>
    <mergeCell ref="EGW65537:EHM65537"/>
    <mergeCell ref="EHN65537:EIG65537"/>
    <mergeCell ref="EQS65537:ERI65537"/>
    <mergeCell ref="ERJ65537:ESC65537"/>
    <mergeCell ref="FAO65537:FBE65537"/>
    <mergeCell ref="FBF65537:FBY65537"/>
    <mergeCell ref="FKK65537:FLA65537"/>
    <mergeCell ref="FLB65537:FLU65537"/>
    <mergeCell ref="FUG65537:FUW65537"/>
    <mergeCell ref="FUX65537:FVQ65537"/>
    <mergeCell ref="GEC65537:GES65537"/>
    <mergeCell ref="GET65537:GFM65537"/>
    <mergeCell ref="GNY65537:GOO65537"/>
    <mergeCell ref="GOP65537:GPI65537"/>
    <mergeCell ref="GXU65537:GYK65537"/>
    <mergeCell ref="GYL65537:GZE65537"/>
    <mergeCell ref="HHQ65537:HIG65537"/>
    <mergeCell ref="HIH65537:HJA65537"/>
    <mergeCell ref="HRM65537:HSC65537"/>
    <mergeCell ref="HSD65537:HSW65537"/>
    <mergeCell ref="IBI65537:IBY65537"/>
    <mergeCell ref="IBZ65537:ICS65537"/>
    <mergeCell ref="ILE65537:ILU65537"/>
    <mergeCell ref="ILV65537:IMO65537"/>
    <mergeCell ref="IVA65537:IVQ65537"/>
    <mergeCell ref="IVR65537:IWK65537"/>
    <mergeCell ref="JEW65537:JFM65537"/>
    <mergeCell ref="JFN65537:JGG65537"/>
    <mergeCell ref="JOS65537:JPI65537"/>
    <mergeCell ref="JPJ65537:JQC65537"/>
    <mergeCell ref="JYO65537:JZE65537"/>
    <mergeCell ref="JZF65537:JZY65537"/>
    <mergeCell ref="KIK65537:KJA65537"/>
    <mergeCell ref="KJB65537:KJU65537"/>
    <mergeCell ref="KSG65537:KSW65537"/>
    <mergeCell ref="KSX65537:KTQ65537"/>
    <mergeCell ref="LCC65537:LCS65537"/>
    <mergeCell ref="LCT65537:LDM65537"/>
    <mergeCell ref="LLY65537:LMO65537"/>
    <mergeCell ref="LMP65537:LNI65537"/>
    <mergeCell ref="LVU65537:LWK65537"/>
    <mergeCell ref="LWL65537:LXE65537"/>
    <mergeCell ref="MFQ65537:MGG65537"/>
    <mergeCell ref="MGH65537:MHA65537"/>
    <mergeCell ref="MPM65537:MQC65537"/>
    <mergeCell ref="MQD65537:MQW65537"/>
    <mergeCell ref="MZI65537:MZY65537"/>
    <mergeCell ref="MZZ65537:NAS65537"/>
    <mergeCell ref="NJE65537:NJU65537"/>
    <mergeCell ref="NJV65537:NKO65537"/>
    <mergeCell ref="NTA65537:NTQ65537"/>
    <mergeCell ref="NTR65537:NUK65537"/>
    <mergeCell ref="OCW65537:ODM65537"/>
    <mergeCell ref="ODN65537:OEG65537"/>
    <mergeCell ref="OMS65537:ONI65537"/>
    <mergeCell ref="ONJ65537:OOC65537"/>
    <mergeCell ref="OWO65537:OXE65537"/>
    <mergeCell ref="OXF65537:OXY65537"/>
    <mergeCell ref="PGK65537:PHA65537"/>
    <mergeCell ref="PHB65537:PHU65537"/>
    <mergeCell ref="PQG65537:PQW65537"/>
    <mergeCell ref="PQX65537:PRQ65537"/>
    <mergeCell ref="QAC65537:QAS65537"/>
    <mergeCell ref="QAT65537:QBM65537"/>
    <mergeCell ref="QJY65537:QKO65537"/>
    <mergeCell ref="QKP65537:QLI65537"/>
    <mergeCell ref="QTU65537:QUK65537"/>
    <mergeCell ref="QUL65537:QVE65537"/>
    <mergeCell ref="RDQ65537:REG65537"/>
    <mergeCell ref="REH65537:RFA65537"/>
    <mergeCell ref="RNM65537:ROC65537"/>
    <mergeCell ref="ROD65537:ROW65537"/>
    <mergeCell ref="RXI65537:RXY65537"/>
    <mergeCell ref="RXZ65537:RYS65537"/>
    <mergeCell ref="SHE65537:SHU65537"/>
    <mergeCell ref="SHV65537:SIO65537"/>
    <mergeCell ref="SRA65537:SRQ65537"/>
    <mergeCell ref="SRR65537:SSK65537"/>
    <mergeCell ref="TAW65537:TBM65537"/>
    <mergeCell ref="TBN65537:TCG65537"/>
    <mergeCell ref="TKS65537:TLI65537"/>
    <mergeCell ref="TLJ65537:TMC65537"/>
    <mergeCell ref="TUO65537:TVE65537"/>
    <mergeCell ref="TVF65537:TVY65537"/>
    <mergeCell ref="UEK65537:UFA65537"/>
    <mergeCell ref="UFB65537:UFU65537"/>
    <mergeCell ref="UOG65537:UOW65537"/>
    <mergeCell ref="UOX65537:UPQ65537"/>
    <mergeCell ref="UYC65537:UYS65537"/>
    <mergeCell ref="UYT65537:UZM65537"/>
    <mergeCell ref="VHY65537:VIO65537"/>
    <mergeCell ref="VIP65537:VJI65537"/>
    <mergeCell ref="VRU65537:VSK65537"/>
    <mergeCell ref="VSL65537:VTE65537"/>
    <mergeCell ref="WBQ65537:WCG65537"/>
    <mergeCell ref="WCH65537:WDA65537"/>
    <mergeCell ref="WLM65537:WMC65537"/>
    <mergeCell ref="WMD65537:WMW65537"/>
    <mergeCell ref="WVI65537:WVY65537"/>
    <mergeCell ref="WVZ65537:WWS65537"/>
    <mergeCell ref="A65538:B65538"/>
    <mergeCell ref="X65538:AE65538"/>
    <mergeCell ref="IW65538:IX65538"/>
    <mergeCell ref="JT65538:KA65538"/>
    <mergeCell ref="SS65538:ST65538"/>
    <mergeCell ref="TP65538:TW65538"/>
    <mergeCell ref="ACO65538:ACP65538"/>
    <mergeCell ref="ADL65538:ADS65538"/>
    <mergeCell ref="AMK65538:AML65538"/>
    <mergeCell ref="ANH65538:ANO65538"/>
    <mergeCell ref="AWG65538:AWH65538"/>
    <mergeCell ref="AXD65538:AXK65538"/>
    <mergeCell ref="BGC65538:BGD65538"/>
    <mergeCell ref="BGZ65538:BHG65538"/>
    <mergeCell ref="BPY65538:BPZ65538"/>
    <mergeCell ref="BQV65538:BRC65538"/>
    <mergeCell ref="BZU65538:BZV65538"/>
    <mergeCell ref="CAR65538:CAY65538"/>
    <mergeCell ref="CJQ65538:CJR65538"/>
    <mergeCell ref="CKN65538:CKU65538"/>
    <mergeCell ref="CTM65538:CTN65538"/>
    <mergeCell ref="CUJ65538:CUQ65538"/>
    <mergeCell ref="DDI65538:DDJ65538"/>
    <mergeCell ref="DEF65538:DEM65538"/>
    <mergeCell ref="DNE65538:DNF65538"/>
    <mergeCell ref="DOB65538:DOI65538"/>
    <mergeCell ref="DXA65538:DXB65538"/>
    <mergeCell ref="DXX65538:DYE65538"/>
    <mergeCell ref="EGW65538:EGX65538"/>
    <mergeCell ref="EHT65538:EIA65538"/>
    <mergeCell ref="EQS65538:EQT65538"/>
    <mergeCell ref="ERP65538:ERW65538"/>
    <mergeCell ref="FAO65538:FAP65538"/>
    <mergeCell ref="FBL65538:FBS65538"/>
    <mergeCell ref="FKK65538:FKL65538"/>
    <mergeCell ref="FLH65538:FLO65538"/>
    <mergeCell ref="FUG65538:FUH65538"/>
    <mergeCell ref="FVD65538:FVK65538"/>
    <mergeCell ref="GEC65538:GED65538"/>
    <mergeCell ref="GEZ65538:GFG65538"/>
    <mergeCell ref="GNY65538:GNZ65538"/>
    <mergeCell ref="GOV65538:GPC65538"/>
    <mergeCell ref="GXU65538:GXV65538"/>
    <mergeCell ref="GYR65538:GYY65538"/>
    <mergeCell ref="HHQ65538:HHR65538"/>
    <mergeCell ref="HIN65538:HIU65538"/>
    <mergeCell ref="HRM65538:HRN65538"/>
    <mergeCell ref="HSJ65538:HSQ65538"/>
    <mergeCell ref="IBI65538:IBJ65538"/>
    <mergeCell ref="ICF65538:ICM65538"/>
    <mergeCell ref="ILE65538:ILF65538"/>
    <mergeCell ref="IMB65538:IMI65538"/>
    <mergeCell ref="IVA65538:IVB65538"/>
    <mergeCell ref="IVX65538:IWE65538"/>
    <mergeCell ref="JEW65538:JEX65538"/>
    <mergeCell ref="JFT65538:JGA65538"/>
    <mergeCell ref="JOS65538:JOT65538"/>
    <mergeCell ref="JPP65538:JPW65538"/>
    <mergeCell ref="JYO65538:JYP65538"/>
    <mergeCell ref="JZL65538:JZS65538"/>
    <mergeCell ref="KIK65538:KIL65538"/>
    <mergeCell ref="KJH65538:KJO65538"/>
    <mergeCell ref="KSG65538:KSH65538"/>
    <mergeCell ref="KTD65538:KTK65538"/>
    <mergeCell ref="LCC65538:LCD65538"/>
    <mergeCell ref="LCZ65538:LDG65538"/>
    <mergeCell ref="LLY65538:LLZ65538"/>
    <mergeCell ref="LMV65538:LNC65538"/>
    <mergeCell ref="LVU65538:LVV65538"/>
    <mergeCell ref="LWR65538:LWY65538"/>
    <mergeCell ref="MFQ65538:MFR65538"/>
    <mergeCell ref="MGN65538:MGU65538"/>
    <mergeCell ref="MPM65538:MPN65538"/>
    <mergeCell ref="MQJ65538:MQQ65538"/>
    <mergeCell ref="MZI65538:MZJ65538"/>
    <mergeCell ref="NAF65538:NAM65538"/>
    <mergeCell ref="NJE65538:NJF65538"/>
    <mergeCell ref="NKB65538:NKI65538"/>
    <mergeCell ref="NTA65538:NTB65538"/>
    <mergeCell ref="NTX65538:NUE65538"/>
    <mergeCell ref="OCW65538:OCX65538"/>
    <mergeCell ref="ODT65538:OEA65538"/>
    <mergeCell ref="OMS65538:OMT65538"/>
    <mergeCell ref="ONP65538:ONW65538"/>
    <mergeCell ref="OWO65538:OWP65538"/>
    <mergeCell ref="OXL65538:OXS65538"/>
    <mergeCell ref="PGK65538:PGL65538"/>
    <mergeCell ref="PHH65538:PHO65538"/>
    <mergeCell ref="PQG65538:PQH65538"/>
    <mergeCell ref="PRD65538:PRK65538"/>
    <mergeCell ref="QAC65538:QAD65538"/>
    <mergeCell ref="QAZ65538:QBG65538"/>
    <mergeCell ref="QJY65538:QJZ65538"/>
    <mergeCell ref="QKV65538:QLC65538"/>
    <mergeCell ref="QTU65538:QTV65538"/>
    <mergeCell ref="QUR65538:QUY65538"/>
    <mergeCell ref="RDQ65538:RDR65538"/>
    <mergeCell ref="REN65538:REU65538"/>
    <mergeCell ref="RNM65538:RNN65538"/>
    <mergeCell ref="ROJ65538:ROQ65538"/>
    <mergeCell ref="RXI65538:RXJ65538"/>
    <mergeCell ref="RYF65538:RYM65538"/>
    <mergeCell ref="SHE65538:SHF65538"/>
    <mergeCell ref="SIB65538:SII65538"/>
    <mergeCell ref="SRA65538:SRB65538"/>
    <mergeCell ref="SRX65538:SSE65538"/>
    <mergeCell ref="TAW65538:TAX65538"/>
    <mergeCell ref="TBT65538:TCA65538"/>
    <mergeCell ref="TKS65538:TKT65538"/>
    <mergeCell ref="TLP65538:TLW65538"/>
    <mergeCell ref="TUO65538:TUP65538"/>
    <mergeCell ref="TVL65538:TVS65538"/>
    <mergeCell ref="UEK65538:UEL65538"/>
    <mergeCell ref="UFH65538:UFO65538"/>
    <mergeCell ref="UOG65538:UOH65538"/>
    <mergeCell ref="UPD65538:UPK65538"/>
    <mergeCell ref="UYC65538:UYD65538"/>
    <mergeCell ref="UYZ65538:UZG65538"/>
    <mergeCell ref="VHY65538:VHZ65538"/>
    <mergeCell ref="VIV65538:VJC65538"/>
    <mergeCell ref="VRU65538:VRV65538"/>
    <mergeCell ref="VSR65538:VSY65538"/>
    <mergeCell ref="WBQ65538:WBR65538"/>
    <mergeCell ref="WCN65538:WCU65538"/>
    <mergeCell ref="WLM65538:WLN65538"/>
    <mergeCell ref="WMJ65538:WMQ65538"/>
    <mergeCell ref="WVI65538:WVJ65538"/>
    <mergeCell ref="WWF65538:WWM65538"/>
    <mergeCell ref="C65539:F65539"/>
    <mergeCell ref="G65539:L65539"/>
    <mergeCell ref="M65539:Q65539"/>
    <mergeCell ref="R65539:V65539"/>
    <mergeCell ref="W65539:AD65539"/>
    <mergeCell ref="AE65539:AL65539"/>
    <mergeCell ref="IY65539:JB65539"/>
    <mergeCell ref="JC65539:JH65539"/>
    <mergeCell ref="JI65539:JM65539"/>
    <mergeCell ref="JN65539:JR65539"/>
    <mergeCell ref="JS65539:JZ65539"/>
    <mergeCell ref="KA65539:KH65539"/>
    <mergeCell ref="SU65539:SX65539"/>
    <mergeCell ref="SY65539:TD65539"/>
    <mergeCell ref="TE65539:TI65539"/>
    <mergeCell ref="TJ65539:TN65539"/>
    <mergeCell ref="TO65539:TV65539"/>
    <mergeCell ref="TW65539:UD65539"/>
    <mergeCell ref="ACQ65539:ACT65539"/>
    <mergeCell ref="ACU65539:ACZ65539"/>
    <mergeCell ref="ADA65539:ADE65539"/>
    <mergeCell ref="ADF65539:ADJ65539"/>
    <mergeCell ref="ADK65539:ADR65539"/>
    <mergeCell ref="ADS65539:ADZ65539"/>
    <mergeCell ref="AMM65539:AMP65539"/>
    <mergeCell ref="AMQ65539:AMV65539"/>
    <mergeCell ref="AMW65539:ANA65539"/>
    <mergeCell ref="ANB65539:ANF65539"/>
    <mergeCell ref="ANG65539:ANN65539"/>
    <mergeCell ref="ANO65539:ANV65539"/>
    <mergeCell ref="AWI65539:AWL65539"/>
    <mergeCell ref="AWM65539:AWR65539"/>
    <mergeCell ref="AWS65539:AWW65539"/>
    <mergeCell ref="AWX65539:AXB65539"/>
    <mergeCell ref="AXC65539:AXJ65539"/>
    <mergeCell ref="AXK65539:AXR65539"/>
    <mergeCell ref="BGE65539:BGH65539"/>
    <mergeCell ref="BGI65539:BGN65539"/>
    <mergeCell ref="BGO65539:BGS65539"/>
    <mergeCell ref="BGT65539:BGX65539"/>
    <mergeCell ref="BGY65539:BHF65539"/>
    <mergeCell ref="BHG65539:BHN65539"/>
    <mergeCell ref="BQA65539:BQD65539"/>
    <mergeCell ref="BQE65539:BQJ65539"/>
    <mergeCell ref="BQK65539:BQO65539"/>
    <mergeCell ref="BQP65539:BQT65539"/>
    <mergeCell ref="BQU65539:BRB65539"/>
    <mergeCell ref="BRC65539:BRJ65539"/>
    <mergeCell ref="BZW65539:BZZ65539"/>
    <mergeCell ref="CAA65539:CAF65539"/>
    <mergeCell ref="CAG65539:CAK65539"/>
    <mergeCell ref="CAL65539:CAP65539"/>
    <mergeCell ref="CAQ65539:CAX65539"/>
    <mergeCell ref="CAY65539:CBF65539"/>
    <mergeCell ref="CJS65539:CJV65539"/>
    <mergeCell ref="CJW65539:CKB65539"/>
    <mergeCell ref="CKC65539:CKG65539"/>
    <mergeCell ref="CKH65539:CKL65539"/>
    <mergeCell ref="CKM65539:CKT65539"/>
    <mergeCell ref="CKU65539:CLB65539"/>
    <mergeCell ref="CTO65539:CTR65539"/>
    <mergeCell ref="CTS65539:CTX65539"/>
    <mergeCell ref="CTY65539:CUC65539"/>
    <mergeCell ref="CUD65539:CUH65539"/>
    <mergeCell ref="CUI65539:CUP65539"/>
    <mergeCell ref="CUQ65539:CUX65539"/>
    <mergeCell ref="DDK65539:DDN65539"/>
    <mergeCell ref="DDO65539:DDT65539"/>
    <mergeCell ref="DDU65539:DDY65539"/>
    <mergeCell ref="DDZ65539:DED65539"/>
    <mergeCell ref="DEE65539:DEL65539"/>
    <mergeCell ref="DEM65539:DET65539"/>
    <mergeCell ref="DNG65539:DNJ65539"/>
    <mergeCell ref="DNK65539:DNP65539"/>
    <mergeCell ref="DNQ65539:DNU65539"/>
    <mergeCell ref="DNV65539:DNZ65539"/>
    <mergeCell ref="DOA65539:DOH65539"/>
    <mergeCell ref="DOI65539:DOP65539"/>
    <mergeCell ref="DXC65539:DXF65539"/>
    <mergeCell ref="DXG65539:DXL65539"/>
    <mergeCell ref="DXM65539:DXQ65539"/>
    <mergeCell ref="DXR65539:DXV65539"/>
    <mergeCell ref="DXW65539:DYD65539"/>
    <mergeCell ref="DYE65539:DYL65539"/>
    <mergeCell ref="EGY65539:EHB65539"/>
    <mergeCell ref="EHC65539:EHH65539"/>
    <mergeCell ref="EHI65539:EHM65539"/>
    <mergeCell ref="EHN65539:EHR65539"/>
    <mergeCell ref="EHS65539:EHZ65539"/>
    <mergeCell ref="EIA65539:EIH65539"/>
    <mergeCell ref="EQU65539:EQX65539"/>
    <mergeCell ref="EQY65539:ERD65539"/>
    <mergeCell ref="ERE65539:ERI65539"/>
    <mergeCell ref="ERJ65539:ERN65539"/>
    <mergeCell ref="ERO65539:ERV65539"/>
    <mergeCell ref="ERW65539:ESD65539"/>
    <mergeCell ref="FAQ65539:FAT65539"/>
    <mergeCell ref="FAU65539:FAZ65539"/>
    <mergeCell ref="FBA65539:FBE65539"/>
    <mergeCell ref="FBF65539:FBJ65539"/>
    <mergeCell ref="FBK65539:FBR65539"/>
    <mergeCell ref="FBS65539:FBZ65539"/>
    <mergeCell ref="FKM65539:FKP65539"/>
    <mergeCell ref="FKQ65539:FKV65539"/>
    <mergeCell ref="FKW65539:FLA65539"/>
    <mergeCell ref="FLB65539:FLF65539"/>
    <mergeCell ref="FLG65539:FLN65539"/>
    <mergeCell ref="FLO65539:FLV65539"/>
    <mergeCell ref="FUI65539:FUL65539"/>
    <mergeCell ref="FUM65539:FUR65539"/>
    <mergeCell ref="FUS65539:FUW65539"/>
    <mergeCell ref="FUX65539:FVB65539"/>
    <mergeCell ref="FVC65539:FVJ65539"/>
    <mergeCell ref="FVK65539:FVR65539"/>
    <mergeCell ref="GEE65539:GEH65539"/>
    <mergeCell ref="GEI65539:GEN65539"/>
    <mergeCell ref="GEO65539:GES65539"/>
    <mergeCell ref="GET65539:GEX65539"/>
    <mergeCell ref="GEY65539:GFF65539"/>
    <mergeCell ref="GFG65539:GFN65539"/>
    <mergeCell ref="GOA65539:GOD65539"/>
    <mergeCell ref="GOE65539:GOJ65539"/>
    <mergeCell ref="GOK65539:GOO65539"/>
    <mergeCell ref="GOP65539:GOT65539"/>
    <mergeCell ref="GOU65539:GPB65539"/>
    <mergeCell ref="GPC65539:GPJ65539"/>
    <mergeCell ref="GXW65539:GXZ65539"/>
    <mergeCell ref="GYA65539:GYF65539"/>
    <mergeCell ref="GYG65539:GYK65539"/>
    <mergeCell ref="GYL65539:GYP65539"/>
    <mergeCell ref="GYQ65539:GYX65539"/>
    <mergeCell ref="GYY65539:GZF65539"/>
    <mergeCell ref="HHS65539:HHV65539"/>
    <mergeCell ref="HHW65539:HIB65539"/>
    <mergeCell ref="HIC65539:HIG65539"/>
    <mergeCell ref="HIH65539:HIL65539"/>
    <mergeCell ref="HIM65539:HIT65539"/>
    <mergeCell ref="HIU65539:HJB65539"/>
    <mergeCell ref="HRO65539:HRR65539"/>
    <mergeCell ref="HRS65539:HRX65539"/>
    <mergeCell ref="HRY65539:HSC65539"/>
    <mergeCell ref="HSD65539:HSH65539"/>
    <mergeCell ref="HSI65539:HSP65539"/>
    <mergeCell ref="HSQ65539:HSX65539"/>
    <mergeCell ref="IBK65539:IBN65539"/>
    <mergeCell ref="IBO65539:IBT65539"/>
    <mergeCell ref="IBU65539:IBY65539"/>
    <mergeCell ref="IBZ65539:ICD65539"/>
    <mergeCell ref="ICE65539:ICL65539"/>
    <mergeCell ref="ICM65539:ICT65539"/>
    <mergeCell ref="ILG65539:ILJ65539"/>
    <mergeCell ref="ILK65539:ILP65539"/>
    <mergeCell ref="ILQ65539:ILU65539"/>
    <mergeCell ref="ILV65539:ILZ65539"/>
    <mergeCell ref="IMA65539:IMH65539"/>
    <mergeCell ref="IMI65539:IMP65539"/>
    <mergeCell ref="IVC65539:IVF65539"/>
    <mergeCell ref="IVG65539:IVL65539"/>
    <mergeCell ref="IVM65539:IVQ65539"/>
    <mergeCell ref="IVR65539:IVV65539"/>
    <mergeCell ref="IVW65539:IWD65539"/>
    <mergeCell ref="IWE65539:IWL65539"/>
    <mergeCell ref="JEY65539:JFB65539"/>
    <mergeCell ref="JFC65539:JFH65539"/>
    <mergeCell ref="JFI65539:JFM65539"/>
    <mergeCell ref="JFN65539:JFR65539"/>
    <mergeCell ref="JFS65539:JFZ65539"/>
    <mergeCell ref="JGA65539:JGH65539"/>
    <mergeCell ref="JOU65539:JOX65539"/>
    <mergeCell ref="JOY65539:JPD65539"/>
    <mergeCell ref="JPE65539:JPI65539"/>
    <mergeCell ref="JPJ65539:JPN65539"/>
    <mergeCell ref="JPO65539:JPV65539"/>
    <mergeCell ref="JPW65539:JQD65539"/>
    <mergeCell ref="JYQ65539:JYT65539"/>
    <mergeCell ref="JYU65539:JYZ65539"/>
    <mergeCell ref="JZA65539:JZE65539"/>
    <mergeCell ref="JZF65539:JZJ65539"/>
    <mergeCell ref="JZK65539:JZR65539"/>
    <mergeCell ref="JZS65539:JZZ65539"/>
    <mergeCell ref="KIM65539:KIP65539"/>
    <mergeCell ref="KIQ65539:KIV65539"/>
    <mergeCell ref="KIW65539:KJA65539"/>
    <mergeCell ref="KJB65539:KJF65539"/>
    <mergeCell ref="KJG65539:KJN65539"/>
    <mergeCell ref="KJO65539:KJV65539"/>
    <mergeCell ref="KSI65539:KSL65539"/>
    <mergeCell ref="KSM65539:KSR65539"/>
    <mergeCell ref="KSS65539:KSW65539"/>
    <mergeCell ref="KSX65539:KTB65539"/>
    <mergeCell ref="KTC65539:KTJ65539"/>
    <mergeCell ref="KTK65539:KTR65539"/>
    <mergeCell ref="LCE65539:LCH65539"/>
    <mergeCell ref="LCI65539:LCN65539"/>
    <mergeCell ref="LCO65539:LCS65539"/>
    <mergeCell ref="LCT65539:LCX65539"/>
    <mergeCell ref="LCY65539:LDF65539"/>
    <mergeCell ref="LDG65539:LDN65539"/>
    <mergeCell ref="LMA65539:LMD65539"/>
    <mergeCell ref="LME65539:LMJ65539"/>
    <mergeCell ref="LMK65539:LMO65539"/>
    <mergeCell ref="LMP65539:LMT65539"/>
    <mergeCell ref="LMU65539:LNB65539"/>
    <mergeCell ref="LNC65539:LNJ65539"/>
    <mergeCell ref="LVW65539:LVZ65539"/>
    <mergeCell ref="LWA65539:LWF65539"/>
    <mergeCell ref="LWG65539:LWK65539"/>
    <mergeCell ref="LWL65539:LWP65539"/>
    <mergeCell ref="LWQ65539:LWX65539"/>
    <mergeCell ref="LWY65539:LXF65539"/>
    <mergeCell ref="MFS65539:MFV65539"/>
    <mergeCell ref="MFW65539:MGB65539"/>
    <mergeCell ref="MGC65539:MGG65539"/>
    <mergeCell ref="MGH65539:MGL65539"/>
    <mergeCell ref="MGM65539:MGT65539"/>
    <mergeCell ref="MGU65539:MHB65539"/>
    <mergeCell ref="MPO65539:MPR65539"/>
    <mergeCell ref="MPS65539:MPX65539"/>
    <mergeCell ref="MPY65539:MQC65539"/>
    <mergeCell ref="MQD65539:MQH65539"/>
    <mergeCell ref="MQI65539:MQP65539"/>
    <mergeCell ref="MQQ65539:MQX65539"/>
    <mergeCell ref="MZK65539:MZN65539"/>
    <mergeCell ref="MZO65539:MZT65539"/>
    <mergeCell ref="MZU65539:MZY65539"/>
    <mergeCell ref="MZZ65539:NAD65539"/>
    <mergeCell ref="NAE65539:NAL65539"/>
    <mergeCell ref="NAM65539:NAT65539"/>
    <mergeCell ref="NJG65539:NJJ65539"/>
    <mergeCell ref="NJK65539:NJP65539"/>
    <mergeCell ref="NJQ65539:NJU65539"/>
    <mergeCell ref="NJV65539:NJZ65539"/>
    <mergeCell ref="NKA65539:NKH65539"/>
    <mergeCell ref="NKI65539:NKP65539"/>
    <mergeCell ref="NTC65539:NTF65539"/>
    <mergeCell ref="NTG65539:NTL65539"/>
    <mergeCell ref="NTM65539:NTQ65539"/>
    <mergeCell ref="NTR65539:NTV65539"/>
    <mergeCell ref="NTW65539:NUD65539"/>
    <mergeCell ref="NUE65539:NUL65539"/>
    <mergeCell ref="OCY65539:ODB65539"/>
    <mergeCell ref="ODC65539:ODH65539"/>
    <mergeCell ref="ODI65539:ODM65539"/>
    <mergeCell ref="ODN65539:ODR65539"/>
    <mergeCell ref="ODS65539:ODZ65539"/>
    <mergeCell ref="OEA65539:OEH65539"/>
    <mergeCell ref="OMU65539:OMX65539"/>
    <mergeCell ref="OMY65539:OND65539"/>
    <mergeCell ref="ONE65539:ONI65539"/>
    <mergeCell ref="ONJ65539:ONN65539"/>
    <mergeCell ref="ONO65539:ONV65539"/>
    <mergeCell ref="ONW65539:OOD65539"/>
    <mergeCell ref="OWQ65539:OWT65539"/>
    <mergeCell ref="OWU65539:OWZ65539"/>
    <mergeCell ref="OXA65539:OXE65539"/>
    <mergeCell ref="OXF65539:OXJ65539"/>
    <mergeCell ref="OXK65539:OXR65539"/>
    <mergeCell ref="OXS65539:OXZ65539"/>
    <mergeCell ref="PGM65539:PGP65539"/>
    <mergeCell ref="PGQ65539:PGV65539"/>
    <mergeCell ref="PGW65539:PHA65539"/>
    <mergeCell ref="PHB65539:PHF65539"/>
    <mergeCell ref="PHG65539:PHN65539"/>
    <mergeCell ref="PHO65539:PHV65539"/>
    <mergeCell ref="PQI65539:PQL65539"/>
    <mergeCell ref="PQM65539:PQR65539"/>
    <mergeCell ref="PQS65539:PQW65539"/>
    <mergeCell ref="PQX65539:PRB65539"/>
    <mergeCell ref="PRC65539:PRJ65539"/>
    <mergeCell ref="PRK65539:PRR65539"/>
    <mergeCell ref="QAE65539:QAH65539"/>
    <mergeCell ref="QAI65539:QAN65539"/>
    <mergeCell ref="QAO65539:QAS65539"/>
    <mergeCell ref="QAT65539:QAX65539"/>
    <mergeCell ref="QAY65539:QBF65539"/>
    <mergeCell ref="QBG65539:QBN65539"/>
    <mergeCell ref="QKA65539:QKD65539"/>
    <mergeCell ref="QKE65539:QKJ65539"/>
    <mergeCell ref="QKK65539:QKO65539"/>
    <mergeCell ref="QKP65539:QKT65539"/>
    <mergeCell ref="QKU65539:QLB65539"/>
    <mergeCell ref="QLC65539:QLJ65539"/>
    <mergeCell ref="QTW65539:QTZ65539"/>
    <mergeCell ref="QUA65539:QUF65539"/>
    <mergeCell ref="QUG65539:QUK65539"/>
    <mergeCell ref="QUL65539:QUP65539"/>
    <mergeCell ref="QUQ65539:QUX65539"/>
    <mergeCell ref="QUY65539:QVF65539"/>
    <mergeCell ref="RDS65539:RDV65539"/>
    <mergeCell ref="RDW65539:REB65539"/>
    <mergeCell ref="REC65539:REG65539"/>
    <mergeCell ref="REH65539:REL65539"/>
    <mergeCell ref="REM65539:RET65539"/>
    <mergeCell ref="REU65539:RFB65539"/>
    <mergeCell ref="RNO65539:RNR65539"/>
    <mergeCell ref="RNS65539:RNX65539"/>
    <mergeCell ref="RNY65539:ROC65539"/>
    <mergeCell ref="ROD65539:ROH65539"/>
    <mergeCell ref="ROI65539:ROP65539"/>
    <mergeCell ref="ROQ65539:ROX65539"/>
    <mergeCell ref="RXK65539:RXN65539"/>
    <mergeCell ref="RXO65539:RXT65539"/>
    <mergeCell ref="RXU65539:RXY65539"/>
    <mergeCell ref="RXZ65539:RYD65539"/>
    <mergeCell ref="RYE65539:RYL65539"/>
    <mergeCell ref="RYM65539:RYT65539"/>
    <mergeCell ref="SHG65539:SHJ65539"/>
    <mergeCell ref="SHK65539:SHP65539"/>
    <mergeCell ref="SHQ65539:SHU65539"/>
    <mergeCell ref="SHV65539:SHZ65539"/>
    <mergeCell ref="SIA65539:SIH65539"/>
    <mergeCell ref="SII65539:SIP65539"/>
    <mergeCell ref="SRC65539:SRF65539"/>
    <mergeCell ref="SRG65539:SRL65539"/>
    <mergeCell ref="SRM65539:SRQ65539"/>
    <mergeCell ref="SRR65539:SRV65539"/>
    <mergeCell ref="SRW65539:SSD65539"/>
    <mergeCell ref="SSE65539:SSL65539"/>
    <mergeCell ref="TAY65539:TBB65539"/>
    <mergeCell ref="TBC65539:TBH65539"/>
    <mergeCell ref="TBI65539:TBM65539"/>
    <mergeCell ref="TBN65539:TBR65539"/>
    <mergeCell ref="TBS65539:TBZ65539"/>
    <mergeCell ref="TCA65539:TCH65539"/>
    <mergeCell ref="TKU65539:TKX65539"/>
    <mergeCell ref="TKY65539:TLD65539"/>
    <mergeCell ref="TLE65539:TLI65539"/>
    <mergeCell ref="TLJ65539:TLN65539"/>
    <mergeCell ref="TLO65539:TLV65539"/>
    <mergeCell ref="TLW65539:TMD65539"/>
    <mergeCell ref="TUQ65539:TUT65539"/>
    <mergeCell ref="TUU65539:TUZ65539"/>
    <mergeCell ref="TVA65539:TVE65539"/>
    <mergeCell ref="TVF65539:TVJ65539"/>
    <mergeCell ref="TVK65539:TVR65539"/>
    <mergeCell ref="TVS65539:TVZ65539"/>
    <mergeCell ref="UEM65539:UEP65539"/>
    <mergeCell ref="UEQ65539:UEV65539"/>
    <mergeCell ref="UEW65539:UFA65539"/>
    <mergeCell ref="UFB65539:UFF65539"/>
    <mergeCell ref="UFG65539:UFN65539"/>
    <mergeCell ref="UFO65539:UFV65539"/>
    <mergeCell ref="UOI65539:UOL65539"/>
    <mergeCell ref="UOM65539:UOR65539"/>
    <mergeCell ref="UOS65539:UOW65539"/>
    <mergeCell ref="UOX65539:UPB65539"/>
    <mergeCell ref="UPC65539:UPJ65539"/>
    <mergeCell ref="UPK65539:UPR65539"/>
    <mergeCell ref="UYE65539:UYH65539"/>
    <mergeCell ref="UYI65539:UYN65539"/>
    <mergeCell ref="UYO65539:UYS65539"/>
    <mergeCell ref="UYT65539:UYX65539"/>
    <mergeCell ref="UYY65539:UZF65539"/>
    <mergeCell ref="UZG65539:UZN65539"/>
    <mergeCell ref="VIA65539:VID65539"/>
    <mergeCell ref="VIE65539:VIJ65539"/>
    <mergeCell ref="VIK65539:VIO65539"/>
    <mergeCell ref="VIP65539:VIT65539"/>
    <mergeCell ref="VIU65539:VJB65539"/>
    <mergeCell ref="VJC65539:VJJ65539"/>
    <mergeCell ref="VRW65539:VRZ65539"/>
    <mergeCell ref="VSA65539:VSF65539"/>
    <mergeCell ref="VSG65539:VSK65539"/>
    <mergeCell ref="VSL65539:VSP65539"/>
    <mergeCell ref="VSQ65539:VSX65539"/>
    <mergeCell ref="VSY65539:VTF65539"/>
    <mergeCell ref="WBS65539:WBV65539"/>
    <mergeCell ref="WBW65539:WCB65539"/>
    <mergeCell ref="WCC65539:WCG65539"/>
    <mergeCell ref="WCH65539:WCL65539"/>
    <mergeCell ref="WCM65539:WCT65539"/>
    <mergeCell ref="WCU65539:WDB65539"/>
    <mergeCell ref="WLO65539:WLR65539"/>
    <mergeCell ref="WLS65539:WLX65539"/>
    <mergeCell ref="WLY65539:WMC65539"/>
    <mergeCell ref="WMD65539:WMH65539"/>
    <mergeCell ref="WMI65539:WMP65539"/>
    <mergeCell ref="WMQ65539:WMX65539"/>
    <mergeCell ref="WVK65539:WVN65539"/>
    <mergeCell ref="WVO65539:WVT65539"/>
    <mergeCell ref="WVU65539:WVY65539"/>
    <mergeCell ref="WVZ65539:WWD65539"/>
    <mergeCell ref="WWE65539:WWL65539"/>
    <mergeCell ref="WWM65539:WWT65539"/>
    <mergeCell ref="A65541:B65541"/>
    <mergeCell ref="IW65541:IX65541"/>
    <mergeCell ref="SS65541:ST65541"/>
    <mergeCell ref="ACO65541:ACP65541"/>
    <mergeCell ref="AMK65541:AML65541"/>
    <mergeCell ref="AWG65541:AWH65541"/>
    <mergeCell ref="BGC65541:BGD65541"/>
    <mergeCell ref="BPY65541:BPZ65541"/>
    <mergeCell ref="BZU65541:BZV65541"/>
    <mergeCell ref="CJQ65541:CJR65541"/>
    <mergeCell ref="CTM65541:CTN65541"/>
    <mergeCell ref="DDI65541:DDJ65541"/>
    <mergeCell ref="DNE65541:DNF65541"/>
    <mergeCell ref="DXA65541:DXB65541"/>
    <mergeCell ref="EGW65541:EGX65541"/>
    <mergeCell ref="EQS65541:EQT65541"/>
    <mergeCell ref="FAO65541:FAP65541"/>
    <mergeCell ref="FKK65541:FKL65541"/>
    <mergeCell ref="FUG65541:FUH65541"/>
    <mergeCell ref="GEC65541:GED65541"/>
    <mergeCell ref="GNY65541:GNZ65541"/>
    <mergeCell ref="GXU65541:GXV65541"/>
    <mergeCell ref="HHQ65541:HHR65541"/>
    <mergeCell ref="HRM65541:HRN65541"/>
    <mergeCell ref="IBI65541:IBJ65541"/>
    <mergeCell ref="ILE65541:ILF65541"/>
    <mergeCell ref="IVA65541:IVB65541"/>
    <mergeCell ref="JEW65541:JEX65541"/>
    <mergeCell ref="JOS65541:JOT65541"/>
    <mergeCell ref="JYO65541:JYP65541"/>
    <mergeCell ref="KIK65541:KIL65541"/>
    <mergeCell ref="KSG65541:KSH65541"/>
    <mergeCell ref="LCC65541:LCD65541"/>
    <mergeCell ref="LLY65541:LLZ65541"/>
    <mergeCell ref="LVU65541:LVV65541"/>
    <mergeCell ref="MFQ65541:MFR65541"/>
    <mergeCell ref="MPM65541:MPN65541"/>
    <mergeCell ref="MZI65541:MZJ65541"/>
    <mergeCell ref="NJE65541:NJF65541"/>
    <mergeCell ref="NTA65541:NTB65541"/>
    <mergeCell ref="OCW65541:OCX65541"/>
    <mergeCell ref="OMS65541:OMT65541"/>
    <mergeCell ref="OWO65541:OWP65541"/>
    <mergeCell ref="PGK65541:PGL65541"/>
    <mergeCell ref="PQG65541:PQH65541"/>
    <mergeCell ref="QAC65541:QAD65541"/>
    <mergeCell ref="QJY65541:QJZ65541"/>
    <mergeCell ref="QTU65541:QTV65541"/>
    <mergeCell ref="RDQ65541:RDR65541"/>
    <mergeCell ref="RNM65541:RNN65541"/>
    <mergeCell ref="RXI65541:RXJ65541"/>
    <mergeCell ref="SHE65541:SHF65541"/>
    <mergeCell ref="SRA65541:SRB65541"/>
    <mergeCell ref="TAW65541:TAX65541"/>
    <mergeCell ref="TKS65541:TKT65541"/>
    <mergeCell ref="TUO65541:TUP65541"/>
    <mergeCell ref="UEK65541:UEL65541"/>
    <mergeCell ref="UOG65541:UOH65541"/>
    <mergeCell ref="UYC65541:UYD65541"/>
    <mergeCell ref="VHY65541:VHZ65541"/>
    <mergeCell ref="VRU65541:VRV65541"/>
    <mergeCell ref="WBQ65541:WBR65541"/>
    <mergeCell ref="WLM65541:WLN65541"/>
    <mergeCell ref="WVI65541:WVJ65541"/>
    <mergeCell ref="C65557:Q65557"/>
    <mergeCell ref="R65557:AL65557"/>
    <mergeCell ref="IY65557:JM65557"/>
    <mergeCell ref="JN65557:KH65557"/>
    <mergeCell ref="SU65557:TI65557"/>
    <mergeCell ref="TJ65557:UD65557"/>
    <mergeCell ref="ACQ65557:ADE65557"/>
    <mergeCell ref="ADF65557:ADZ65557"/>
    <mergeCell ref="AMM65557:ANA65557"/>
    <mergeCell ref="ANB65557:ANV65557"/>
    <mergeCell ref="AWI65557:AWW65557"/>
    <mergeCell ref="AWX65557:AXR65557"/>
    <mergeCell ref="BGE65557:BGS65557"/>
    <mergeCell ref="BGT65557:BHN65557"/>
    <mergeCell ref="BQA65557:BQO65557"/>
    <mergeCell ref="BQP65557:BRJ65557"/>
    <mergeCell ref="BZW65557:CAK65557"/>
    <mergeCell ref="CAL65557:CBF65557"/>
    <mergeCell ref="CJS65557:CKG65557"/>
    <mergeCell ref="CKH65557:CLB65557"/>
    <mergeCell ref="CTO65557:CUC65557"/>
    <mergeCell ref="CUD65557:CUX65557"/>
    <mergeCell ref="DDK65557:DDY65557"/>
    <mergeCell ref="DDZ65557:DET65557"/>
    <mergeCell ref="DNG65557:DNU65557"/>
    <mergeCell ref="DNV65557:DOP65557"/>
    <mergeCell ref="DXC65557:DXQ65557"/>
    <mergeCell ref="DXR65557:DYL65557"/>
    <mergeCell ref="EGY65557:EHM65557"/>
    <mergeCell ref="EHN65557:EIH65557"/>
    <mergeCell ref="EQU65557:ERI65557"/>
    <mergeCell ref="ERJ65557:ESD65557"/>
    <mergeCell ref="FAQ65557:FBE65557"/>
    <mergeCell ref="FBF65557:FBZ65557"/>
    <mergeCell ref="FKM65557:FLA65557"/>
    <mergeCell ref="FLB65557:FLV65557"/>
    <mergeCell ref="FUI65557:FUW65557"/>
    <mergeCell ref="FUX65557:FVR65557"/>
    <mergeCell ref="GEE65557:GES65557"/>
    <mergeCell ref="GET65557:GFN65557"/>
    <mergeCell ref="GOA65557:GOO65557"/>
    <mergeCell ref="GOP65557:GPJ65557"/>
    <mergeCell ref="GXW65557:GYK65557"/>
    <mergeCell ref="GYL65557:GZF65557"/>
    <mergeCell ref="HHS65557:HIG65557"/>
    <mergeCell ref="HIH65557:HJB65557"/>
    <mergeCell ref="HRO65557:HSC65557"/>
    <mergeCell ref="HSD65557:HSX65557"/>
    <mergeCell ref="IBK65557:IBY65557"/>
    <mergeCell ref="IBZ65557:ICT65557"/>
    <mergeCell ref="ILG65557:ILU65557"/>
    <mergeCell ref="ILV65557:IMP65557"/>
    <mergeCell ref="IVC65557:IVQ65557"/>
    <mergeCell ref="IVR65557:IWL65557"/>
    <mergeCell ref="JEY65557:JFM65557"/>
    <mergeCell ref="JFN65557:JGH65557"/>
    <mergeCell ref="JOU65557:JPI65557"/>
    <mergeCell ref="JPJ65557:JQD65557"/>
    <mergeCell ref="JYQ65557:JZE65557"/>
    <mergeCell ref="JZF65557:JZZ65557"/>
    <mergeCell ref="KIM65557:KJA65557"/>
    <mergeCell ref="KJB65557:KJV65557"/>
    <mergeCell ref="KSI65557:KSW65557"/>
    <mergeCell ref="KSX65557:KTR65557"/>
    <mergeCell ref="LCE65557:LCS65557"/>
    <mergeCell ref="LCT65557:LDN65557"/>
    <mergeCell ref="LMA65557:LMO65557"/>
    <mergeCell ref="LMP65557:LNJ65557"/>
    <mergeCell ref="LVW65557:LWK65557"/>
    <mergeCell ref="LWL65557:LXF65557"/>
    <mergeCell ref="MFS65557:MGG65557"/>
    <mergeCell ref="MGH65557:MHB65557"/>
    <mergeCell ref="MPO65557:MQC65557"/>
    <mergeCell ref="MQD65557:MQX65557"/>
    <mergeCell ref="MZK65557:MZY65557"/>
    <mergeCell ref="MZZ65557:NAT65557"/>
    <mergeCell ref="NJG65557:NJU65557"/>
    <mergeCell ref="NJV65557:NKP65557"/>
    <mergeCell ref="NTC65557:NTQ65557"/>
    <mergeCell ref="NTR65557:NUL65557"/>
    <mergeCell ref="OCY65557:ODM65557"/>
    <mergeCell ref="ODN65557:OEH65557"/>
    <mergeCell ref="OMU65557:ONI65557"/>
    <mergeCell ref="ONJ65557:OOD65557"/>
    <mergeCell ref="OWQ65557:OXE65557"/>
    <mergeCell ref="OXF65557:OXZ65557"/>
    <mergeCell ref="PGM65557:PHA65557"/>
    <mergeCell ref="PHB65557:PHV65557"/>
    <mergeCell ref="PQI65557:PQW65557"/>
    <mergeCell ref="PQX65557:PRR65557"/>
    <mergeCell ref="QAE65557:QAS65557"/>
    <mergeCell ref="QAT65557:QBN65557"/>
    <mergeCell ref="QKA65557:QKO65557"/>
    <mergeCell ref="QKP65557:QLJ65557"/>
    <mergeCell ref="QTW65557:QUK65557"/>
    <mergeCell ref="QUL65557:QVF65557"/>
    <mergeCell ref="RDS65557:REG65557"/>
    <mergeCell ref="REH65557:RFB65557"/>
    <mergeCell ref="RNO65557:ROC65557"/>
    <mergeCell ref="ROD65557:ROX65557"/>
    <mergeCell ref="RXK65557:RXY65557"/>
    <mergeCell ref="RXZ65557:RYT65557"/>
    <mergeCell ref="SHG65557:SHU65557"/>
    <mergeCell ref="SHV65557:SIP65557"/>
    <mergeCell ref="SRC65557:SRQ65557"/>
    <mergeCell ref="SRR65557:SSL65557"/>
    <mergeCell ref="TAY65557:TBM65557"/>
    <mergeCell ref="TBN65557:TCH65557"/>
    <mergeCell ref="TKU65557:TLI65557"/>
    <mergeCell ref="TLJ65557:TMD65557"/>
    <mergeCell ref="TUQ65557:TVE65557"/>
    <mergeCell ref="TVF65557:TVZ65557"/>
    <mergeCell ref="UEM65557:UFA65557"/>
    <mergeCell ref="UFB65557:UFV65557"/>
    <mergeCell ref="UOI65557:UOW65557"/>
    <mergeCell ref="UOX65557:UPR65557"/>
    <mergeCell ref="UYE65557:UYS65557"/>
    <mergeCell ref="UYT65557:UZN65557"/>
    <mergeCell ref="VIA65557:VIO65557"/>
    <mergeCell ref="VIP65557:VJJ65557"/>
    <mergeCell ref="VRW65557:VSK65557"/>
    <mergeCell ref="VSL65557:VTF65557"/>
    <mergeCell ref="WBS65557:WCG65557"/>
    <mergeCell ref="WCH65557:WDB65557"/>
    <mergeCell ref="WLO65557:WMC65557"/>
    <mergeCell ref="WMD65557:WMX65557"/>
    <mergeCell ref="WVK65557:WVY65557"/>
    <mergeCell ref="WVZ65557:WWT65557"/>
    <mergeCell ref="A131073:Q131073"/>
    <mergeCell ref="R131073:AK131073"/>
    <mergeCell ref="IW131073:JM131073"/>
    <mergeCell ref="JN131073:KG131073"/>
    <mergeCell ref="SS131073:TI131073"/>
    <mergeCell ref="TJ131073:UC131073"/>
    <mergeCell ref="ACO131073:ADE131073"/>
    <mergeCell ref="ADF131073:ADY131073"/>
    <mergeCell ref="AMK131073:ANA131073"/>
    <mergeCell ref="ANB131073:ANU131073"/>
    <mergeCell ref="AWG131073:AWW131073"/>
    <mergeCell ref="AWX131073:AXQ131073"/>
    <mergeCell ref="BGC131073:BGS131073"/>
    <mergeCell ref="BGT131073:BHM131073"/>
    <mergeCell ref="BPY131073:BQO131073"/>
    <mergeCell ref="BQP131073:BRI131073"/>
    <mergeCell ref="BZU131073:CAK131073"/>
    <mergeCell ref="CAL131073:CBE131073"/>
    <mergeCell ref="CJQ131073:CKG131073"/>
    <mergeCell ref="CKH131073:CLA131073"/>
    <mergeCell ref="CTM131073:CUC131073"/>
    <mergeCell ref="CUD131073:CUW131073"/>
    <mergeCell ref="DDI131073:DDY131073"/>
    <mergeCell ref="DDZ131073:DES131073"/>
    <mergeCell ref="DNE131073:DNU131073"/>
    <mergeCell ref="DNV131073:DOO131073"/>
    <mergeCell ref="DXA131073:DXQ131073"/>
    <mergeCell ref="DXR131073:DYK131073"/>
    <mergeCell ref="EGW131073:EHM131073"/>
    <mergeCell ref="EHN131073:EIG131073"/>
    <mergeCell ref="EQS131073:ERI131073"/>
    <mergeCell ref="ERJ131073:ESC131073"/>
    <mergeCell ref="FAO131073:FBE131073"/>
    <mergeCell ref="FBF131073:FBY131073"/>
    <mergeCell ref="FKK131073:FLA131073"/>
    <mergeCell ref="FLB131073:FLU131073"/>
    <mergeCell ref="FUG131073:FUW131073"/>
    <mergeCell ref="FUX131073:FVQ131073"/>
    <mergeCell ref="GEC131073:GES131073"/>
    <mergeCell ref="GET131073:GFM131073"/>
    <mergeCell ref="GNY131073:GOO131073"/>
    <mergeCell ref="GOP131073:GPI131073"/>
    <mergeCell ref="GXU131073:GYK131073"/>
    <mergeCell ref="GYL131073:GZE131073"/>
    <mergeCell ref="HHQ131073:HIG131073"/>
    <mergeCell ref="HIH131073:HJA131073"/>
    <mergeCell ref="HRM131073:HSC131073"/>
    <mergeCell ref="HSD131073:HSW131073"/>
    <mergeCell ref="IBI131073:IBY131073"/>
    <mergeCell ref="IBZ131073:ICS131073"/>
    <mergeCell ref="ILE131073:ILU131073"/>
    <mergeCell ref="ILV131073:IMO131073"/>
    <mergeCell ref="IVA131073:IVQ131073"/>
    <mergeCell ref="IVR131073:IWK131073"/>
    <mergeCell ref="JEW131073:JFM131073"/>
    <mergeCell ref="JFN131073:JGG131073"/>
    <mergeCell ref="JOS131073:JPI131073"/>
    <mergeCell ref="JPJ131073:JQC131073"/>
    <mergeCell ref="JYO131073:JZE131073"/>
    <mergeCell ref="JZF131073:JZY131073"/>
    <mergeCell ref="KIK131073:KJA131073"/>
    <mergeCell ref="KJB131073:KJU131073"/>
    <mergeCell ref="KSG131073:KSW131073"/>
    <mergeCell ref="KSX131073:KTQ131073"/>
    <mergeCell ref="LCC131073:LCS131073"/>
    <mergeCell ref="LCT131073:LDM131073"/>
    <mergeCell ref="LLY131073:LMO131073"/>
    <mergeCell ref="LMP131073:LNI131073"/>
    <mergeCell ref="LVU131073:LWK131073"/>
    <mergeCell ref="LWL131073:LXE131073"/>
    <mergeCell ref="MFQ131073:MGG131073"/>
    <mergeCell ref="MGH131073:MHA131073"/>
    <mergeCell ref="MPM131073:MQC131073"/>
    <mergeCell ref="MQD131073:MQW131073"/>
    <mergeCell ref="MZI131073:MZY131073"/>
    <mergeCell ref="MZZ131073:NAS131073"/>
    <mergeCell ref="NJE131073:NJU131073"/>
    <mergeCell ref="NJV131073:NKO131073"/>
    <mergeCell ref="NTA131073:NTQ131073"/>
    <mergeCell ref="NTR131073:NUK131073"/>
    <mergeCell ref="OCW131073:ODM131073"/>
    <mergeCell ref="ODN131073:OEG131073"/>
    <mergeCell ref="OMS131073:ONI131073"/>
    <mergeCell ref="ONJ131073:OOC131073"/>
    <mergeCell ref="OWO131073:OXE131073"/>
    <mergeCell ref="OXF131073:OXY131073"/>
    <mergeCell ref="PGK131073:PHA131073"/>
    <mergeCell ref="PHB131073:PHU131073"/>
    <mergeCell ref="PQG131073:PQW131073"/>
    <mergeCell ref="PQX131073:PRQ131073"/>
    <mergeCell ref="QAC131073:QAS131073"/>
    <mergeCell ref="QAT131073:QBM131073"/>
    <mergeCell ref="QJY131073:QKO131073"/>
    <mergeCell ref="QKP131073:QLI131073"/>
    <mergeCell ref="QTU131073:QUK131073"/>
    <mergeCell ref="QUL131073:QVE131073"/>
    <mergeCell ref="RDQ131073:REG131073"/>
    <mergeCell ref="REH131073:RFA131073"/>
    <mergeCell ref="RNM131073:ROC131073"/>
    <mergeCell ref="ROD131073:ROW131073"/>
    <mergeCell ref="RXI131073:RXY131073"/>
    <mergeCell ref="RXZ131073:RYS131073"/>
    <mergeCell ref="SHE131073:SHU131073"/>
    <mergeCell ref="SHV131073:SIO131073"/>
    <mergeCell ref="SRA131073:SRQ131073"/>
    <mergeCell ref="SRR131073:SSK131073"/>
    <mergeCell ref="TAW131073:TBM131073"/>
    <mergeCell ref="TBN131073:TCG131073"/>
    <mergeCell ref="TKS131073:TLI131073"/>
    <mergeCell ref="TLJ131073:TMC131073"/>
    <mergeCell ref="TUO131073:TVE131073"/>
    <mergeCell ref="TVF131073:TVY131073"/>
    <mergeCell ref="UEK131073:UFA131073"/>
    <mergeCell ref="UFB131073:UFU131073"/>
    <mergeCell ref="UOG131073:UOW131073"/>
    <mergeCell ref="UOX131073:UPQ131073"/>
    <mergeCell ref="UYC131073:UYS131073"/>
    <mergeCell ref="UYT131073:UZM131073"/>
    <mergeCell ref="VHY131073:VIO131073"/>
    <mergeCell ref="VIP131073:VJI131073"/>
    <mergeCell ref="VRU131073:VSK131073"/>
    <mergeCell ref="VSL131073:VTE131073"/>
    <mergeCell ref="WBQ131073:WCG131073"/>
    <mergeCell ref="WCH131073:WDA131073"/>
    <mergeCell ref="WLM131073:WMC131073"/>
    <mergeCell ref="WMD131073:WMW131073"/>
    <mergeCell ref="WVI131073:WVY131073"/>
    <mergeCell ref="WVZ131073:WWS131073"/>
    <mergeCell ref="A131074:B131074"/>
    <mergeCell ref="X131074:AE131074"/>
    <mergeCell ref="IW131074:IX131074"/>
    <mergeCell ref="JT131074:KA131074"/>
    <mergeCell ref="SS131074:ST131074"/>
    <mergeCell ref="TP131074:TW131074"/>
    <mergeCell ref="ACO131074:ACP131074"/>
    <mergeCell ref="ADL131074:ADS131074"/>
    <mergeCell ref="AMK131074:AML131074"/>
    <mergeCell ref="ANH131074:ANO131074"/>
    <mergeCell ref="AWG131074:AWH131074"/>
    <mergeCell ref="AXD131074:AXK131074"/>
    <mergeCell ref="BGC131074:BGD131074"/>
    <mergeCell ref="BGZ131074:BHG131074"/>
    <mergeCell ref="BPY131074:BPZ131074"/>
    <mergeCell ref="BQV131074:BRC131074"/>
    <mergeCell ref="BZU131074:BZV131074"/>
    <mergeCell ref="CAR131074:CAY131074"/>
    <mergeCell ref="CJQ131074:CJR131074"/>
    <mergeCell ref="CKN131074:CKU131074"/>
    <mergeCell ref="CTM131074:CTN131074"/>
    <mergeCell ref="CUJ131074:CUQ131074"/>
    <mergeCell ref="DDI131074:DDJ131074"/>
    <mergeCell ref="DEF131074:DEM131074"/>
    <mergeCell ref="DNE131074:DNF131074"/>
    <mergeCell ref="DOB131074:DOI131074"/>
    <mergeCell ref="DXA131074:DXB131074"/>
    <mergeCell ref="DXX131074:DYE131074"/>
    <mergeCell ref="EGW131074:EGX131074"/>
    <mergeCell ref="EHT131074:EIA131074"/>
    <mergeCell ref="EQS131074:EQT131074"/>
    <mergeCell ref="ERP131074:ERW131074"/>
    <mergeCell ref="FAO131074:FAP131074"/>
    <mergeCell ref="FBL131074:FBS131074"/>
    <mergeCell ref="FKK131074:FKL131074"/>
    <mergeCell ref="FLH131074:FLO131074"/>
    <mergeCell ref="FUG131074:FUH131074"/>
    <mergeCell ref="FVD131074:FVK131074"/>
    <mergeCell ref="GEC131074:GED131074"/>
    <mergeCell ref="GEZ131074:GFG131074"/>
    <mergeCell ref="GNY131074:GNZ131074"/>
    <mergeCell ref="GOV131074:GPC131074"/>
    <mergeCell ref="GXU131074:GXV131074"/>
    <mergeCell ref="GYR131074:GYY131074"/>
    <mergeCell ref="HHQ131074:HHR131074"/>
    <mergeCell ref="HIN131074:HIU131074"/>
    <mergeCell ref="HRM131074:HRN131074"/>
    <mergeCell ref="HSJ131074:HSQ131074"/>
    <mergeCell ref="IBI131074:IBJ131074"/>
    <mergeCell ref="ICF131074:ICM131074"/>
    <mergeCell ref="ILE131074:ILF131074"/>
    <mergeCell ref="IMB131074:IMI131074"/>
    <mergeCell ref="IVA131074:IVB131074"/>
    <mergeCell ref="IVX131074:IWE131074"/>
    <mergeCell ref="JEW131074:JEX131074"/>
    <mergeCell ref="JFT131074:JGA131074"/>
    <mergeCell ref="JOS131074:JOT131074"/>
    <mergeCell ref="JPP131074:JPW131074"/>
    <mergeCell ref="JYO131074:JYP131074"/>
    <mergeCell ref="JZL131074:JZS131074"/>
    <mergeCell ref="KIK131074:KIL131074"/>
    <mergeCell ref="KJH131074:KJO131074"/>
    <mergeCell ref="KSG131074:KSH131074"/>
    <mergeCell ref="KTD131074:KTK131074"/>
    <mergeCell ref="LCC131074:LCD131074"/>
    <mergeCell ref="LCZ131074:LDG131074"/>
    <mergeCell ref="LLY131074:LLZ131074"/>
    <mergeCell ref="LMV131074:LNC131074"/>
    <mergeCell ref="LVU131074:LVV131074"/>
    <mergeCell ref="LWR131074:LWY131074"/>
    <mergeCell ref="MFQ131074:MFR131074"/>
    <mergeCell ref="MGN131074:MGU131074"/>
    <mergeCell ref="MPM131074:MPN131074"/>
    <mergeCell ref="MQJ131074:MQQ131074"/>
    <mergeCell ref="MZI131074:MZJ131074"/>
    <mergeCell ref="NAF131074:NAM131074"/>
    <mergeCell ref="NJE131074:NJF131074"/>
    <mergeCell ref="NKB131074:NKI131074"/>
    <mergeCell ref="NTA131074:NTB131074"/>
    <mergeCell ref="NTX131074:NUE131074"/>
    <mergeCell ref="OCW131074:OCX131074"/>
    <mergeCell ref="ODT131074:OEA131074"/>
    <mergeCell ref="OMS131074:OMT131074"/>
    <mergeCell ref="ONP131074:ONW131074"/>
    <mergeCell ref="OWO131074:OWP131074"/>
    <mergeCell ref="OXL131074:OXS131074"/>
    <mergeCell ref="PGK131074:PGL131074"/>
    <mergeCell ref="PHH131074:PHO131074"/>
    <mergeCell ref="PQG131074:PQH131074"/>
    <mergeCell ref="PRD131074:PRK131074"/>
    <mergeCell ref="QAC131074:QAD131074"/>
    <mergeCell ref="QAZ131074:QBG131074"/>
    <mergeCell ref="QJY131074:QJZ131074"/>
    <mergeCell ref="QKV131074:QLC131074"/>
    <mergeCell ref="QTU131074:QTV131074"/>
    <mergeCell ref="QUR131074:QUY131074"/>
    <mergeCell ref="RDQ131074:RDR131074"/>
    <mergeCell ref="REN131074:REU131074"/>
    <mergeCell ref="RNM131074:RNN131074"/>
    <mergeCell ref="ROJ131074:ROQ131074"/>
    <mergeCell ref="RXI131074:RXJ131074"/>
    <mergeCell ref="RYF131074:RYM131074"/>
    <mergeCell ref="SHE131074:SHF131074"/>
    <mergeCell ref="SIB131074:SII131074"/>
    <mergeCell ref="SRA131074:SRB131074"/>
    <mergeCell ref="SRX131074:SSE131074"/>
    <mergeCell ref="TAW131074:TAX131074"/>
    <mergeCell ref="TBT131074:TCA131074"/>
    <mergeCell ref="TKS131074:TKT131074"/>
    <mergeCell ref="TLP131074:TLW131074"/>
    <mergeCell ref="TUO131074:TUP131074"/>
    <mergeCell ref="TVL131074:TVS131074"/>
    <mergeCell ref="UEK131074:UEL131074"/>
    <mergeCell ref="UFH131074:UFO131074"/>
    <mergeCell ref="UOG131074:UOH131074"/>
    <mergeCell ref="UPD131074:UPK131074"/>
    <mergeCell ref="UYC131074:UYD131074"/>
    <mergeCell ref="UYZ131074:UZG131074"/>
    <mergeCell ref="VHY131074:VHZ131074"/>
    <mergeCell ref="VIV131074:VJC131074"/>
    <mergeCell ref="VRU131074:VRV131074"/>
    <mergeCell ref="VSR131074:VSY131074"/>
    <mergeCell ref="WBQ131074:WBR131074"/>
    <mergeCell ref="WCN131074:WCU131074"/>
    <mergeCell ref="WLM131074:WLN131074"/>
    <mergeCell ref="WMJ131074:WMQ131074"/>
    <mergeCell ref="WVI131074:WVJ131074"/>
    <mergeCell ref="WWF131074:WWM131074"/>
    <mergeCell ref="C131075:F131075"/>
    <mergeCell ref="G131075:L131075"/>
    <mergeCell ref="M131075:Q131075"/>
    <mergeCell ref="R131075:V131075"/>
    <mergeCell ref="W131075:AD131075"/>
    <mergeCell ref="AE131075:AL131075"/>
    <mergeCell ref="IY131075:JB131075"/>
    <mergeCell ref="JC131075:JH131075"/>
    <mergeCell ref="JI131075:JM131075"/>
    <mergeCell ref="JN131075:JR131075"/>
    <mergeCell ref="JS131075:JZ131075"/>
    <mergeCell ref="KA131075:KH131075"/>
    <mergeCell ref="SU131075:SX131075"/>
    <mergeCell ref="SY131075:TD131075"/>
    <mergeCell ref="TE131075:TI131075"/>
    <mergeCell ref="TJ131075:TN131075"/>
    <mergeCell ref="TO131075:TV131075"/>
    <mergeCell ref="TW131075:UD131075"/>
    <mergeCell ref="ACQ131075:ACT131075"/>
    <mergeCell ref="ACU131075:ACZ131075"/>
    <mergeCell ref="ADA131075:ADE131075"/>
    <mergeCell ref="ADF131075:ADJ131075"/>
    <mergeCell ref="ADK131075:ADR131075"/>
    <mergeCell ref="ADS131075:ADZ131075"/>
    <mergeCell ref="AMM131075:AMP131075"/>
    <mergeCell ref="AMQ131075:AMV131075"/>
    <mergeCell ref="AMW131075:ANA131075"/>
    <mergeCell ref="ANB131075:ANF131075"/>
    <mergeCell ref="ANG131075:ANN131075"/>
    <mergeCell ref="ANO131075:ANV131075"/>
    <mergeCell ref="AWI131075:AWL131075"/>
    <mergeCell ref="AWM131075:AWR131075"/>
    <mergeCell ref="AWS131075:AWW131075"/>
    <mergeCell ref="AWX131075:AXB131075"/>
    <mergeCell ref="AXC131075:AXJ131075"/>
    <mergeCell ref="AXK131075:AXR131075"/>
    <mergeCell ref="BGE131075:BGH131075"/>
    <mergeCell ref="BGI131075:BGN131075"/>
    <mergeCell ref="BGO131075:BGS131075"/>
    <mergeCell ref="BGT131075:BGX131075"/>
    <mergeCell ref="BGY131075:BHF131075"/>
    <mergeCell ref="BHG131075:BHN131075"/>
    <mergeCell ref="BQA131075:BQD131075"/>
    <mergeCell ref="BQE131075:BQJ131075"/>
    <mergeCell ref="BQK131075:BQO131075"/>
    <mergeCell ref="BQP131075:BQT131075"/>
    <mergeCell ref="BQU131075:BRB131075"/>
    <mergeCell ref="BRC131075:BRJ131075"/>
    <mergeCell ref="BZW131075:BZZ131075"/>
    <mergeCell ref="CAA131075:CAF131075"/>
    <mergeCell ref="CAG131075:CAK131075"/>
    <mergeCell ref="CAL131075:CAP131075"/>
    <mergeCell ref="CAQ131075:CAX131075"/>
    <mergeCell ref="CAY131075:CBF131075"/>
    <mergeCell ref="CJS131075:CJV131075"/>
    <mergeCell ref="CJW131075:CKB131075"/>
    <mergeCell ref="CKC131075:CKG131075"/>
    <mergeCell ref="CKH131075:CKL131075"/>
    <mergeCell ref="CKM131075:CKT131075"/>
    <mergeCell ref="CKU131075:CLB131075"/>
    <mergeCell ref="CTO131075:CTR131075"/>
    <mergeCell ref="CTS131075:CTX131075"/>
    <mergeCell ref="CTY131075:CUC131075"/>
    <mergeCell ref="CUD131075:CUH131075"/>
    <mergeCell ref="CUI131075:CUP131075"/>
    <mergeCell ref="CUQ131075:CUX131075"/>
    <mergeCell ref="DDK131075:DDN131075"/>
    <mergeCell ref="DDO131075:DDT131075"/>
    <mergeCell ref="DDU131075:DDY131075"/>
    <mergeCell ref="DDZ131075:DED131075"/>
    <mergeCell ref="DEE131075:DEL131075"/>
    <mergeCell ref="DEM131075:DET131075"/>
    <mergeCell ref="DNG131075:DNJ131075"/>
    <mergeCell ref="DNK131075:DNP131075"/>
    <mergeCell ref="DNQ131075:DNU131075"/>
    <mergeCell ref="DNV131075:DNZ131075"/>
    <mergeCell ref="DOA131075:DOH131075"/>
    <mergeCell ref="DOI131075:DOP131075"/>
    <mergeCell ref="DXC131075:DXF131075"/>
    <mergeCell ref="DXG131075:DXL131075"/>
    <mergeCell ref="DXM131075:DXQ131075"/>
    <mergeCell ref="DXR131075:DXV131075"/>
    <mergeCell ref="DXW131075:DYD131075"/>
    <mergeCell ref="DYE131075:DYL131075"/>
    <mergeCell ref="EGY131075:EHB131075"/>
    <mergeCell ref="EHC131075:EHH131075"/>
    <mergeCell ref="EHI131075:EHM131075"/>
    <mergeCell ref="EHN131075:EHR131075"/>
    <mergeCell ref="EHS131075:EHZ131075"/>
    <mergeCell ref="EIA131075:EIH131075"/>
    <mergeCell ref="EQU131075:EQX131075"/>
    <mergeCell ref="EQY131075:ERD131075"/>
    <mergeCell ref="ERE131075:ERI131075"/>
    <mergeCell ref="ERJ131075:ERN131075"/>
    <mergeCell ref="ERO131075:ERV131075"/>
    <mergeCell ref="ERW131075:ESD131075"/>
    <mergeCell ref="FAQ131075:FAT131075"/>
    <mergeCell ref="FAU131075:FAZ131075"/>
    <mergeCell ref="FBA131075:FBE131075"/>
    <mergeCell ref="FBF131075:FBJ131075"/>
    <mergeCell ref="FBK131075:FBR131075"/>
    <mergeCell ref="FBS131075:FBZ131075"/>
    <mergeCell ref="FKM131075:FKP131075"/>
    <mergeCell ref="FKQ131075:FKV131075"/>
    <mergeCell ref="FKW131075:FLA131075"/>
    <mergeCell ref="FLB131075:FLF131075"/>
    <mergeCell ref="FLG131075:FLN131075"/>
    <mergeCell ref="FLO131075:FLV131075"/>
    <mergeCell ref="FUI131075:FUL131075"/>
    <mergeCell ref="FUM131075:FUR131075"/>
    <mergeCell ref="FUS131075:FUW131075"/>
    <mergeCell ref="FUX131075:FVB131075"/>
    <mergeCell ref="FVC131075:FVJ131075"/>
    <mergeCell ref="FVK131075:FVR131075"/>
    <mergeCell ref="GEE131075:GEH131075"/>
    <mergeCell ref="GEI131075:GEN131075"/>
    <mergeCell ref="GEO131075:GES131075"/>
    <mergeCell ref="GET131075:GEX131075"/>
    <mergeCell ref="GEY131075:GFF131075"/>
    <mergeCell ref="GFG131075:GFN131075"/>
    <mergeCell ref="GOA131075:GOD131075"/>
    <mergeCell ref="GOE131075:GOJ131075"/>
    <mergeCell ref="GOK131075:GOO131075"/>
    <mergeCell ref="GOP131075:GOT131075"/>
    <mergeCell ref="GOU131075:GPB131075"/>
    <mergeCell ref="GPC131075:GPJ131075"/>
    <mergeCell ref="GXW131075:GXZ131075"/>
    <mergeCell ref="GYA131075:GYF131075"/>
    <mergeCell ref="GYG131075:GYK131075"/>
    <mergeCell ref="GYL131075:GYP131075"/>
    <mergeCell ref="GYQ131075:GYX131075"/>
    <mergeCell ref="GYY131075:GZF131075"/>
    <mergeCell ref="HHS131075:HHV131075"/>
    <mergeCell ref="HHW131075:HIB131075"/>
    <mergeCell ref="HIC131075:HIG131075"/>
    <mergeCell ref="HIH131075:HIL131075"/>
    <mergeCell ref="HIM131075:HIT131075"/>
    <mergeCell ref="HIU131075:HJB131075"/>
    <mergeCell ref="HRO131075:HRR131075"/>
    <mergeCell ref="HRS131075:HRX131075"/>
    <mergeCell ref="HRY131075:HSC131075"/>
    <mergeCell ref="HSD131075:HSH131075"/>
    <mergeCell ref="HSI131075:HSP131075"/>
    <mergeCell ref="HSQ131075:HSX131075"/>
    <mergeCell ref="IBK131075:IBN131075"/>
    <mergeCell ref="IBO131075:IBT131075"/>
    <mergeCell ref="IBU131075:IBY131075"/>
    <mergeCell ref="IBZ131075:ICD131075"/>
    <mergeCell ref="ICE131075:ICL131075"/>
    <mergeCell ref="ICM131075:ICT131075"/>
    <mergeCell ref="ILG131075:ILJ131075"/>
    <mergeCell ref="ILK131075:ILP131075"/>
    <mergeCell ref="ILQ131075:ILU131075"/>
    <mergeCell ref="ILV131075:ILZ131075"/>
    <mergeCell ref="IMA131075:IMH131075"/>
    <mergeCell ref="IMI131075:IMP131075"/>
    <mergeCell ref="IVC131075:IVF131075"/>
    <mergeCell ref="IVG131075:IVL131075"/>
    <mergeCell ref="IVM131075:IVQ131075"/>
    <mergeCell ref="IVR131075:IVV131075"/>
    <mergeCell ref="IVW131075:IWD131075"/>
    <mergeCell ref="IWE131075:IWL131075"/>
    <mergeCell ref="JEY131075:JFB131075"/>
    <mergeCell ref="JFC131075:JFH131075"/>
    <mergeCell ref="JFI131075:JFM131075"/>
    <mergeCell ref="JFN131075:JFR131075"/>
    <mergeCell ref="JFS131075:JFZ131075"/>
    <mergeCell ref="JGA131075:JGH131075"/>
    <mergeCell ref="JOU131075:JOX131075"/>
    <mergeCell ref="JOY131075:JPD131075"/>
    <mergeCell ref="JPE131075:JPI131075"/>
    <mergeCell ref="JPJ131075:JPN131075"/>
    <mergeCell ref="JPO131075:JPV131075"/>
    <mergeCell ref="JPW131075:JQD131075"/>
    <mergeCell ref="JYQ131075:JYT131075"/>
    <mergeCell ref="JYU131075:JYZ131075"/>
    <mergeCell ref="JZA131075:JZE131075"/>
    <mergeCell ref="JZF131075:JZJ131075"/>
    <mergeCell ref="JZK131075:JZR131075"/>
    <mergeCell ref="JZS131075:JZZ131075"/>
    <mergeCell ref="KIM131075:KIP131075"/>
    <mergeCell ref="KIQ131075:KIV131075"/>
    <mergeCell ref="KIW131075:KJA131075"/>
    <mergeCell ref="KJB131075:KJF131075"/>
    <mergeCell ref="KJG131075:KJN131075"/>
    <mergeCell ref="KJO131075:KJV131075"/>
    <mergeCell ref="KSI131075:KSL131075"/>
    <mergeCell ref="KSM131075:KSR131075"/>
    <mergeCell ref="KSS131075:KSW131075"/>
    <mergeCell ref="KSX131075:KTB131075"/>
    <mergeCell ref="KTC131075:KTJ131075"/>
    <mergeCell ref="KTK131075:KTR131075"/>
    <mergeCell ref="LCE131075:LCH131075"/>
    <mergeCell ref="LCI131075:LCN131075"/>
    <mergeCell ref="LCO131075:LCS131075"/>
    <mergeCell ref="LCT131075:LCX131075"/>
    <mergeCell ref="LCY131075:LDF131075"/>
    <mergeCell ref="LDG131075:LDN131075"/>
    <mergeCell ref="LMA131075:LMD131075"/>
    <mergeCell ref="LME131075:LMJ131075"/>
    <mergeCell ref="LMK131075:LMO131075"/>
    <mergeCell ref="LMP131075:LMT131075"/>
    <mergeCell ref="LMU131075:LNB131075"/>
    <mergeCell ref="LNC131075:LNJ131075"/>
    <mergeCell ref="LVW131075:LVZ131075"/>
    <mergeCell ref="LWA131075:LWF131075"/>
    <mergeCell ref="LWG131075:LWK131075"/>
    <mergeCell ref="LWL131075:LWP131075"/>
    <mergeCell ref="LWQ131075:LWX131075"/>
    <mergeCell ref="LWY131075:LXF131075"/>
    <mergeCell ref="MFS131075:MFV131075"/>
    <mergeCell ref="MFW131075:MGB131075"/>
    <mergeCell ref="MGC131075:MGG131075"/>
    <mergeCell ref="MGH131075:MGL131075"/>
    <mergeCell ref="MGM131075:MGT131075"/>
    <mergeCell ref="MGU131075:MHB131075"/>
    <mergeCell ref="MPO131075:MPR131075"/>
    <mergeCell ref="MPS131075:MPX131075"/>
    <mergeCell ref="MPY131075:MQC131075"/>
    <mergeCell ref="MQD131075:MQH131075"/>
    <mergeCell ref="MQI131075:MQP131075"/>
    <mergeCell ref="MQQ131075:MQX131075"/>
    <mergeCell ref="MZK131075:MZN131075"/>
    <mergeCell ref="MZO131075:MZT131075"/>
    <mergeCell ref="MZU131075:MZY131075"/>
    <mergeCell ref="MZZ131075:NAD131075"/>
    <mergeCell ref="NAE131075:NAL131075"/>
    <mergeCell ref="NAM131075:NAT131075"/>
    <mergeCell ref="NJG131075:NJJ131075"/>
    <mergeCell ref="NJK131075:NJP131075"/>
    <mergeCell ref="NJQ131075:NJU131075"/>
    <mergeCell ref="NJV131075:NJZ131075"/>
    <mergeCell ref="NKA131075:NKH131075"/>
    <mergeCell ref="NKI131075:NKP131075"/>
    <mergeCell ref="NTC131075:NTF131075"/>
    <mergeCell ref="NTG131075:NTL131075"/>
    <mergeCell ref="NTM131075:NTQ131075"/>
    <mergeCell ref="NTR131075:NTV131075"/>
    <mergeCell ref="NTW131075:NUD131075"/>
    <mergeCell ref="NUE131075:NUL131075"/>
    <mergeCell ref="OCY131075:ODB131075"/>
    <mergeCell ref="ODC131075:ODH131075"/>
    <mergeCell ref="ODI131075:ODM131075"/>
    <mergeCell ref="ODN131075:ODR131075"/>
    <mergeCell ref="ODS131075:ODZ131075"/>
    <mergeCell ref="OEA131075:OEH131075"/>
    <mergeCell ref="OMU131075:OMX131075"/>
    <mergeCell ref="OMY131075:OND131075"/>
    <mergeCell ref="ONE131075:ONI131075"/>
    <mergeCell ref="ONJ131075:ONN131075"/>
    <mergeCell ref="ONO131075:ONV131075"/>
    <mergeCell ref="ONW131075:OOD131075"/>
    <mergeCell ref="OWQ131075:OWT131075"/>
    <mergeCell ref="OWU131075:OWZ131075"/>
    <mergeCell ref="OXA131075:OXE131075"/>
    <mergeCell ref="OXF131075:OXJ131075"/>
    <mergeCell ref="OXK131075:OXR131075"/>
    <mergeCell ref="OXS131075:OXZ131075"/>
    <mergeCell ref="PGM131075:PGP131075"/>
    <mergeCell ref="PGQ131075:PGV131075"/>
    <mergeCell ref="PGW131075:PHA131075"/>
    <mergeCell ref="PHB131075:PHF131075"/>
    <mergeCell ref="PHG131075:PHN131075"/>
    <mergeCell ref="PHO131075:PHV131075"/>
    <mergeCell ref="PQI131075:PQL131075"/>
    <mergeCell ref="PQM131075:PQR131075"/>
    <mergeCell ref="PQS131075:PQW131075"/>
    <mergeCell ref="PQX131075:PRB131075"/>
    <mergeCell ref="PRC131075:PRJ131075"/>
    <mergeCell ref="PRK131075:PRR131075"/>
    <mergeCell ref="QAE131075:QAH131075"/>
    <mergeCell ref="QAI131075:QAN131075"/>
    <mergeCell ref="QAO131075:QAS131075"/>
    <mergeCell ref="QAT131075:QAX131075"/>
    <mergeCell ref="QAY131075:QBF131075"/>
    <mergeCell ref="QBG131075:QBN131075"/>
    <mergeCell ref="QKA131075:QKD131075"/>
    <mergeCell ref="QKE131075:QKJ131075"/>
    <mergeCell ref="QKK131075:QKO131075"/>
    <mergeCell ref="QKP131075:QKT131075"/>
    <mergeCell ref="QKU131075:QLB131075"/>
    <mergeCell ref="QLC131075:QLJ131075"/>
    <mergeCell ref="QTW131075:QTZ131075"/>
    <mergeCell ref="QUA131075:QUF131075"/>
    <mergeCell ref="QUG131075:QUK131075"/>
    <mergeCell ref="QUL131075:QUP131075"/>
    <mergeCell ref="QUQ131075:QUX131075"/>
    <mergeCell ref="QUY131075:QVF131075"/>
    <mergeCell ref="RDS131075:RDV131075"/>
    <mergeCell ref="RDW131075:REB131075"/>
    <mergeCell ref="REC131075:REG131075"/>
    <mergeCell ref="REH131075:REL131075"/>
    <mergeCell ref="REM131075:RET131075"/>
    <mergeCell ref="REU131075:RFB131075"/>
    <mergeCell ref="RNO131075:RNR131075"/>
    <mergeCell ref="RNS131075:RNX131075"/>
    <mergeCell ref="RNY131075:ROC131075"/>
    <mergeCell ref="ROD131075:ROH131075"/>
    <mergeCell ref="ROI131075:ROP131075"/>
    <mergeCell ref="ROQ131075:ROX131075"/>
    <mergeCell ref="RXK131075:RXN131075"/>
    <mergeCell ref="RXO131075:RXT131075"/>
    <mergeCell ref="RXU131075:RXY131075"/>
    <mergeCell ref="RXZ131075:RYD131075"/>
    <mergeCell ref="RYE131075:RYL131075"/>
    <mergeCell ref="RYM131075:RYT131075"/>
    <mergeCell ref="SHG131075:SHJ131075"/>
    <mergeCell ref="SHK131075:SHP131075"/>
    <mergeCell ref="SHQ131075:SHU131075"/>
    <mergeCell ref="SHV131075:SHZ131075"/>
    <mergeCell ref="SIA131075:SIH131075"/>
    <mergeCell ref="SII131075:SIP131075"/>
    <mergeCell ref="SRC131075:SRF131075"/>
    <mergeCell ref="SRG131075:SRL131075"/>
    <mergeCell ref="SRM131075:SRQ131075"/>
    <mergeCell ref="SRR131075:SRV131075"/>
    <mergeCell ref="SRW131075:SSD131075"/>
    <mergeCell ref="SSE131075:SSL131075"/>
    <mergeCell ref="TAY131075:TBB131075"/>
    <mergeCell ref="TBC131075:TBH131075"/>
    <mergeCell ref="TBI131075:TBM131075"/>
    <mergeCell ref="TBN131075:TBR131075"/>
    <mergeCell ref="TBS131075:TBZ131075"/>
    <mergeCell ref="TCA131075:TCH131075"/>
    <mergeCell ref="TKU131075:TKX131075"/>
    <mergeCell ref="TKY131075:TLD131075"/>
    <mergeCell ref="TLE131075:TLI131075"/>
    <mergeCell ref="TLJ131075:TLN131075"/>
    <mergeCell ref="TLO131075:TLV131075"/>
    <mergeCell ref="TLW131075:TMD131075"/>
    <mergeCell ref="TUQ131075:TUT131075"/>
    <mergeCell ref="TUU131075:TUZ131075"/>
    <mergeCell ref="TVA131075:TVE131075"/>
    <mergeCell ref="TVF131075:TVJ131075"/>
    <mergeCell ref="TVK131075:TVR131075"/>
    <mergeCell ref="TVS131075:TVZ131075"/>
    <mergeCell ref="UEM131075:UEP131075"/>
    <mergeCell ref="UEQ131075:UEV131075"/>
    <mergeCell ref="UEW131075:UFA131075"/>
    <mergeCell ref="UFB131075:UFF131075"/>
    <mergeCell ref="UFG131075:UFN131075"/>
    <mergeCell ref="UFO131075:UFV131075"/>
    <mergeCell ref="UOI131075:UOL131075"/>
    <mergeCell ref="UOM131075:UOR131075"/>
    <mergeCell ref="UOS131075:UOW131075"/>
    <mergeCell ref="UOX131075:UPB131075"/>
    <mergeCell ref="UPC131075:UPJ131075"/>
    <mergeCell ref="UPK131075:UPR131075"/>
    <mergeCell ref="UYE131075:UYH131075"/>
    <mergeCell ref="UYI131075:UYN131075"/>
    <mergeCell ref="UYO131075:UYS131075"/>
    <mergeCell ref="UYT131075:UYX131075"/>
    <mergeCell ref="UYY131075:UZF131075"/>
    <mergeCell ref="UZG131075:UZN131075"/>
    <mergeCell ref="VIA131075:VID131075"/>
    <mergeCell ref="VIE131075:VIJ131075"/>
    <mergeCell ref="VIK131075:VIO131075"/>
    <mergeCell ref="VIP131075:VIT131075"/>
    <mergeCell ref="VIU131075:VJB131075"/>
    <mergeCell ref="VJC131075:VJJ131075"/>
    <mergeCell ref="VRW131075:VRZ131075"/>
    <mergeCell ref="VSA131075:VSF131075"/>
    <mergeCell ref="VSG131075:VSK131075"/>
    <mergeCell ref="VSL131075:VSP131075"/>
    <mergeCell ref="VSQ131075:VSX131075"/>
    <mergeCell ref="VSY131075:VTF131075"/>
    <mergeCell ref="WBS131075:WBV131075"/>
    <mergeCell ref="WBW131075:WCB131075"/>
    <mergeCell ref="WCC131075:WCG131075"/>
    <mergeCell ref="WCH131075:WCL131075"/>
    <mergeCell ref="WCM131075:WCT131075"/>
    <mergeCell ref="WCU131075:WDB131075"/>
    <mergeCell ref="WLO131075:WLR131075"/>
    <mergeCell ref="WLS131075:WLX131075"/>
    <mergeCell ref="WLY131075:WMC131075"/>
    <mergeCell ref="WMD131075:WMH131075"/>
    <mergeCell ref="WMI131075:WMP131075"/>
    <mergeCell ref="WMQ131075:WMX131075"/>
    <mergeCell ref="WVK131075:WVN131075"/>
    <mergeCell ref="WVO131075:WVT131075"/>
    <mergeCell ref="WVU131075:WVY131075"/>
    <mergeCell ref="WVZ131075:WWD131075"/>
    <mergeCell ref="WWE131075:WWL131075"/>
    <mergeCell ref="WWM131075:WWT131075"/>
    <mergeCell ref="A131077:B131077"/>
    <mergeCell ref="IW131077:IX131077"/>
    <mergeCell ref="SS131077:ST131077"/>
    <mergeCell ref="ACO131077:ACP131077"/>
    <mergeCell ref="AMK131077:AML131077"/>
    <mergeCell ref="AWG131077:AWH131077"/>
    <mergeCell ref="BGC131077:BGD131077"/>
    <mergeCell ref="BPY131077:BPZ131077"/>
    <mergeCell ref="BZU131077:BZV131077"/>
    <mergeCell ref="CJQ131077:CJR131077"/>
    <mergeCell ref="CTM131077:CTN131077"/>
    <mergeCell ref="DDI131077:DDJ131077"/>
    <mergeCell ref="DNE131077:DNF131077"/>
    <mergeCell ref="DXA131077:DXB131077"/>
    <mergeCell ref="EGW131077:EGX131077"/>
    <mergeCell ref="EQS131077:EQT131077"/>
    <mergeCell ref="FAO131077:FAP131077"/>
    <mergeCell ref="FKK131077:FKL131077"/>
    <mergeCell ref="FUG131077:FUH131077"/>
    <mergeCell ref="GEC131077:GED131077"/>
    <mergeCell ref="GNY131077:GNZ131077"/>
    <mergeCell ref="GXU131077:GXV131077"/>
    <mergeCell ref="HHQ131077:HHR131077"/>
    <mergeCell ref="HRM131077:HRN131077"/>
    <mergeCell ref="IBI131077:IBJ131077"/>
    <mergeCell ref="ILE131077:ILF131077"/>
    <mergeCell ref="IVA131077:IVB131077"/>
    <mergeCell ref="JEW131077:JEX131077"/>
    <mergeCell ref="JOS131077:JOT131077"/>
    <mergeCell ref="JYO131077:JYP131077"/>
    <mergeCell ref="KIK131077:KIL131077"/>
    <mergeCell ref="KSG131077:KSH131077"/>
    <mergeCell ref="LCC131077:LCD131077"/>
    <mergeCell ref="LLY131077:LLZ131077"/>
    <mergeCell ref="LVU131077:LVV131077"/>
    <mergeCell ref="MFQ131077:MFR131077"/>
    <mergeCell ref="MPM131077:MPN131077"/>
    <mergeCell ref="MZI131077:MZJ131077"/>
    <mergeCell ref="NJE131077:NJF131077"/>
    <mergeCell ref="NTA131077:NTB131077"/>
    <mergeCell ref="OCW131077:OCX131077"/>
    <mergeCell ref="OMS131077:OMT131077"/>
    <mergeCell ref="OWO131077:OWP131077"/>
    <mergeCell ref="PGK131077:PGL131077"/>
    <mergeCell ref="PQG131077:PQH131077"/>
    <mergeCell ref="QAC131077:QAD131077"/>
    <mergeCell ref="QJY131077:QJZ131077"/>
    <mergeCell ref="QTU131077:QTV131077"/>
    <mergeCell ref="RDQ131077:RDR131077"/>
    <mergeCell ref="RNM131077:RNN131077"/>
    <mergeCell ref="RXI131077:RXJ131077"/>
    <mergeCell ref="SHE131077:SHF131077"/>
    <mergeCell ref="SRA131077:SRB131077"/>
    <mergeCell ref="TAW131077:TAX131077"/>
    <mergeCell ref="TKS131077:TKT131077"/>
    <mergeCell ref="TUO131077:TUP131077"/>
    <mergeCell ref="UEK131077:UEL131077"/>
    <mergeCell ref="UOG131077:UOH131077"/>
    <mergeCell ref="UYC131077:UYD131077"/>
    <mergeCell ref="VHY131077:VHZ131077"/>
    <mergeCell ref="VRU131077:VRV131077"/>
    <mergeCell ref="WBQ131077:WBR131077"/>
    <mergeCell ref="WLM131077:WLN131077"/>
    <mergeCell ref="WVI131077:WVJ131077"/>
    <mergeCell ref="C131093:Q131093"/>
    <mergeCell ref="R131093:AL131093"/>
    <mergeCell ref="IY131093:JM131093"/>
    <mergeCell ref="JN131093:KH131093"/>
    <mergeCell ref="SU131093:TI131093"/>
    <mergeCell ref="TJ131093:UD131093"/>
    <mergeCell ref="ACQ131093:ADE131093"/>
    <mergeCell ref="ADF131093:ADZ131093"/>
    <mergeCell ref="AMM131093:ANA131093"/>
    <mergeCell ref="ANB131093:ANV131093"/>
    <mergeCell ref="AWI131093:AWW131093"/>
    <mergeCell ref="AWX131093:AXR131093"/>
    <mergeCell ref="BGE131093:BGS131093"/>
    <mergeCell ref="BGT131093:BHN131093"/>
    <mergeCell ref="BQA131093:BQO131093"/>
    <mergeCell ref="BQP131093:BRJ131093"/>
    <mergeCell ref="BZW131093:CAK131093"/>
    <mergeCell ref="CAL131093:CBF131093"/>
    <mergeCell ref="CJS131093:CKG131093"/>
    <mergeCell ref="CKH131093:CLB131093"/>
    <mergeCell ref="CTO131093:CUC131093"/>
    <mergeCell ref="CUD131093:CUX131093"/>
    <mergeCell ref="DDK131093:DDY131093"/>
    <mergeCell ref="DDZ131093:DET131093"/>
    <mergeCell ref="DNG131093:DNU131093"/>
    <mergeCell ref="DNV131093:DOP131093"/>
    <mergeCell ref="DXC131093:DXQ131093"/>
    <mergeCell ref="DXR131093:DYL131093"/>
    <mergeCell ref="EGY131093:EHM131093"/>
    <mergeCell ref="EHN131093:EIH131093"/>
    <mergeCell ref="EQU131093:ERI131093"/>
    <mergeCell ref="ERJ131093:ESD131093"/>
    <mergeCell ref="FAQ131093:FBE131093"/>
    <mergeCell ref="FBF131093:FBZ131093"/>
    <mergeCell ref="FKM131093:FLA131093"/>
    <mergeCell ref="FLB131093:FLV131093"/>
    <mergeCell ref="FUI131093:FUW131093"/>
    <mergeCell ref="FUX131093:FVR131093"/>
    <mergeCell ref="GEE131093:GES131093"/>
    <mergeCell ref="GET131093:GFN131093"/>
    <mergeCell ref="GOA131093:GOO131093"/>
    <mergeCell ref="GOP131093:GPJ131093"/>
    <mergeCell ref="GXW131093:GYK131093"/>
    <mergeCell ref="GYL131093:GZF131093"/>
    <mergeCell ref="HHS131093:HIG131093"/>
    <mergeCell ref="HIH131093:HJB131093"/>
    <mergeCell ref="HRO131093:HSC131093"/>
    <mergeCell ref="HSD131093:HSX131093"/>
    <mergeCell ref="IBK131093:IBY131093"/>
    <mergeCell ref="IBZ131093:ICT131093"/>
    <mergeCell ref="ILG131093:ILU131093"/>
    <mergeCell ref="ILV131093:IMP131093"/>
    <mergeCell ref="IVC131093:IVQ131093"/>
    <mergeCell ref="IVR131093:IWL131093"/>
    <mergeCell ref="JEY131093:JFM131093"/>
    <mergeCell ref="JFN131093:JGH131093"/>
    <mergeCell ref="JOU131093:JPI131093"/>
    <mergeCell ref="JPJ131093:JQD131093"/>
    <mergeCell ref="JYQ131093:JZE131093"/>
    <mergeCell ref="JZF131093:JZZ131093"/>
    <mergeCell ref="KIM131093:KJA131093"/>
    <mergeCell ref="KJB131093:KJV131093"/>
    <mergeCell ref="KSI131093:KSW131093"/>
    <mergeCell ref="KSX131093:KTR131093"/>
    <mergeCell ref="LCE131093:LCS131093"/>
    <mergeCell ref="LCT131093:LDN131093"/>
    <mergeCell ref="LMA131093:LMO131093"/>
    <mergeCell ref="LMP131093:LNJ131093"/>
    <mergeCell ref="LVW131093:LWK131093"/>
    <mergeCell ref="LWL131093:LXF131093"/>
    <mergeCell ref="MFS131093:MGG131093"/>
    <mergeCell ref="MGH131093:MHB131093"/>
    <mergeCell ref="MPO131093:MQC131093"/>
    <mergeCell ref="MQD131093:MQX131093"/>
    <mergeCell ref="MZK131093:MZY131093"/>
    <mergeCell ref="MZZ131093:NAT131093"/>
    <mergeCell ref="NJG131093:NJU131093"/>
    <mergeCell ref="NJV131093:NKP131093"/>
    <mergeCell ref="NTC131093:NTQ131093"/>
    <mergeCell ref="NTR131093:NUL131093"/>
    <mergeCell ref="OCY131093:ODM131093"/>
    <mergeCell ref="ODN131093:OEH131093"/>
    <mergeCell ref="OMU131093:ONI131093"/>
    <mergeCell ref="ONJ131093:OOD131093"/>
    <mergeCell ref="OWQ131093:OXE131093"/>
    <mergeCell ref="OXF131093:OXZ131093"/>
    <mergeCell ref="PGM131093:PHA131093"/>
    <mergeCell ref="PHB131093:PHV131093"/>
    <mergeCell ref="PQI131093:PQW131093"/>
    <mergeCell ref="PQX131093:PRR131093"/>
    <mergeCell ref="QAE131093:QAS131093"/>
    <mergeCell ref="QAT131093:QBN131093"/>
    <mergeCell ref="QKA131093:QKO131093"/>
    <mergeCell ref="QKP131093:QLJ131093"/>
    <mergeCell ref="QTW131093:QUK131093"/>
    <mergeCell ref="QUL131093:QVF131093"/>
    <mergeCell ref="RDS131093:REG131093"/>
    <mergeCell ref="REH131093:RFB131093"/>
    <mergeCell ref="RNO131093:ROC131093"/>
    <mergeCell ref="ROD131093:ROX131093"/>
    <mergeCell ref="RXK131093:RXY131093"/>
    <mergeCell ref="RXZ131093:RYT131093"/>
    <mergeCell ref="SHG131093:SHU131093"/>
    <mergeCell ref="SHV131093:SIP131093"/>
    <mergeCell ref="SRC131093:SRQ131093"/>
    <mergeCell ref="SRR131093:SSL131093"/>
    <mergeCell ref="TAY131093:TBM131093"/>
    <mergeCell ref="TBN131093:TCH131093"/>
    <mergeCell ref="TKU131093:TLI131093"/>
    <mergeCell ref="TLJ131093:TMD131093"/>
    <mergeCell ref="TUQ131093:TVE131093"/>
    <mergeCell ref="TVF131093:TVZ131093"/>
    <mergeCell ref="UEM131093:UFA131093"/>
    <mergeCell ref="UFB131093:UFV131093"/>
    <mergeCell ref="UOI131093:UOW131093"/>
    <mergeCell ref="UOX131093:UPR131093"/>
    <mergeCell ref="UYE131093:UYS131093"/>
    <mergeCell ref="UYT131093:UZN131093"/>
    <mergeCell ref="VIA131093:VIO131093"/>
    <mergeCell ref="VIP131093:VJJ131093"/>
    <mergeCell ref="VRW131093:VSK131093"/>
    <mergeCell ref="VSL131093:VTF131093"/>
    <mergeCell ref="WBS131093:WCG131093"/>
    <mergeCell ref="WCH131093:WDB131093"/>
    <mergeCell ref="WLO131093:WMC131093"/>
    <mergeCell ref="WMD131093:WMX131093"/>
    <mergeCell ref="WVK131093:WVY131093"/>
    <mergeCell ref="WVZ131093:WWT131093"/>
    <mergeCell ref="A196609:Q196609"/>
    <mergeCell ref="R196609:AK196609"/>
    <mergeCell ref="IW196609:JM196609"/>
    <mergeCell ref="JN196609:KG196609"/>
    <mergeCell ref="SS196609:TI196609"/>
    <mergeCell ref="TJ196609:UC196609"/>
    <mergeCell ref="ACO196609:ADE196609"/>
    <mergeCell ref="ADF196609:ADY196609"/>
    <mergeCell ref="AMK196609:ANA196609"/>
    <mergeCell ref="ANB196609:ANU196609"/>
    <mergeCell ref="AWG196609:AWW196609"/>
    <mergeCell ref="AWX196609:AXQ196609"/>
    <mergeCell ref="BGC196609:BGS196609"/>
    <mergeCell ref="BGT196609:BHM196609"/>
    <mergeCell ref="BPY196609:BQO196609"/>
    <mergeCell ref="BQP196609:BRI196609"/>
    <mergeCell ref="BZU196609:CAK196609"/>
    <mergeCell ref="CAL196609:CBE196609"/>
    <mergeCell ref="CJQ196609:CKG196609"/>
    <mergeCell ref="CKH196609:CLA196609"/>
    <mergeCell ref="CTM196609:CUC196609"/>
    <mergeCell ref="CUD196609:CUW196609"/>
    <mergeCell ref="DDI196609:DDY196609"/>
    <mergeCell ref="DDZ196609:DES196609"/>
    <mergeCell ref="DNE196609:DNU196609"/>
    <mergeCell ref="DNV196609:DOO196609"/>
    <mergeCell ref="DXA196609:DXQ196609"/>
    <mergeCell ref="DXR196609:DYK196609"/>
    <mergeCell ref="EGW196609:EHM196609"/>
    <mergeCell ref="EHN196609:EIG196609"/>
    <mergeCell ref="EQS196609:ERI196609"/>
    <mergeCell ref="ERJ196609:ESC196609"/>
    <mergeCell ref="FAO196609:FBE196609"/>
    <mergeCell ref="FBF196609:FBY196609"/>
    <mergeCell ref="FKK196609:FLA196609"/>
    <mergeCell ref="FLB196609:FLU196609"/>
    <mergeCell ref="FUG196609:FUW196609"/>
    <mergeCell ref="FUX196609:FVQ196609"/>
    <mergeCell ref="GEC196609:GES196609"/>
    <mergeCell ref="GET196609:GFM196609"/>
    <mergeCell ref="GNY196609:GOO196609"/>
    <mergeCell ref="GOP196609:GPI196609"/>
    <mergeCell ref="GXU196609:GYK196609"/>
    <mergeCell ref="GYL196609:GZE196609"/>
    <mergeCell ref="HHQ196609:HIG196609"/>
    <mergeCell ref="HIH196609:HJA196609"/>
    <mergeCell ref="HRM196609:HSC196609"/>
    <mergeCell ref="HSD196609:HSW196609"/>
    <mergeCell ref="IBI196609:IBY196609"/>
    <mergeCell ref="IBZ196609:ICS196609"/>
    <mergeCell ref="ILE196609:ILU196609"/>
    <mergeCell ref="ILV196609:IMO196609"/>
    <mergeCell ref="IVA196609:IVQ196609"/>
    <mergeCell ref="IVR196609:IWK196609"/>
    <mergeCell ref="JEW196609:JFM196609"/>
    <mergeCell ref="JFN196609:JGG196609"/>
    <mergeCell ref="JOS196609:JPI196609"/>
    <mergeCell ref="JPJ196609:JQC196609"/>
    <mergeCell ref="JYO196609:JZE196609"/>
    <mergeCell ref="JZF196609:JZY196609"/>
    <mergeCell ref="KIK196609:KJA196609"/>
    <mergeCell ref="KJB196609:KJU196609"/>
    <mergeCell ref="KSG196609:KSW196609"/>
    <mergeCell ref="KSX196609:KTQ196609"/>
    <mergeCell ref="LCC196609:LCS196609"/>
    <mergeCell ref="LCT196609:LDM196609"/>
    <mergeCell ref="LLY196609:LMO196609"/>
    <mergeCell ref="LMP196609:LNI196609"/>
    <mergeCell ref="LVU196609:LWK196609"/>
    <mergeCell ref="LWL196609:LXE196609"/>
    <mergeCell ref="MFQ196609:MGG196609"/>
    <mergeCell ref="MGH196609:MHA196609"/>
    <mergeCell ref="MPM196609:MQC196609"/>
    <mergeCell ref="MQD196609:MQW196609"/>
    <mergeCell ref="MZI196609:MZY196609"/>
    <mergeCell ref="MZZ196609:NAS196609"/>
    <mergeCell ref="NJE196609:NJU196609"/>
    <mergeCell ref="NJV196609:NKO196609"/>
    <mergeCell ref="NTA196609:NTQ196609"/>
    <mergeCell ref="NTR196609:NUK196609"/>
    <mergeCell ref="OCW196609:ODM196609"/>
    <mergeCell ref="ODN196609:OEG196609"/>
    <mergeCell ref="OMS196609:ONI196609"/>
    <mergeCell ref="ONJ196609:OOC196609"/>
    <mergeCell ref="OWO196609:OXE196609"/>
    <mergeCell ref="OXF196609:OXY196609"/>
    <mergeCell ref="PGK196609:PHA196609"/>
    <mergeCell ref="PHB196609:PHU196609"/>
    <mergeCell ref="PQG196609:PQW196609"/>
    <mergeCell ref="PQX196609:PRQ196609"/>
    <mergeCell ref="QAC196609:QAS196609"/>
    <mergeCell ref="QAT196609:QBM196609"/>
    <mergeCell ref="QJY196609:QKO196609"/>
    <mergeCell ref="QKP196609:QLI196609"/>
    <mergeCell ref="QTU196609:QUK196609"/>
    <mergeCell ref="QUL196609:QVE196609"/>
    <mergeCell ref="RDQ196609:REG196609"/>
    <mergeCell ref="REH196609:RFA196609"/>
    <mergeCell ref="RNM196609:ROC196609"/>
    <mergeCell ref="ROD196609:ROW196609"/>
    <mergeCell ref="RXI196609:RXY196609"/>
    <mergeCell ref="RXZ196609:RYS196609"/>
    <mergeCell ref="SHE196609:SHU196609"/>
    <mergeCell ref="SHV196609:SIO196609"/>
    <mergeCell ref="SRA196609:SRQ196609"/>
    <mergeCell ref="SRR196609:SSK196609"/>
    <mergeCell ref="TAW196609:TBM196609"/>
    <mergeCell ref="TBN196609:TCG196609"/>
    <mergeCell ref="TKS196609:TLI196609"/>
    <mergeCell ref="TLJ196609:TMC196609"/>
    <mergeCell ref="TUO196609:TVE196609"/>
    <mergeCell ref="TVF196609:TVY196609"/>
    <mergeCell ref="UEK196609:UFA196609"/>
    <mergeCell ref="UFB196609:UFU196609"/>
    <mergeCell ref="UOG196609:UOW196609"/>
    <mergeCell ref="UOX196609:UPQ196609"/>
    <mergeCell ref="UYC196609:UYS196609"/>
    <mergeCell ref="UYT196609:UZM196609"/>
    <mergeCell ref="VHY196609:VIO196609"/>
    <mergeCell ref="VIP196609:VJI196609"/>
    <mergeCell ref="VRU196609:VSK196609"/>
    <mergeCell ref="VSL196609:VTE196609"/>
    <mergeCell ref="WBQ196609:WCG196609"/>
    <mergeCell ref="WCH196609:WDA196609"/>
    <mergeCell ref="WLM196609:WMC196609"/>
    <mergeCell ref="WMD196609:WMW196609"/>
    <mergeCell ref="WVI196609:WVY196609"/>
    <mergeCell ref="WVZ196609:WWS196609"/>
    <mergeCell ref="A196610:B196610"/>
    <mergeCell ref="X196610:AE196610"/>
    <mergeCell ref="IW196610:IX196610"/>
    <mergeCell ref="JT196610:KA196610"/>
    <mergeCell ref="SS196610:ST196610"/>
    <mergeCell ref="TP196610:TW196610"/>
    <mergeCell ref="ACO196610:ACP196610"/>
    <mergeCell ref="ADL196610:ADS196610"/>
    <mergeCell ref="AMK196610:AML196610"/>
    <mergeCell ref="ANH196610:ANO196610"/>
    <mergeCell ref="AWG196610:AWH196610"/>
    <mergeCell ref="AXD196610:AXK196610"/>
    <mergeCell ref="BGC196610:BGD196610"/>
    <mergeCell ref="BGZ196610:BHG196610"/>
    <mergeCell ref="BPY196610:BPZ196610"/>
    <mergeCell ref="BQV196610:BRC196610"/>
    <mergeCell ref="BZU196610:BZV196610"/>
    <mergeCell ref="CAR196610:CAY196610"/>
    <mergeCell ref="CJQ196610:CJR196610"/>
    <mergeCell ref="CKN196610:CKU196610"/>
    <mergeCell ref="CTM196610:CTN196610"/>
    <mergeCell ref="CUJ196610:CUQ196610"/>
    <mergeCell ref="DDI196610:DDJ196610"/>
    <mergeCell ref="DEF196610:DEM196610"/>
    <mergeCell ref="DNE196610:DNF196610"/>
    <mergeCell ref="DOB196610:DOI196610"/>
    <mergeCell ref="DXA196610:DXB196610"/>
    <mergeCell ref="DXX196610:DYE196610"/>
    <mergeCell ref="EGW196610:EGX196610"/>
    <mergeCell ref="EHT196610:EIA196610"/>
    <mergeCell ref="EQS196610:EQT196610"/>
    <mergeCell ref="ERP196610:ERW196610"/>
    <mergeCell ref="FAO196610:FAP196610"/>
    <mergeCell ref="FBL196610:FBS196610"/>
    <mergeCell ref="FKK196610:FKL196610"/>
    <mergeCell ref="FLH196610:FLO196610"/>
    <mergeCell ref="FUG196610:FUH196610"/>
    <mergeCell ref="FVD196610:FVK196610"/>
    <mergeCell ref="GEC196610:GED196610"/>
    <mergeCell ref="GEZ196610:GFG196610"/>
    <mergeCell ref="GNY196610:GNZ196610"/>
    <mergeCell ref="GOV196610:GPC196610"/>
    <mergeCell ref="GXU196610:GXV196610"/>
    <mergeCell ref="GYR196610:GYY196610"/>
    <mergeCell ref="HHQ196610:HHR196610"/>
    <mergeCell ref="HIN196610:HIU196610"/>
    <mergeCell ref="HRM196610:HRN196610"/>
    <mergeCell ref="HSJ196610:HSQ196610"/>
    <mergeCell ref="IBI196610:IBJ196610"/>
    <mergeCell ref="ICF196610:ICM196610"/>
    <mergeCell ref="ILE196610:ILF196610"/>
    <mergeCell ref="IMB196610:IMI196610"/>
    <mergeCell ref="IVA196610:IVB196610"/>
    <mergeCell ref="IVX196610:IWE196610"/>
    <mergeCell ref="JEW196610:JEX196610"/>
    <mergeCell ref="JFT196610:JGA196610"/>
    <mergeCell ref="JOS196610:JOT196610"/>
    <mergeCell ref="JPP196610:JPW196610"/>
    <mergeCell ref="JYO196610:JYP196610"/>
    <mergeCell ref="JZL196610:JZS196610"/>
    <mergeCell ref="KIK196610:KIL196610"/>
    <mergeCell ref="KJH196610:KJO196610"/>
    <mergeCell ref="KSG196610:KSH196610"/>
    <mergeCell ref="KTD196610:KTK196610"/>
    <mergeCell ref="LCC196610:LCD196610"/>
    <mergeCell ref="LCZ196610:LDG196610"/>
    <mergeCell ref="LLY196610:LLZ196610"/>
    <mergeCell ref="LMV196610:LNC196610"/>
    <mergeCell ref="LVU196610:LVV196610"/>
    <mergeCell ref="LWR196610:LWY196610"/>
    <mergeCell ref="MFQ196610:MFR196610"/>
    <mergeCell ref="MGN196610:MGU196610"/>
    <mergeCell ref="MPM196610:MPN196610"/>
    <mergeCell ref="MQJ196610:MQQ196610"/>
    <mergeCell ref="MZI196610:MZJ196610"/>
    <mergeCell ref="NAF196610:NAM196610"/>
    <mergeCell ref="NJE196610:NJF196610"/>
    <mergeCell ref="NKB196610:NKI196610"/>
    <mergeCell ref="NTA196610:NTB196610"/>
    <mergeCell ref="NTX196610:NUE196610"/>
    <mergeCell ref="OCW196610:OCX196610"/>
    <mergeCell ref="ODT196610:OEA196610"/>
    <mergeCell ref="OMS196610:OMT196610"/>
    <mergeCell ref="ONP196610:ONW196610"/>
    <mergeCell ref="OWO196610:OWP196610"/>
    <mergeCell ref="OXL196610:OXS196610"/>
    <mergeCell ref="PGK196610:PGL196610"/>
    <mergeCell ref="PHH196610:PHO196610"/>
    <mergeCell ref="PQG196610:PQH196610"/>
    <mergeCell ref="PRD196610:PRK196610"/>
    <mergeCell ref="QAC196610:QAD196610"/>
    <mergeCell ref="QAZ196610:QBG196610"/>
    <mergeCell ref="QJY196610:QJZ196610"/>
    <mergeCell ref="QKV196610:QLC196610"/>
    <mergeCell ref="QTU196610:QTV196610"/>
    <mergeCell ref="QUR196610:QUY196610"/>
    <mergeCell ref="RDQ196610:RDR196610"/>
    <mergeCell ref="REN196610:REU196610"/>
    <mergeCell ref="RNM196610:RNN196610"/>
    <mergeCell ref="ROJ196610:ROQ196610"/>
    <mergeCell ref="RXI196610:RXJ196610"/>
    <mergeCell ref="RYF196610:RYM196610"/>
    <mergeCell ref="SHE196610:SHF196610"/>
    <mergeCell ref="SIB196610:SII196610"/>
    <mergeCell ref="SRA196610:SRB196610"/>
    <mergeCell ref="SRX196610:SSE196610"/>
    <mergeCell ref="TAW196610:TAX196610"/>
    <mergeCell ref="TBT196610:TCA196610"/>
    <mergeCell ref="TKS196610:TKT196610"/>
    <mergeCell ref="TLP196610:TLW196610"/>
    <mergeCell ref="TUO196610:TUP196610"/>
    <mergeCell ref="TVL196610:TVS196610"/>
    <mergeCell ref="UEK196610:UEL196610"/>
    <mergeCell ref="UFH196610:UFO196610"/>
    <mergeCell ref="UOG196610:UOH196610"/>
    <mergeCell ref="UPD196610:UPK196610"/>
    <mergeCell ref="UYC196610:UYD196610"/>
    <mergeCell ref="UYZ196610:UZG196610"/>
    <mergeCell ref="VHY196610:VHZ196610"/>
    <mergeCell ref="VIV196610:VJC196610"/>
    <mergeCell ref="VRU196610:VRV196610"/>
    <mergeCell ref="VSR196610:VSY196610"/>
    <mergeCell ref="WBQ196610:WBR196610"/>
    <mergeCell ref="WCN196610:WCU196610"/>
    <mergeCell ref="WLM196610:WLN196610"/>
    <mergeCell ref="WMJ196610:WMQ196610"/>
    <mergeCell ref="WVI196610:WVJ196610"/>
    <mergeCell ref="WWF196610:WWM196610"/>
    <mergeCell ref="C196611:F196611"/>
    <mergeCell ref="G196611:L196611"/>
    <mergeCell ref="M196611:Q196611"/>
    <mergeCell ref="R196611:V196611"/>
    <mergeCell ref="W196611:AD196611"/>
    <mergeCell ref="AE196611:AL196611"/>
    <mergeCell ref="IY196611:JB196611"/>
    <mergeCell ref="JC196611:JH196611"/>
    <mergeCell ref="JI196611:JM196611"/>
    <mergeCell ref="JN196611:JR196611"/>
    <mergeCell ref="JS196611:JZ196611"/>
    <mergeCell ref="KA196611:KH196611"/>
    <mergeCell ref="SU196611:SX196611"/>
    <mergeCell ref="SY196611:TD196611"/>
    <mergeCell ref="TE196611:TI196611"/>
    <mergeCell ref="TJ196611:TN196611"/>
    <mergeCell ref="TO196611:TV196611"/>
    <mergeCell ref="TW196611:UD196611"/>
    <mergeCell ref="ACQ196611:ACT196611"/>
    <mergeCell ref="ACU196611:ACZ196611"/>
    <mergeCell ref="ADA196611:ADE196611"/>
    <mergeCell ref="ADF196611:ADJ196611"/>
    <mergeCell ref="ADK196611:ADR196611"/>
    <mergeCell ref="ADS196611:ADZ196611"/>
    <mergeCell ref="AMM196611:AMP196611"/>
    <mergeCell ref="AMQ196611:AMV196611"/>
    <mergeCell ref="AMW196611:ANA196611"/>
    <mergeCell ref="ANB196611:ANF196611"/>
    <mergeCell ref="ANG196611:ANN196611"/>
    <mergeCell ref="ANO196611:ANV196611"/>
    <mergeCell ref="AWI196611:AWL196611"/>
    <mergeCell ref="AWM196611:AWR196611"/>
    <mergeCell ref="AWS196611:AWW196611"/>
    <mergeCell ref="AWX196611:AXB196611"/>
    <mergeCell ref="AXC196611:AXJ196611"/>
    <mergeCell ref="AXK196611:AXR196611"/>
    <mergeCell ref="BGE196611:BGH196611"/>
    <mergeCell ref="BGI196611:BGN196611"/>
    <mergeCell ref="BGO196611:BGS196611"/>
    <mergeCell ref="BGT196611:BGX196611"/>
    <mergeCell ref="BGY196611:BHF196611"/>
    <mergeCell ref="BHG196611:BHN196611"/>
    <mergeCell ref="BQA196611:BQD196611"/>
    <mergeCell ref="BQE196611:BQJ196611"/>
    <mergeCell ref="BQK196611:BQO196611"/>
    <mergeCell ref="BQP196611:BQT196611"/>
    <mergeCell ref="BQU196611:BRB196611"/>
    <mergeCell ref="BRC196611:BRJ196611"/>
    <mergeCell ref="BZW196611:BZZ196611"/>
    <mergeCell ref="CAA196611:CAF196611"/>
    <mergeCell ref="CAG196611:CAK196611"/>
    <mergeCell ref="CAL196611:CAP196611"/>
    <mergeCell ref="CAQ196611:CAX196611"/>
    <mergeCell ref="CAY196611:CBF196611"/>
    <mergeCell ref="CJS196611:CJV196611"/>
    <mergeCell ref="CJW196611:CKB196611"/>
    <mergeCell ref="CKC196611:CKG196611"/>
    <mergeCell ref="CKH196611:CKL196611"/>
    <mergeCell ref="CKM196611:CKT196611"/>
    <mergeCell ref="CKU196611:CLB196611"/>
    <mergeCell ref="CTO196611:CTR196611"/>
    <mergeCell ref="CTS196611:CTX196611"/>
    <mergeCell ref="CTY196611:CUC196611"/>
    <mergeCell ref="CUD196611:CUH196611"/>
    <mergeCell ref="CUI196611:CUP196611"/>
    <mergeCell ref="CUQ196611:CUX196611"/>
    <mergeCell ref="DDK196611:DDN196611"/>
    <mergeCell ref="DDO196611:DDT196611"/>
    <mergeCell ref="DDU196611:DDY196611"/>
    <mergeCell ref="DDZ196611:DED196611"/>
    <mergeCell ref="DEE196611:DEL196611"/>
    <mergeCell ref="DEM196611:DET196611"/>
    <mergeCell ref="DNG196611:DNJ196611"/>
    <mergeCell ref="DNK196611:DNP196611"/>
    <mergeCell ref="DNQ196611:DNU196611"/>
    <mergeCell ref="DNV196611:DNZ196611"/>
    <mergeCell ref="DOA196611:DOH196611"/>
    <mergeCell ref="DOI196611:DOP196611"/>
    <mergeCell ref="DXC196611:DXF196611"/>
    <mergeCell ref="DXG196611:DXL196611"/>
    <mergeCell ref="DXM196611:DXQ196611"/>
    <mergeCell ref="DXR196611:DXV196611"/>
    <mergeCell ref="DXW196611:DYD196611"/>
    <mergeCell ref="DYE196611:DYL196611"/>
    <mergeCell ref="EGY196611:EHB196611"/>
    <mergeCell ref="EHC196611:EHH196611"/>
    <mergeCell ref="EHI196611:EHM196611"/>
    <mergeCell ref="EHN196611:EHR196611"/>
    <mergeCell ref="EHS196611:EHZ196611"/>
    <mergeCell ref="EIA196611:EIH196611"/>
    <mergeCell ref="EQU196611:EQX196611"/>
    <mergeCell ref="EQY196611:ERD196611"/>
    <mergeCell ref="ERE196611:ERI196611"/>
    <mergeCell ref="ERJ196611:ERN196611"/>
    <mergeCell ref="ERO196611:ERV196611"/>
    <mergeCell ref="ERW196611:ESD196611"/>
    <mergeCell ref="FAQ196611:FAT196611"/>
    <mergeCell ref="FAU196611:FAZ196611"/>
    <mergeCell ref="FBA196611:FBE196611"/>
    <mergeCell ref="FBF196611:FBJ196611"/>
    <mergeCell ref="FBK196611:FBR196611"/>
    <mergeCell ref="FBS196611:FBZ196611"/>
    <mergeCell ref="FKM196611:FKP196611"/>
    <mergeCell ref="FKQ196611:FKV196611"/>
    <mergeCell ref="FKW196611:FLA196611"/>
    <mergeCell ref="FLB196611:FLF196611"/>
    <mergeCell ref="FLG196611:FLN196611"/>
    <mergeCell ref="FLO196611:FLV196611"/>
    <mergeCell ref="FUI196611:FUL196611"/>
    <mergeCell ref="FUM196611:FUR196611"/>
    <mergeCell ref="FUS196611:FUW196611"/>
    <mergeCell ref="FUX196611:FVB196611"/>
    <mergeCell ref="FVC196611:FVJ196611"/>
    <mergeCell ref="FVK196611:FVR196611"/>
    <mergeCell ref="GEE196611:GEH196611"/>
    <mergeCell ref="GEI196611:GEN196611"/>
    <mergeCell ref="GEO196611:GES196611"/>
    <mergeCell ref="GET196611:GEX196611"/>
    <mergeCell ref="GEY196611:GFF196611"/>
    <mergeCell ref="GFG196611:GFN196611"/>
    <mergeCell ref="GOA196611:GOD196611"/>
    <mergeCell ref="GOE196611:GOJ196611"/>
    <mergeCell ref="GOK196611:GOO196611"/>
    <mergeCell ref="GOP196611:GOT196611"/>
    <mergeCell ref="GOU196611:GPB196611"/>
    <mergeCell ref="GPC196611:GPJ196611"/>
    <mergeCell ref="GXW196611:GXZ196611"/>
    <mergeCell ref="GYA196611:GYF196611"/>
    <mergeCell ref="GYG196611:GYK196611"/>
    <mergeCell ref="GYL196611:GYP196611"/>
    <mergeCell ref="GYQ196611:GYX196611"/>
    <mergeCell ref="GYY196611:GZF196611"/>
    <mergeCell ref="HHS196611:HHV196611"/>
    <mergeCell ref="HHW196611:HIB196611"/>
    <mergeCell ref="HIC196611:HIG196611"/>
    <mergeCell ref="HIH196611:HIL196611"/>
    <mergeCell ref="HIM196611:HIT196611"/>
    <mergeCell ref="HIU196611:HJB196611"/>
    <mergeCell ref="HRO196611:HRR196611"/>
    <mergeCell ref="HRS196611:HRX196611"/>
    <mergeCell ref="HRY196611:HSC196611"/>
    <mergeCell ref="HSD196611:HSH196611"/>
    <mergeCell ref="HSI196611:HSP196611"/>
    <mergeCell ref="HSQ196611:HSX196611"/>
    <mergeCell ref="IBK196611:IBN196611"/>
    <mergeCell ref="IBO196611:IBT196611"/>
    <mergeCell ref="IBU196611:IBY196611"/>
    <mergeCell ref="IBZ196611:ICD196611"/>
    <mergeCell ref="ICE196611:ICL196611"/>
    <mergeCell ref="ICM196611:ICT196611"/>
    <mergeCell ref="ILG196611:ILJ196611"/>
    <mergeCell ref="ILK196611:ILP196611"/>
    <mergeCell ref="ILQ196611:ILU196611"/>
    <mergeCell ref="ILV196611:ILZ196611"/>
    <mergeCell ref="IMA196611:IMH196611"/>
    <mergeCell ref="IMI196611:IMP196611"/>
    <mergeCell ref="IVC196611:IVF196611"/>
    <mergeCell ref="IVG196611:IVL196611"/>
    <mergeCell ref="IVM196611:IVQ196611"/>
    <mergeCell ref="IVR196611:IVV196611"/>
    <mergeCell ref="IVW196611:IWD196611"/>
    <mergeCell ref="IWE196611:IWL196611"/>
    <mergeCell ref="JEY196611:JFB196611"/>
    <mergeCell ref="JFC196611:JFH196611"/>
    <mergeCell ref="JFI196611:JFM196611"/>
    <mergeCell ref="JFN196611:JFR196611"/>
    <mergeCell ref="JFS196611:JFZ196611"/>
    <mergeCell ref="JGA196611:JGH196611"/>
    <mergeCell ref="JOU196611:JOX196611"/>
    <mergeCell ref="JOY196611:JPD196611"/>
    <mergeCell ref="JPE196611:JPI196611"/>
    <mergeCell ref="JPJ196611:JPN196611"/>
    <mergeCell ref="JPO196611:JPV196611"/>
    <mergeCell ref="JPW196611:JQD196611"/>
    <mergeCell ref="JYQ196611:JYT196611"/>
    <mergeCell ref="JYU196611:JYZ196611"/>
    <mergeCell ref="JZA196611:JZE196611"/>
    <mergeCell ref="JZF196611:JZJ196611"/>
    <mergeCell ref="JZK196611:JZR196611"/>
    <mergeCell ref="JZS196611:JZZ196611"/>
    <mergeCell ref="KIM196611:KIP196611"/>
    <mergeCell ref="KIQ196611:KIV196611"/>
    <mergeCell ref="KIW196611:KJA196611"/>
    <mergeCell ref="KJB196611:KJF196611"/>
    <mergeCell ref="KJG196611:KJN196611"/>
    <mergeCell ref="KJO196611:KJV196611"/>
    <mergeCell ref="KSI196611:KSL196611"/>
    <mergeCell ref="KSM196611:KSR196611"/>
    <mergeCell ref="KSS196611:KSW196611"/>
    <mergeCell ref="KSX196611:KTB196611"/>
    <mergeCell ref="KTC196611:KTJ196611"/>
    <mergeCell ref="KTK196611:KTR196611"/>
    <mergeCell ref="LCE196611:LCH196611"/>
    <mergeCell ref="LCI196611:LCN196611"/>
    <mergeCell ref="LCO196611:LCS196611"/>
    <mergeCell ref="LCT196611:LCX196611"/>
    <mergeCell ref="LCY196611:LDF196611"/>
    <mergeCell ref="LDG196611:LDN196611"/>
    <mergeCell ref="LMA196611:LMD196611"/>
    <mergeCell ref="LME196611:LMJ196611"/>
    <mergeCell ref="LMK196611:LMO196611"/>
    <mergeCell ref="LMP196611:LMT196611"/>
    <mergeCell ref="LMU196611:LNB196611"/>
    <mergeCell ref="LNC196611:LNJ196611"/>
    <mergeCell ref="LVW196611:LVZ196611"/>
    <mergeCell ref="LWA196611:LWF196611"/>
    <mergeCell ref="LWG196611:LWK196611"/>
    <mergeCell ref="LWL196611:LWP196611"/>
    <mergeCell ref="LWQ196611:LWX196611"/>
    <mergeCell ref="LWY196611:LXF196611"/>
    <mergeCell ref="MFS196611:MFV196611"/>
    <mergeCell ref="MFW196611:MGB196611"/>
    <mergeCell ref="MGC196611:MGG196611"/>
    <mergeCell ref="MGH196611:MGL196611"/>
    <mergeCell ref="MGM196611:MGT196611"/>
    <mergeCell ref="MGU196611:MHB196611"/>
    <mergeCell ref="MPO196611:MPR196611"/>
    <mergeCell ref="MPS196611:MPX196611"/>
    <mergeCell ref="MPY196611:MQC196611"/>
    <mergeCell ref="MQD196611:MQH196611"/>
    <mergeCell ref="MQI196611:MQP196611"/>
    <mergeCell ref="MQQ196611:MQX196611"/>
    <mergeCell ref="MZK196611:MZN196611"/>
    <mergeCell ref="MZO196611:MZT196611"/>
    <mergeCell ref="MZU196611:MZY196611"/>
    <mergeCell ref="MZZ196611:NAD196611"/>
    <mergeCell ref="NAE196611:NAL196611"/>
    <mergeCell ref="NAM196611:NAT196611"/>
    <mergeCell ref="NJG196611:NJJ196611"/>
    <mergeCell ref="NJK196611:NJP196611"/>
    <mergeCell ref="NJQ196611:NJU196611"/>
    <mergeCell ref="NJV196611:NJZ196611"/>
    <mergeCell ref="NKA196611:NKH196611"/>
    <mergeCell ref="NKI196611:NKP196611"/>
    <mergeCell ref="NTC196611:NTF196611"/>
    <mergeCell ref="NTG196611:NTL196611"/>
    <mergeCell ref="NTM196611:NTQ196611"/>
    <mergeCell ref="NTR196611:NTV196611"/>
    <mergeCell ref="NTW196611:NUD196611"/>
    <mergeCell ref="NUE196611:NUL196611"/>
    <mergeCell ref="OCY196611:ODB196611"/>
    <mergeCell ref="ODC196611:ODH196611"/>
    <mergeCell ref="ODI196611:ODM196611"/>
    <mergeCell ref="ODN196611:ODR196611"/>
    <mergeCell ref="ODS196611:ODZ196611"/>
    <mergeCell ref="OEA196611:OEH196611"/>
    <mergeCell ref="OMU196611:OMX196611"/>
    <mergeCell ref="OMY196611:OND196611"/>
    <mergeCell ref="ONE196611:ONI196611"/>
    <mergeCell ref="ONJ196611:ONN196611"/>
    <mergeCell ref="ONO196611:ONV196611"/>
    <mergeCell ref="ONW196611:OOD196611"/>
    <mergeCell ref="OWQ196611:OWT196611"/>
    <mergeCell ref="OWU196611:OWZ196611"/>
    <mergeCell ref="OXA196611:OXE196611"/>
    <mergeCell ref="OXF196611:OXJ196611"/>
    <mergeCell ref="OXK196611:OXR196611"/>
    <mergeCell ref="OXS196611:OXZ196611"/>
    <mergeCell ref="PGM196611:PGP196611"/>
    <mergeCell ref="PGQ196611:PGV196611"/>
    <mergeCell ref="PGW196611:PHA196611"/>
    <mergeCell ref="PHB196611:PHF196611"/>
    <mergeCell ref="PHG196611:PHN196611"/>
    <mergeCell ref="PHO196611:PHV196611"/>
    <mergeCell ref="PQI196611:PQL196611"/>
    <mergeCell ref="PQM196611:PQR196611"/>
    <mergeCell ref="PQS196611:PQW196611"/>
    <mergeCell ref="PQX196611:PRB196611"/>
    <mergeCell ref="PRC196611:PRJ196611"/>
    <mergeCell ref="PRK196611:PRR196611"/>
    <mergeCell ref="QAE196611:QAH196611"/>
    <mergeCell ref="QAI196611:QAN196611"/>
    <mergeCell ref="QAO196611:QAS196611"/>
    <mergeCell ref="QAT196611:QAX196611"/>
    <mergeCell ref="QAY196611:QBF196611"/>
    <mergeCell ref="QBG196611:QBN196611"/>
    <mergeCell ref="QKA196611:QKD196611"/>
    <mergeCell ref="QKE196611:QKJ196611"/>
    <mergeCell ref="QKK196611:QKO196611"/>
    <mergeCell ref="QKP196611:QKT196611"/>
    <mergeCell ref="QKU196611:QLB196611"/>
    <mergeCell ref="QLC196611:QLJ196611"/>
    <mergeCell ref="QTW196611:QTZ196611"/>
    <mergeCell ref="QUA196611:QUF196611"/>
    <mergeCell ref="QUG196611:QUK196611"/>
    <mergeCell ref="QUL196611:QUP196611"/>
    <mergeCell ref="QUQ196611:QUX196611"/>
    <mergeCell ref="QUY196611:QVF196611"/>
    <mergeCell ref="RDS196611:RDV196611"/>
    <mergeCell ref="RDW196611:REB196611"/>
    <mergeCell ref="REC196611:REG196611"/>
    <mergeCell ref="REH196611:REL196611"/>
    <mergeCell ref="REM196611:RET196611"/>
    <mergeCell ref="REU196611:RFB196611"/>
    <mergeCell ref="RNO196611:RNR196611"/>
    <mergeCell ref="RNS196611:RNX196611"/>
    <mergeCell ref="RNY196611:ROC196611"/>
    <mergeCell ref="ROD196611:ROH196611"/>
    <mergeCell ref="ROI196611:ROP196611"/>
    <mergeCell ref="ROQ196611:ROX196611"/>
    <mergeCell ref="RXK196611:RXN196611"/>
    <mergeCell ref="RXO196611:RXT196611"/>
    <mergeCell ref="RXU196611:RXY196611"/>
    <mergeCell ref="RXZ196611:RYD196611"/>
    <mergeCell ref="RYE196611:RYL196611"/>
    <mergeCell ref="RYM196611:RYT196611"/>
    <mergeCell ref="SHG196611:SHJ196611"/>
    <mergeCell ref="SHK196611:SHP196611"/>
    <mergeCell ref="SHQ196611:SHU196611"/>
    <mergeCell ref="SHV196611:SHZ196611"/>
    <mergeCell ref="SIA196611:SIH196611"/>
    <mergeCell ref="SII196611:SIP196611"/>
    <mergeCell ref="SRC196611:SRF196611"/>
    <mergeCell ref="SRG196611:SRL196611"/>
    <mergeCell ref="SRM196611:SRQ196611"/>
    <mergeCell ref="SRR196611:SRV196611"/>
    <mergeCell ref="SRW196611:SSD196611"/>
    <mergeCell ref="SSE196611:SSL196611"/>
    <mergeCell ref="TAY196611:TBB196611"/>
    <mergeCell ref="TBC196611:TBH196611"/>
    <mergeCell ref="TBI196611:TBM196611"/>
    <mergeCell ref="TBN196611:TBR196611"/>
    <mergeCell ref="TBS196611:TBZ196611"/>
    <mergeCell ref="TCA196611:TCH196611"/>
    <mergeCell ref="TKU196611:TKX196611"/>
    <mergeCell ref="TKY196611:TLD196611"/>
    <mergeCell ref="TLE196611:TLI196611"/>
    <mergeCell ref="TLJ196611:TLN196611"/>
    <mergeCell ref="TLO196611:TLV196611"/>
    <mergeCell ref="TLW196611:TMD196611"/>
    <mergeCell ref="TUQ196611:TUT196611"/>
    <mergeCell ref="TUU196611:TUZ196611"/>
    <mergeCell ref="TVA196611:TVE196611"/>
    <mergeCell ref="TVF196611:TVJ196611"/>
    <mergeCell ref="TVK196611:TVR196611"/>
    <mergeCell ref="TVS196611:TVZ196611"/>
    <mergeCell ref="UEM196611:UEP196611"/>
    <mergeCell ref="UEQ196611:UEV196611"/>
    <mergeCell ref="UEW196611:UFA196611"/>
    <mergeCell ref="UFB196611:UFF196611"/>
    <mergeCell ref="UFG196611:UFN196611"/>
    <mergeCell ref="UFO196611:UFV196611"/>
    <mergeCell ref="UOI196611:UOL196611"/>
    <mergeCell ref="UOM196611:UOR196611"/>
    <mergeCell ref="UOS196611:UOW196611"/>
    <mergeCell ref="UOX196611:UPB196611"/>
    <mergeCell ref="UPC196611:UPJ196611"/>
    <mergeCell ref="UPK196611:UPR196611"/>
    <mergeCell ref="UYE196611:UYH196611"/>
    <mergeCell ref="UYI196611:UYN196611"/>
    <mergeCell ref="UYO196611:UYS196611"/>
    <mergeCell ref="UYT196611:UYX196611"/>
    <mergeCell ref="UYY196611:UZF196611"/>
    <mergeCell ref="UZG196611:UZN196611"/>
    <mergeCell ref="VIA196611:VID196611"/>
    <mergeCell ref="VIE196611:VIJ196611"/>
    <mergeCell ref="VIK196611:VIO196611"/>
    <mergeCell ref="VIP196611:VIT196611"/>
    <mergeCell ref="VIU196611:VJB196611"/>
    <mergeCell ref="VJC196611:VJJ196611"/>
    <mergeCell ref="VRW196611:VRZ196611"/>
    <mergeCell ref="VSA196611:VSF196611"/>
    <mergeCell ref="VSG196611:VSK196611"/>
    <mergeCell ref="VSL196611:VSP196611"/>
    <mergeCell ref="VSQ196611:VSX196611"/>
    <mergeCell ref="VSY196611:VTF196611"/>
    <mergeCell ref="WBS196611:WBV196611"/>
    <mergeCell ref="WBW196611:WCB196611"/>
    <mergeCell ref="WCC196611:WCG196611"/>
    <mergeCell ref="WCH196611:WCL196611"/>
    <mergeCell ref="WCM196611:WCT196611"/>
    <mergeCell ref="WCU196611:WDB196611"/>
    <mergeCell ref="WLO196611:WLR196611"/>
    <mergeCell ref="WLS196611:WLX196611"/>
    <mergeCell ref="WLY196611:WMC196611"/>
    <mergeCell ref="WMD196611:WMH196611"/>
    <mergeCell ref="WMI196611:WMP196611"/>
    <mergeCell ref="WMQ196611:WMX196611"/>
    <mergeCell ref="WVK196611:WVN196611"/>
    <mergeCell ref="WVO196611:WVT196611"/>
    <mergeCell ref="WVU196611:WVY196611"/>
    <mergeCell ref="WVZ196611:WWD196611"/>
    <mergeCell ref="WWE196611:WWL196611"/>
    <mergeCell ref="WWM196611:WWT196611"/>
    <mergeCell ref="A196613:B196613"/>
    <mergeCell ref="IW196613:IX196613"/>
    <mergeCell ref="SS196613:ST196613"/>
    <mergeCell ref="ACO196613:ACP196613"/>
    <mergeCell ref="AMK196613:AML196613"/>
    <mergeCell ref="AWG196613:AWH196613"/>
    <mergeCell ref="BGC196613:BGD196613"/>
    <mergeCell ref="BPY196613:BPZ196613"/>
    <mergeCell ref="BZU196613:BZV196613"/>
    <mergeCell ref="CJQ196613:CJR196613"/>
    <mergeCell ref="CTM196613:CTN196613"/>
    <mergeCell ref="DDI196613:DDJ196613"/>
    <mergeCell ref="DNE196613:DNF196613"/>
    <mergeCell ref="DXA196613:DXB196613"/>
    <mergeCell ref="EGW196613:EGX196613"/>
    <mergeCell ref="EQS196613:EQT196613"/>
    <mergeCell ref="FAO196613:FAP196613"/>
    <mergeCell ref="FKK196613:FKL196613"/>
    <mergeCell ref="FUG196613:FUH196613"/>
    <mergeCell ref="GEC196613:GED196613"/>
    <mergeCell ref="GNY196613:GNZ196613"/>
    <mergeCell ref="GXU196613:GXV196613"/>
    <mergeCell ref="HHQ196613:HHR196613"/>
    <mergeCell ref="HRM196613:HRN196613"/>
    <mergeCell ref="IBI196613:IBJ196613"/>
    <mergeCell ref="ILE196613:ILF196613"/>
    <mergeCell ref="IVA196613:IVB196613"/>
    <mergeCell ref="JEW196613:JEX196613"/>
    <mergeCell ref="JOS196613:JOT196613"/>
    <mergeCell ref="JYO196613:JYP196613"/>
    <mergeCell ref="KIK196613:KIL196613"/>
    <mergeCell ref="KSG196613:KSH196613"/>
    <mergeCell ref="LCC196613:LCD196613"/>
    <mergeCell ref="LLY196613:LLZ196613"/>
    <mergeCell ref="LVU196613:LVV196613"/>
    <mergeCell ref="MFQ196613:MFR196613"/>
    <mergeCell ref="MPM196613:MPN196613"/>
    <mergeCell ref="MZI196613:MZJ196613"/>
    <mergeCell ref="NJE196613:NJF196613"/>
    <mergeCell ref="NTA196613:NTB196613"/>
    <mergeCell ref="OCW196613:OCX196613"/>
    <mergeCell ref="OMS196613:OMT196613"/>
    <mergeCell ref="OWO196613:OWP196613"/>
    <mergeCell ref="PGK196613:PGL196613"/>
    <mergeCell ref="PQG196613:PQH196613"/>
    <mergeCell ref="QAC196613:QAD196613"/>
    <mergeCell ref="QJY196613:QJZ196613"/>
    <mergeCell ref="QTU196613:QTV196613"/>
    <mergeCell ref="RDQ196613:RDR196613"/>
    <mergeCell ref="RNM196613:RNN196613"/>
    <mergeCell ref="RXI196613:RXJ196613"/>
    <mergeCell ref="SHE196613:SHF196613"/>
    <mergeCell ref="SRA196613:SRB196613"/>
    <mergeCell ref="TAW196613:TAX196613"/>
    <mergeCell ref="TKS196613:TKT196613"/>
    <mergeCell ref="TUO196613:TUP196613"/>
    <mergeCell ref="UEK196613:UEL196613"/>
    <mergeCell ref="UOG196613:UOH196613"/>
    <mergeCell ref="UYC196613:UYD196613"/>
    <mergeCell ref="VHY196613:VHZ196613"/>
    <mergeCell ref="VRU196613:VRV196613"/>
    <mergeCell ref="WBQ196613:WBR196613"/>
    <mergeCell ref="WLM196613:WLN196613"/>
    <mergeCell ref="WVI196613:WVJ196613"/>
    <mergeCell ref="C196629:Q196629"/>
    <mergeCell ref="R196629:AL196629"/>
    <mergeCell ref="IY196629:JM196629"/>
    <mergeCell ref="JN196629:KH196629"/>
    <mergeCell ref="SU196629:TI196629"/>
    <mergeCell ref="TJ196629:UD196629"/>
    <mergeCell ref="ACQ196629:ADE196629"/>
    <mergeCell ref="ADF196629:ADZ196629"/>
    <mergeCell ref="AMM196629:ANA196629"/>
    <mergeCell ref="ANB196629:ANV196629"/>
    <mergeCell ref="AWI196629:AWW196629"/>
    <mergeCell ref="AWX196629:AXR196629"/>
    <mergeCell ref="BGE196629:BGS196629"/>
    <mergeCell ref="BGT196629:BHN196629"/>
    <mergeCell ref="BQA196629:BQO196629"/>
    <mergeCell ref="BQP196629:BRJ196629"/>
    <mergeCell ref="BZW196629:CAK196629"/>
    <mergeCell ref="CAL196629:CBF196629"/>
    <mergeCell ref="CJS196629:CKG196629"/>
    <mergeCell ref="CKH196629:CLB196629"/>
    <mergeCell ref="CTO196629:CUC196629"/>
    <mergeCell ref="CUD196629:CUX196629"/>
    <mergeCell ref="DDK196629:DDY196629"/>
    <mergeCell ref="DDZ196629:DET196629"/>
    <mergeCell ref="DNG196629:DNU196629"/>
    <mergeCell ref="DNV196629:DOP196629"/>
    <mergeCell ref="DXC196629:DXQ196629"/>
    <mergeCell ref="DXR196629:DYL196629"/>
    <mergeCell ref="EGY196629:EHM196629"/>
    <mergeCell ref="EHN196629:EIH196629"/>
    <mergeCell ref="EQU196629:ERI196629"/>
    <mergeCell ref="ERJ196629:ESD196629"/>
    <mergeCell ref="FAQ196629:FBE196629"/>
    <mergeCell ref="FBF196629:FBZ196629"/>
    <mergeCell ref="FKM196629:FLA196629"/>
    <mergeCell ref="FLB196629:FLV196629"/>
    <mergeCell ref="FUI196629:FUW196629"/>
    <mergeCell ref="FUX196629:FVR196629"/>
    <mergeCell ref="GEE196629:GES196629"/>
    <mergeCell ref="GET196629:GFN196629"/>
    <mergeCell ref="GOA196629:GOO196629"/>
    <mergeCell ref="GOP196629:GPJ196629"/>
    <mergeCell ref="GXW196629:GYK196629"/>
    <mergeCell ref="GYL196629:GZF196629"/>
    <mergeCell ref="HHS196629:HIG196629"/>
    <mergeCell ref="HIH196629:HJB196629"/>
    <mergeCell ref="HRO196629:HSC196629"/>
    <mergeCell ref="HSD196629:HSX196629"/>
    <mergeCell ref="IBK196629:IBY196629"/>
    <mergeCell ref="IBZ196629:ICT196629"/>
    <mergeCell ref="ILG196629:ILU196629"/>
    <mergeCell ref="ILV196629:IMP196629"/>
    <mergeCell ref="IVC196629:IVQ196629"/>
    <mergeCell ref="IVR196629:IWL196629"/>
    <mergeCell ref="JEY196629:JFM196629"/>
    <mergeCell ref="JFN196629:JGH196629"/>
    <mergeCell ref="JOU196629:JPI196629"/>
    <mergeCell ref="JPJ196629:JQD196629"/>
    <mergeCell ref="JYQ196629:JZE196629"/>
    <mergeCell ref="JZF196629:JZZ196629"/>
    <mergeCell ref="KIM196629:KJA196629"/>
    <mergeCell ref="KJB196629:KJV196629"/>
    <mergeCell ref="KSI196629:KSW196629"/>
    <mergeCell ref="KSX196629:KTR196629"/>
    <mergeCell ref="LCE196629:LCS196629"/>
    <mergeCell ref="LCT196629:LDN196629"/>
    <mergeCell ref="LMA196629:LMO196629"/>
    <mergeCell ref="LMP196629:LNJ196629"/>
    <mergeCell ref="LVW196629:LWK196629"/>
    <mergeCell ref="LWL196629:LXF196629"/>
    <mergeCell ref="MFS196629:MGG196629"/>
    <mergeCell ref="MGH196629:MHB196629"/>
    <mergeCell ref="MPO196629:MQC196629"/>
    <mergeCell ref="MQD196629:MQX196629"/>
    <mergeCell ref="MZK196629:MZY196629"/>
    <mergeCell ref="MZZ196629:NAT196629"/>
    <mergeCell ref="NJG196629:NJU196629"/>
    <mergeCell ref="NJV196629:NKP196629"/>
    <mergeCell ref="NTC196629:NTQ196629"/>
    <mergeCell ref="NTR196629:NUL196629"/>
    <mergeCell ref="OCY196629:ODM196629"/>
    <mergeCell ref="ODN196629:OEH196629"/>
    <mergeCell ref="OMU196629:ONI196629"/>
    <mergeCell ref="ONJ196629:OOD196629"/>
    <mergeCell ref="OWQ196629:OXE196629"/>
    <mergeCell ref="OXF196629:OXZ196629"/>
    <mergeCell ref="PGM196629:PHA196629"/>
    <mergeCell ref="PHB196629:PHV196629"/>
    <mergeCell ref="PQI196629:PQW196629"/>
    <mergeCell ref="PQX196629:PRR196629"/>
    <mergeCell ref="QAE196629:QAS196629"/>
    <mergeCell ref="QAT196629:QBN196629"/>
    <mergeCell ref="QKA196629:QKO196629"/>
    <mergeCell ref="QKP196629:QLJ196629"/>
    <mergeCell ref="QTW196629:QUK196629"/>
    <mergeCell ref="QUL196629:QVF196629"/>
    <mergeCell ref="RDS196629:REG196629"/>
    <mergeCell ref="REH196629:RFB196629"/>
    <mergeCell ref="RNO196629:ROC196629"/>
    <mergeCell ref="ROD196629:ROX196629"/>
    <mergeCell ref="RXK196629:RXY196629"/>
    <mergeCell ref="RXZ196629:RYT196629"/>
    <mergeCell ref="SHG196629:SHU196629"/>
    <mergeCell ref="SHV196629:SIP196629"/>
    <mergeCell ref="SRC196629:SRQ196629"/>
    <mergeCell ref="SRR196629:SSL196629"/>
    <mergeCell ref="TAY196629:TBM196629"/>
    <mergeCell ref="TBN196629:TCH196629"/>
    <mergeCell ref="TKU196629:TLI196629"/>
    <mergeCell ref="TLJ196629:TMD196629"/>
    <mergeCell ref="TUQ196629:TVE196629"/>
    <mergeCell ref="TVF196629:TVZ196629"/>
    <mergeCell ref="UEM196629:UFA196629"/>
    <mergeCell ref="UFB196629:UFV196629"/>
    <mergeCell ref="UOI196629:UOW196629"/>
    <mergeCell ref="UOX196629:UPR196629"/>
    <mergeCell ref="UYE196629:UYS196629"/>
    <mergeCell ref="UYT196629:UZN196629"/>
    <mergeCell ref="VIA196629:VIO196629"/>
    <mergeCell ref="VIP196629:VJJ196629"/>
    <mergeCell ref="VRW196629:VSK196629"/>
    <mergeCell ref="VSL196629:VTF196629"/>
    <mergeCell ref="WBS196629:WCG196629"/>
    <mergeCell ref="WCH196629:WDB196629"/>
    <mergeCell ref="WLO196629:WMC196629"/>
    <mergeCell ref="WMD196629:WMX196629"/>
    <mergeCell ref="WVK196629:WVY196629"/>
    <mergeCell ref="WVZ196629:WWT196629"/>
    <mergeCell ref="A262145:Q262145"/>
    <mergeCell ref="R262145:AK262145"/>
    <mergeCell ref="IW262145:JM262145"/>
    <mergeCell ref="JN262145:KG262145"/>
    <mergeCell ref="SS262145:TI262145"/>
    <mergeCell ref="TJ262145:UC262145"/>
    <mergeCell ref="ACO262145:ADE262145"/>
    <mergeCell ref="ADF262145:ADY262145"/>
    <mergeCell ref="AMK262145:ANA262145"/>
    <mergeCell ref="ANB262145:ANU262145"/>
    <mergeCell ref="AWG262145:AWW262145"/>
    <mergeCell ref="AWX262145:AXQ262145"/>
    <mergeCell ref="BGC262145:BGS262145"/>
    <mergeCell ref="BGT262145:BHM262145"/>
    <mergeCell ref="BPY262145:BQO262145"/>
    <mergeCell ref="BQP262145:BRI262145"/>
    <mergeCell ref="BZU262145:CAK262145"/>
    <mergeCell ref="CAL262145:CBE262145"/>
    <mergeCell ref="CJQ262145:CKG262145"/>
    <mergeCell ref="CKH262145:CLA262145"/>
    <mergeCell ref="CTM262145:CUC262145"/>
    <mergeCell ref="CUD262145:CUW262145"/>
    <mergeCell ref="DDI262145:DDY262145"/>
    <mergeCell ref="DDZ262145:DES262145"/>
    <mergeCell ref="DNE262145:DNU262145"/>
    <mergeCell ref="DNV262145:DOO262145"/>
    <mergeCell ref="DXA262145:DXQ262145"/>
    <mergeCell ref="DXR262145:DYK262145"/>
    <mergeCell ref="EGW262145:EHM262145"/>
    <mergeCell ref="EHN262145:EIG262145"/>
    <mergeCell ref="EQS262145:ERI262145"/>
    <mergeCell ref="ERJ262145:ESC262145"/>
    <mergeCell ref="FAO262145:FBE262145"/>
    <mergeCell ref="FBF262145:FBY262145"/>
    <mergeCell ref="FKK262145:FLA262145"/>
    <mergeCell ref="FLB262145:FLU262145"/>
    <mergeCell ref="FUG262145:FUW262145"/>
    <mergeCell ref="FUX262145:FVQ262145"/>
    <mergeCell ref="GEC262145:GES262145"/>
    <mergeCell ref="GET262145:GFM262145"/>
    <mergeCell ref="GNY262145:GOO262145"/>
    <mergeCell ref="GOP262145:GPI262145"/>
    <mergeCell ref="GXU262145:GYK262145"/>
    <mergeCell ref="GYL262145:GZE262145"/>
    <mergeCell ref="HHQ262145:HIG262145"/>
    <mergeCell ref="HIH262145:HJA262145"/>
    <mergeCell ref="HRM262145:HSC262145"/>
    <mergeCell ref="HSD262145:HSW262145"/>
    <mergeCell ref="IBI262145:IBY262145"/>
    <mergeCell ref="IBZ262145:ICS262145"/>
    <mergeCell ref="ILE262145:ILU262145"/>
    <mergeCell ref="ILV262145:IMO262145"/>
    <mergeCell ref="IVA262145:IVQ262145"/>
    <mergeCell ref="IVR262145:IWK262145"/>
    <mergeCell ref="JEW262145:JFM262145"/>
    <mergeCell ref="JFN262145:JGG262145"/>
    <mergeCell ref="JOS262145:JPI262145"/>
    <mergeCell ref="JPJ262145:JQC262145"/>
    <mergeCell ref="JYO262145:JZE262145"/>
    <mergeCell ref="JZF262145:JZY262145"/>
    <mergeCell ref="KIK262145:KJA262145"/>
    <mergeCell ref="KJB262145:KJU262145"/>
    <mergeCell ref="KSG262145:KSW262145"/>
    <mergeCell ref="KSX262145:KTQ262145"/>
    <mergeCell ref="LCC262145:LCS262145"/>
    <mergeCell ref="LCT262145:LDM262145"/>
    <mergeCell ref="LLY262145:LMO262145"/>
    <mergeCell ref="LMP262145:LNI262145"/>
    <mergeCell ref="LVU262145:LWK262145"/>
    <mergeCell ref="LWL262145:LXE262145"/>
    <mergeCell ref="MFQ262145:MGG262145"/>
    <mergeCell ref="MGH262145:MHA262145"/>
    <mergeCell ref="MPM262145:MQC262145"/>
    <mergeCell ref="MQD262145:MQW262145"/>
    <mergeCell ref="MZI262145:MZY262145"/>
    <mergeCell ref="MZZ262145:NAS262145"/>
    <mergeCell ref="NJE262145:NJU262145"/>
    <mergeCell ref="NJV262145:NKO262145"/>
    <mergeCell ref="NTA262145:NTQ262145"/>
    <mergeCell ref="NTR262145:NUK262145"/>
    <mergeCell ref="OCW262145:ODM262145"/>
    <mergeCell ref="ODN262145:OEG262145"/>
    <mergeCell ref="OMS262145:ONI262145"/>
    <mergeCell ref="ONJ262145:OOC262145"/>
    <mergeCell ref="OWO262145:OXE262145"/>
    <mergeCell ref="OXF262145:OXY262145"/>
    <mergeCell ref="PGK262145:PHA262145"/>
    <mergeCell ref="PHB262145:PHU262145"/>
    <mergeCell ref="PQG262145:PQW262145"/>
    <mergeCell ref="PQX262145:PRQ262145"/>
    <mergeCell ref="QAC262145:QAS262145"/>
    <mergeCell ref="QAT262145:QBM262145"/>
    <mergeCell ref="QJY262145:QKO262145"/>
    <mergeCell ref="QKP262145:QLI262145"/>
    <mergeCell ref="QTU262145:QUK262145"/>
    <mergeCell ref="QUL262145:QVE262145"/>
    <mergeCell ref="RDQ262145:REG262145"/>
    <mergeCell ref="REH262145:RFA262145"/>
    <mergeCell ref="RNM262145:ROC262145"/>
    <mergeCell ref="ROD262145:ROW262145"/>
    <mergeCell ref="RXI262145:RXY262145"/>
    <mergeCell ref="RXZ262145:RYS262145"/>
    <mergeCell ref="SHE262145:SHU262145"/>
    <mergeCell ref="SHV262145:SIO262145"/>
    <mergeCell ref="SRA262145:SRQ262145"/>
    <mergeCell ref="SRR262145:SSK262145"/>
    <mergeCell ref="TAW262145:TBM262145"/>
    <mergeCell ref="TBN262145:TCG262145"/>
    <mergeCell ref="TKS262145:TLI262145"/>
    <mergeCell ref="TLJ262145:TMC262145"/>
    <mergeCell ref="TUO262145:TVE262145"/>
    <mergeCell ref="TVF262145:TVY262145"/>
    <mergeCell ref="UEK262145:UFA262145"/>
    <mergeCell ref="UFB262145:UFU262145"/>
    <mergeCell ref="UOG262145:UOW262145"/>
    <mergeCell ref="UOX262145:UPQ262145"/>
    <mergeCell ref="UYC262145:UYS262145"/>
    <mergeCell ref="UYT262145:UZM262145"/>
    <mergeCell ref="VHY262145:VIO262145"/>
    <mergeCell ref="VIP262145:VJI262145"/>
    <mergeCell ref="VRU262145:VSK262145"/>
    <mergeCell ref="VSL262145:VTE262145"/>
    <mergeCell ref="WBQ262145:WCG262145"/>
    <mergeCell ref="WCH262145:WDA262145"/>
    <mergeCell ref="WLM262145:WMC262145"/>
    <mergeCell ref="WMD262145:WMW262145"/>
    <mergeCell ref="WVI262145:WVY262145"/>
    <mergeCell ref="WVZ262145:WWS262145"/>
    <mergeCell ref="A262146:B262146"/>
    <mergeCell ref="X262146:AE262146"/>
    <mergeCell ref="IW262146:IX262146"/>
    <mergeCell ref="JT262146:KA262146"/>
    <mergeCell ref="SS262146:ST262146"/>
    <mergeCell ref="TP262146:TW262146"/>
    <mergeCell ref="ACO262146:ACP262146"/>
    <mergeCell ref="ADL262146:ADS262146"/>
    <mergeCell ref="AMK262146:AML262146"/>
    <mergeCell ref="ANH262146:ANO262146"/>
    <mergeCell ref="AWG262146:AWH262146"/>
    <mergeCell ref="AXD262146:AXK262146"/>
    <mergeCell ref="BGC262146:BGD262146"/>
    <mergeCell ref="BGZ262146:BHG262146"/>
    <mergeCell ref="BPY262146:BPZ262146"/>
    <mergeCell ref="BQV262146:BRC262146"/>
    <mergeCell ref="BZU262146:BZV262146"/>
    <mergeCell ref="CAR262146:CAY262146"/>
    <mergeCell ref="CJQ262146:CJR262146"/>
    <mergeCell ref="CKN262146:CKU262146"/>
    <mergeCell ref="CTM262146:CTN262146"/>
    <mergeCell ref="CUJ262146:CUQ262146"/>
    <mergeCell ref="DDI262146:DDJ262146"/>
    <mergeCell ref="DEF262146:DEM262146"/>
    <mergeCell ref="DNE262146:DNF262146"/>
    <mergeCell ref="DOB262146:DOI262146"/>
    <mergeCell ref="DXA262146:DXB262146"/>
    <mergeCell ref="DXX262146:DYE262146"/>
    <mergeCell ref="EGW262146:EGX262146"/>
    <mergeCell ref="EHT262146:EIA262146"/>
    <mergeCell ref="EQS262146:EQT262146"/>
    <mergeCell ref="ERP262146:ERW262146"/>
    <mergeCell ref="FAO262146:FAP262146"/>
    <mergeCell ref="FBL262146:FBS262146"/>
    <mergeCell ref="FKK262146:FKL262146"/>
    <mergeCell ref="FLH262146:FLO262146"/>
    <mergeCell ref="FUG262146:FUH262146"/>
    <mergeCell ref="FVD262146:FVK262146"/>
    <mergeCell ref="GEC262146:GED262146"/>
    <mergeCell ref="GEZ262146:GFG262146"/>
    <mergeCell ref="GNY262146:GNZ262146"/>
    <mergeCell ref="GOV262146:GPC262146"/>
    <mergeCell ref="GXU262146:GXV262146"/>
    <mergeCell ref="GYR262146:GYY262146"/>
    <mergeCell ref="HHQ262146:HHR262146"/>
    <mergeCell ref="HIN262146:HIU262146"/>
    <mergeCell ref="HRM262146:HRN262146"/>
    <mergeCell ref="HSJ262146:HSQ262146"/>
    <mergeCell ref="IBI262146:IBJ262146"/>
    <mergeCell ref="ICF262146:ICM262146"/>
    <mergeCell ref="ILE262146:ILF262146"/>
    <mergeCell ref="IMB262146:IMI262146"/>
    <mergeCell ref="IVA262146:IVB262146"/>
    <mergeCell ref="IVX262146:IWE262146"/>
    <mergeCell ref="JEW262146:JEX262146"/>
    <mergeCell ref="JFT262146:JGA262146"/>
    <mergeCell ref="JOS262146:JOT262146"/>
    <mergeCell ref="JPP262146:JPW262146"/>
    <mergeCell ref="JYO262146:JYP262146"/>
    <mergeCell ref="JZL262146:JZS262146"/>
    <mergeCell ref="KIK262146:KIL262146"/>
    <mergeCell ref="KJH262146:KJO262146"/>
    <mergeCell ref="KSG262146:KSH262146"/>
    <mergeCell ref="KTD262146:KTK262146"/>
    <mergeCell ref="LCC262146:LCD262146"/>
    <mergeCell ref="LCZ262146:LDG262146"/>
    <mergeCell ref="LLY262146:LLZ262146"/>
    <mergeCell ref="LMV262146:LNC262146"/>
    <mergeCell ref="LVU262146:LVV262146"/>
    <mergeCell ref="LWR262146:LWY262146"/>
    <mergeCell ref="MFQ262146:MFR262146"/>
    <mergeCell ref="MGN262146:MGU262146"/>
    <mergeCell ref="MPM262146:MPN262146"/>
    <mergeCell ref="MQJ262146:MQQ262146"/>
    <mergeCell ref="MZI262146:MZJ262146"/>
    <mergeCell ref="NAF262146:NAM262146"/>
    <mergeCell ref="NJE262146:NJF262146"/>
    <mergeCell ref="NKB262146:NKI262146"/>
    <mergeCell ref="NTA262146:NTB262146"/>
    <mergeCell ref="NTX262146:NUE262146"/>
    <mergeCell ref="OCW262146:OCX262146"/>
    <mergeCell ref="ODT262146:OEA262146"/>
    <mergeCell ref="OMS262146:OMT262146"/>
    <mergeCell ref="ONP262146:ONW262146"/>
    <mergeCell ref="OWO262146:OWP262146"/>
    <mergeCell ref="OXL262146:OXS262146"/>
    <mergeCell ref="PGK262146:PGL262146"/>
    <mergeCell ref="PHH262146:PHO262146"/>
    <mergeCell ref="PQG262146:PQH262146"/>
    <mergeCell ref="PRD262146:PRK262146"/>
    <mergeCell ref="QAC262146:QAD262146"/>
    <mergeCell ref="QAZ262146:QBG262146"/>
    <mergeCell ref="QJY262146:QJZ262146"/>
    <mergeCell ref="QKV262146:QLC262146"/>
    <mergeCell ref="QTU262146:QTV262146"/>
    <mergeCell ref="QUR262146:QUY262146"/>
    <mergeCell ref="RDQ262146:RDR262146"/>
    <mergeCell ref="REN262146:REU262146"/>
    <mergeCell ref="RNM262146:RNN262146"/>
    <mergeCell ref="ROJ262146:ROQ262146"/>
    <mergeCell ref="RXI262146:RXJ262146"/>
    <mergeCell ref="RYF262146:RYM262146"/>
    <mergeCell ref="SHE262146:SHF262146"/>
    <mergeCell ref="SIB262146:SII262146"/>
    <mergeCell ref="SRA262146:SRB262146"/>
    <mergeCell ref="SRX262146:SSE262146"/>
    <mergeCell ref="TAW262146:TAX262146"/>
    <mergeCell ref="TBT262146:TCA262146"/>
    <mergeCell ref="TKS262146:TKT262146"/>
    <mergeCell ref="TLP262146:TLW262146"/>
    <mergeCell ref="TUO262146:TUP262146"/>
    <mergeCell ref="TVL262146:TVS262146"/>
    <mergeCell ref="UEK262146:UEL262146"/>
    <mergeCell ref="UFH262146:UFO262146"/>
    <mergeCell ref="UOG262146:UOH262146"/>
    <mergeCell ref="UPD262146:UPK262146"/>
    <mergeCell ref="UYC262146:UYD262146"/>
    <mergeCell ref="UYZ262146:UZG262146"/>
    <mergeCell ref="VHY262146:VHZ262146"/>
    <mergeCell ref="VIV262146:VJC262146"/>
    <mergeCell ref="VRU262146:VRV262146"/>
    <mergeCell ref="VSR262146:VSY262146"/>
    <mergeCell ref="WBQ262146:WBR262146"/>
    <mergeCell ref="WCN262146:WCU262146"/>
    <mergeCell ref="WLM262146:WLN262146"/>
    <mergeCell ref="WMJ262146:WMQ262146"/>
    <mergeCell ref="WVI262146:WVJ262146"/>
    <mergeCell ref="WWF262146:WWM262146"/>
    <mergeCell ref="C262147:F262147"/>
    <mergeCell ref="G262147:L262147"/>
    <mergeCell ref="M262147:Q262147"/>
    <mergeCell ref="R262147:V262147"/>
    <mergeCell ref="W262147:AD262147"/>
    <mergeCell ref="AE262147:AL262147"/>
    <mergeCell ref="IY262147:JB262147"/>
    <mergeCell ref="JC262147:JH262147"/>
    <mergeCell ref="JI262147:JM262147"/>
    <mergeCell ref="JN262147:JR262147"/>
    <mergeCell ref="JS262147:JZ262147"/>
    <mergeCell ref="KA262147:KH262147"/>
    <mergeCell ref="SU262147:SX262147"/>
    <mergeCell ref="SY262147:TD262147"/>
    <mergeCell ref="TE262147:TI262147"/>
    <mergeCell ref="TJ262147:TN262147"/>
    <mergeCell ref="TO262147:TV262147"/>
    <mergeCell ref="TW262147:UD262147"/>
    <mergeCell ref="ACQ262147:ACT262147"/>
    <mergeCell ref="ACU262147:ACZ262147"/>
    <mergeCell ref="ADA262147:ADE262147"/>
    <mergeCell ref="ADF262147:ADJ262147"/>
    <mergeCell ref="ADK262147:ADR262147"/>
    <mergeCell ref="ADS262147:ADZ262147"/>
    <mergeCell ref="AMM262147:AMP262147"/>
    <mergeCell ref="AMQ262147:AMV262147"/>
    <mergeCell ref="AMW262147:ANA262147"/>
    <mergeCell ref="ANB262147:ANF262147"/>
    <mergeCell ref="ANG262147:ANN262147"/>
    <mergeCell ref="ANO262147:ANV262147"/>
    <mergeCell ref="AWI262147:AWL262147"/>
    <mergeCell ref="AWM262147:AWR262147"/>
    <mergeCell ref="AWS262147:AWW262147"/>
    <mergeCell ref="AWX262147:AXB262147"/>
    <mergeCell ref="AXC262147:AXJ262147"/>
    <mergeCell ref="AXK262147:AXR262147"/>
    <mergeCell ref="BGE262147:BGH262147"/>
    <mergeCell ref="BGI262147:BGN262147"/>
    <mergeCell ref="BGO262147:BGS262147"/>
    <mergeCell ref="BGT262147:BGX262147"/>
    <mergeCell ref="BGY262147:BHF262147"/>
    <mergeCell ref="BHG262147:BHN262147"/>
    <mergeCell ref="BQA262147:BQD262147"/>
    <mergeCell ref="BQE262147:BQJ262147"/>
    <mergeCell ref="BQK262147:BQO262147"/>
    <mergeCell ref="BQP262147:BQT262147"/>
    <mergeCell ref="BQU262147:BRB262147"/>
    <mergeCell ref="BRC262147:BRJ262147"/>
    <mergeCell ref="BZW262147:BZZ262147"/>
    <mergeCell ref="CAA262147:CAF262147"/>
    <mergeCell ref="CAG262147:CAK262147"/>
    <mergeCell ref="CAL262147:CAP262147"/>
    <mergeCell ref="CAQ262147:CAX262147"/>
    <mergeCell ref="CAY262147:CBF262147"/>
    <mergeCell ref="CJS262147:CJV262147"/>
    <mergeCell ref="CJW262147:CKB262147"/>
    <mergeCell ref="CKC262147:CKG262147"/>
    <mergeCell ref="CKH262147:CKL262147"/>
    <mergeCell ref="CKM262147:CKT262147"/>
    <mergeCell ref="CKU262147:CLB262147"/>
    <mergeCell ref="CTO262147:CTR262147"/>
    <mergeCell ref="CTS262147:CTX262147"/>
    <mergeCell ref="CTY262147:CUC262147"/>
    <mergeCell ref="CUD262147:CUH262147"/>
    <mergeCell ref="CUI262147:CUP262147"/>
    <mergeCell ref="CUQ262147:CUX262147"/>
    <mergeCell ref="DDK262147:DDN262147"/>
    <mergeCell ref="DDO262147:DDT262147"/>
    <mergeCell ref="DDU262147:DDY262147"/>
    <mergeCell ref="DDZ262147:DED262147"/>
    <mergeCell ref="DEE262147:DEL262147"/>
    <mergeCell ref="DEM262147:DET262147"/>
    <mergeCell ref="DNG262147:DNJ262147"/>
    <mergeCell ref="DNK262147:DNP262147"/>
    <mergeCell ref="DNQ262147:DNU262147"/>
    <mergeCell ref="DNV262147:DNZ262147"/>
    <mergeCell ref="DOA262147:DOH262147"/>
    <mergeCell ref="DOI262147:DOP262147"/>
    <mergeCell ref="DXC262147:DXF262147"/>
    <mergeCell ref="DXG262147:DXL262147"/>
    <mergeCell ref="DXM262147:DXQ262147"/>
    <mergeCell ref="DXR262147:DXV262147"/>
    <mergeCell ref="DXW262147:DYD262147"/>
    <mergeCell ref="DYE262147:DYL262147"/>
    <mergeCell ref="EGY262147:EHB262147"/>
    <mergeCell ref="EHC262147:EHH262147"/>
    <mergeCell ref="EHI262147:EHM262147"/>
    <mergeCell ref="EHN262147:EHR262147"/>
    <mergeCell ref="EHS262147:EHZ262147"/>
    <mergeCell ref="EIA262147:EIH262147"/>
    <mergeCell ref="EQU262147:EQX262147"/>
    <mergeCell ref="EQY262147:ERD262147"/>
    <mergeCell ref="ERE262147:ERI262147"/>
    <mergeCell ref="ERJ262147:ERN262147"/>
    <mergeCell ref="ERO262147:ERV262147"/>
    <mergeCell ref="ERW262147:ESD262147"/>
    <mergeCell ref="FAQ262147:FAT262147"/>
    <mergeCell ref="FAU262147:FAZ262147"/>
    <mergeCell ref="FBA262147:FBE262147"/>
    <mergeCell ref="FBF262147:FBJ262147"/>
    <mergeCell ref="FBK262147:FBR262147"/>
    <mergeCell ref="FBS262147:FBZ262147"/>
    <mergeCell ref="FKM262147:FKP262147"/>
    <mergeCell ref="FKQ262147:FKV262147"/>
    <mergeCell ref="FKW262147:FLA262147"/>
    <mergeCell ref="FLB262147:FLF262147"/>
    <mergeCell ref="FLG262147:FLN262147"/>
    <mergeCell ref="FLO262147:FLV262147"/>
    <mergeCell ref="FUI262147:FUL262147"/>
    <mergeCell ref="FUM262147:FUR262147"/>
    <mergeCell ref="FUS262147:FUW262147"/>
    <mergeCell ref="FUX262147:FVB262147"/>
    <mergeCell ref="FVC262147:FVJ262147"/>
    <mergeCell ref="FVK262147:FVR262147"/>
    <mergeCell ref="GEE262147:GEH262147"/>
    <mergeCell ref="GEI262147:GEN262147"/>
    <mergeCell ref="GEO262147:GES262147"/>
    <mergeCell ref="GET262147:GEX262147"/>
    <mergeCell ref="GEY262147:GFF262147"/>
    <mergeCell ref="GFG262147:GFN262147"/>
    <mergeCell ref="GOA262147:GOD262147"/>
    <mergeCell ref="GOE262147:GOJ262147"/>
    <mergeCell ref="GOK262147:GOO262147"/>
    <mergeCell ref="GOP262147:GOT262147"/>
    <mergeCell ref="GOU262147:GPB262147"/>
    <mergeCell ref="GPC262147:GPJ262147"/>
    <mergeCell ref="GXW262147:GXZ262147"/>
    <mergeCell ref="GYA262147:GYF262147"/>
    <mergeCell ref="GYG262147:GYK262147"/>
    <mergeCell ref="GYL262147:GYP262147"/>
    <mergeCell ref="GYQ262147:GYX262147"/>
    <mergeCell ref="GYY262147:GZF262147"/>
    <mergeCell ref="HHS262147:HHV262147"/>
    <mergeCell ref="HHW262147:HIB262147"/>
    <mergeCell ref="HIC262147:HIG262147"/>
    <mergeCell ref="HIH262147:HIL262147"/>
    <mergeCell ref="HIM262147:HIT262147"/>
    <mergeCell ref="HIU262147:HJB262147"/>
    <mergeCell ref="HRO262147:HRR262147"/>
    <mergeCell ref="HRS262147:HRX262147"/>
    <mergeCell ref="HRY262147:HSC262147"/>
    <mergeCell ref="HSD262147:HSH262147"/>
    <mergeCell ref="HSI262147:HSP262147"/>
    <mergeCell ref="HSQ262147:HSX262147"/>
    <mergeCell ref="IBK262147:IBN262147"/>
    <mergeCell ref="IBO262147:IBT262147"/>
    <mergeCell ref="IBU262147:IBY262147"/>
    <mergeCell ref="IBZ262147:ICD262147"/>
    <mergeCell ref="ICE262147:ICL262147"/>
    <mergeCell ref="ICM262147:ICT262147"/>
    <mergeCell ref="ILG262147:ILJ262147"/>
    <mergeCell ref="ILK262147:ILP262147"/>
    <mergeCell ref="ILQ262147:ILU262147"/>
    <mergeCell ref="ILV262147:ILZ262147"/>
    <mergeCell ref="IMA262147:IMH262147"/>
    <mergeCell ref="IMI262147:IMP262147"/>
    <mergeCell ref="IVC262147:IVF262147"/>
    <mergeCell ref="IVG262147:IVL262147"/>
    <mergeCell ref="IVM262147:IVQ262147"/>
    <mergeCell ref="IVR262147:IVV262147"/>
    <mergeCell ref="IVW262147:IWD262147"/>
    <mergeCell ref="IWE262147:IWL262147"/>
    <mergeCell ref="JEY262147:JFB262147"/>
    <mergeCell ref="JFC262147:JFH262147"/>
    <mergeCell ref="JFI262147:JFM262147"/>
    <mergeCell ref="JFN262147:JFR262147"/>
    <mergeCell ref="JFS262147:JFZ262147"/>
    <mergeCell ref="JGA262147:JGH262147"/>
    <mergeCell ref="JOU262147:JOX262147"/>
    <mergeCell ref="JOY262147:JPD262147"/>
    <mergeCell ref="JPE262147:JPI262147"/>
    <mergeCell ref="JPJ262147:JPN262147"/>
    <mergeCell ref="JPO262147:JPV262147"/>
    <mergeCell ref="JPW262147:JQD262147"/>
    <mergeCell ref="JYQ262147:JYT262147"/>
    <mergeCell ref="JYU262147:JYZ262147"/>
    <mergeCell ref="JZA262147:JZE262147"/>
    <mergeCell ref="JZF262147:JZJ262147"/>
    <mergeCell ref="JZK262147:JZR262147"/>
    <mergeCell ref="JZS262147:JZZ262147"/>
    <mergeCell ref="KIM262147:KIP262147"/>
    <mergeCell ref="KIQ262147:KIV262147"/>
    <mergeCell ref="KIW262147:KJA262147"/>
    <mergeCell ref="KJB262147:KJF262147"/>
    <mergeCell ref="KJG262147:KJN262147"/>
    <mergeCell ref="KJO262147:KJV262147"/>
    <mergeCell ref="KSI262147:KSL262147"/>
    <mergeCell ref="KSM262147:KSR262147"/>
    <mergeCell ref="KSS262147:KSW262147"/>
    <mergeCell ref="KSX262147:KTB262147"/>
    <mergeCell ref="KTC262147:KTJ262147"/>
    <mergeCell ref="KTK262147:KTR262147"/>
    <mergeCell ref="LCE262147:LCH262147"/>
    <mergeCell ref="LCI262147:LCN262147"/>
    <mergeCell ref="LCO262147:LCS262147"/>
    <mergeCell ref="LCT262147:LCX262147"/>
    <mergeCell ref="LCY262147:LDF262147"/>
    <mergeCell ref="LDG262147:LDN262147"/>
    <mergeCell ref="LMA262147:LMD262147"/>
    <mergeCell ref="LME262147:LMJ262147"/>
    <mergeCell ref="LMK262147:LMO262147"/>
    <mergeCell ref="LMP262147:LMT262147"/>
    <mergeCell ref="LMU262147:LNB262147"/>
    <mergeCell ref="LNC262147:LNJ262147"/>
    <mergeCell ref="LVW262147:LVZ262147"/>
    <mergeCell ref="LWA262147:LWF262147"/>
    <mergeCell ref="LWG262147:LWK262147"/>
    <mergeCell ref="LWL262147:LWP262147"/>
    <mergeCell ref="LWQ262147:LWX262147"/>
    <mergeCell ref="LWY262147:LXF262147"/>
    <mergeCell ref="MFS262147:MFV262147"/>
    <mergeCell ref="MFW262147:MGB262147"/>
    <mergeCell ref="MGC262147:MGG262147"/>
    <mergeCell ref="MGH262147:MGL262147"/>
    <mergeCell ref="MGM262147:MGT262147"/>
    <mergeCell ref="MGU262147:MHB262147"/>
    <mergeCell ref="MPO262147:MPR262147"/>
    <mergeCell ref="MPS262147:MPX262147"/>
    <mergeCell ref="MPY262147:MQC262147"/>
    <mergeCell ref="MQD262147:MQH262147"/>
    <mergeCell ref="MQI262147:MQP262147"/>
    <mergeCell ref="MQQ262147:MQX262147"/>
    <mergeCell ref="MZK262147:MZN262147"/>
    <mergeCell ref="MZO262147:MZT262147"/>
    <mergeCell ref="MZU262147:MZY262147"/>
    <mergeCell ref="MZZ262147:NAD262147"/>
    <mergeCell ref="NAE262147:NAL262147"/>
    <mergeCell ref="NAM262147:NAT262147"/>
    <mergeCell ref="NJG262147:NJJ262147"/>
    <mergeCell ref="NJK262147:NJP262147"/>
    <mergeCell ref="NJQ262147:NJU262147"/>
    <mergeCell ref="NJV262147:NJZ262147"/>
    <mergeCell ref="NKA262147:NKH262147"/>
    <mergeCell ref="NKI262147:NKP262147"/>
    <mergeCell ref="NTC262147:NTF262147"/>
    <mergeCell ref="NTG262147:NTL262147"/>
    <mergeCell ref="NTM262147:NTQ262147"/>
    <mergeCell ref="NTR262147:NTV262147"/>
    <mergeCell ref="NTW262147:NUD262147"/>
    <mergeCell ref="NUE262147:NUL262147"/>
    <mergeCell ref="OCY262147:ODB262147"/>
    <mergeCell ref="ODC262147:ODH262147"/>
    <mergeCell ref="ODI262147:ODM262147"/>
    <mergeCell ref="ODN262147:ODR262147"/>
    <mergeCell ref="ODS262147:ODZ262147"/>
    <mergeCell ref="OEA262147:OEH262147"/>
    <mergeCell ref="OMU262147:OMX262147"/>
    <mergeCell ref="OMY262147:OND262147"/>
    <mergeCell ref="ONE262147:ONI262147"/>
    <mergeCell ref="ONJ262147:ONN262147"/>
    <mergeCell ref="ONO262147:ONV262147"/>
    <mergeCell ref="ONW262147:OOD262147"/>
    <mergeCell ref="OWQ262147:OWT262147"/>
    <mergeCell ref="OWU262147:OWZ262147"/>
    <mergeCell ref="OXA262147:OXE262147"/>
    <mergeCell ref="OXF262147:OXJ262147"/>
    <mergeCell ref="OXK262147:OXR262147"/>
    <mergeCell ref="OXS262147:OXZ262147"/>
    <mergeCell ref="PGM262147:PGP262147"/>
    <mergeCell ref="PGQ262147:PGV262147"/>
    <mergeCell ref="PGW262147:PHA262147"/>
    <mergeCell ref="PHB262147:PHF262147"/>
    <mergeCell ref="PHG262147:PHN262147"/>
    <mergeCell ref="PHO262147:PHV262147"/>
    <mergeCell ref="PQI262147:PQL262147"/>
    <mergeCell ref="PQM262147:PQR262147"/>
    <mergeCell ref="PQS262147:PQW262147"/>
    <mergeCell ref="PQX262147:PRB262147"/>
    <mergeCell ref="PRC262147:PRJ262147"/>
    <mergeCell ref="PRK262147:PRR262147"/>
    <mergeCell ref="QAE262147:QAH262147"/>
    <mergeCell ref="QAI262147:QAN262147"/>
    <mergeCell ref="QAO262147:QAS262147"/>
    <mergeCell ref="QAT262147:QAX262147"/>
    <mergeCell ref="QAY262147:QBF262147"/>
    <mergeCell ref="QBG262147:QBN262147"/>
    <mergeCell ref="QKA262147:QKD262147"/>
    <mergeCell ref="QKE262147:QKJ262147"/>
    <mergeCell ref="QKK262147:QKO262147"/>
    <mergeCell ref="QKP262147:QKT262147"/>
    <mergeCell ref="QKU262147:QLB262147"/>
    <mergeCell ref="QLC262147:QLJ262147"/>
    <mergeCell ref="QTW262147:QTZ262147"/>
    <mergeCell ref="QUA262147:QUF262147"/>
    <mergeCell ref="QUG262147:QUK262147"/>
    <mergeCell ref="QUL262147:QUP262147"/>
    <mergeCell ref="QUQ262147:QUX262147"/>
    <mergeCell ref="QUY262147:QVF262147"/>
    <mergeCell ref="RDS262147:RDV262147"/>
    <mergeCell ref="RDW262147:REB262147"/>
    <mergeCell ref="REC262147:REG262147"/>
    <mergeCell ref="REH262147:REL262147"/>
    <mergeCell ref="REM262147:RET262147"/>
    <mergeCell ref="REU262147:RFB262147"/>
    <mergeCell ref="RNO262147:RNR262147"/>
    <mergeCell ref="RNS262147:RNX262147"/>
    <mergeCell ref="RNY262147:ROC262147"/>
    <mergeCell ref="ROD262147:ROH262147"/>
    <mergeCell ref="ROI262147:ROP262147"/>
    <mergeCell ref="ROQ262147:ROX262147"/>
    <mergeCell ref="RXK262147:RXN262147"/>
    <mergeCell ref="RXO262147:RXT262147"/>
    <mergeCell ref="RXU262147:RXY262147"/>
    <mergeCell ref="RXZ262147:RYD262147"/>
    <mergeCell ref="RYE262147:RYL262147"/>
    <mergeCell ref="RYM262147:RYT262147"/>
    <mergeCell ref="SHG262147:SHJ262147"/>
    <mergeCell ref="SHK262147:SHP262147"/>
    <mergeCell ref="SHQ262147:SHU262147"/>
    <mergeCell ref="SHV262147:SHZ262147"/>
    <mergeCell ref="SIA262147:SIH262147"/>
    <mergeCell ref="SII262147:SIP262147"/>
    <mergeCell ref="SRC262147:SRF262147"/>
    <mergeCell ref="SRG262147:SRL262147"/>
    <mergeCell ref="SRM262147:SRQ262147"/>
    <mergeCell ref="SRR262147:SRV262147"/>
    <mergeCell ref="SRW262147:SSD262147"/>
    <mergeCell ref="SSE262147:SSL262147"/>
    <mergeCell ref="TAY262147:TBB262147"/>
    <mergeCell ref="TBC262147:TBH262147"/>
    <mergeCell ref="TBI262147:TBM262147"/>
    <mergeCell ref="TBN262147:TBR262147"/>
    <mergeCell ref="TBS262147:TBZ262147"/>
    <mergeCell ref="TCA262147:TCH262147"/>
    <mergeCell ref="TKU262147:TKX262147"/>
    <mergeCell ref="TKY262147:TLD262147"/>
    <mergeCell ref="TLE262147:TLI262147"/>
    <mergeCell ref="TLJ262147:TLN262147"/>
    <mergeCell ref="TLO262147:TLV262147"/>
    <mergeCell ref="TLW262147:TMD262147"/>
    <mergeCell ref="TUQ262147:TUT262147"/>
    <mergeCell ref="TUU262147:TUZ262147"/>
    <mergeCell ref="TVA262147:TVE262147"/>
    <mergeCell ref="TVF262147:TVJ262147"/>
    <mergeCell ref="TVK262147:TVR262147"/>
    <mergeCell ref="TVS262147:TVZ262147"/>
    <mergeCell ref="UEM262147:UEP262147"/>
    <mergeCell ref="UEQ262147:UEV262147"/>
    <mergeCell ref="UEW262147:UFA262147"/>
    <mergeCell ref="UFB262147:UFF262147"/>
    <mergeCell ref="UFG262147:UFN262147"/>
    <mergeCell ref="UFO262147:UFV262147"/>
    <mergeCell ref="UOI262147:UOL262147"/>
    <mergeCell ref="UOM262147:UOR262147"/>
    <mergeCell ref="UOS262147:UOW262147"/>
    <mergeCell ref="UOX262147:UPB262147"/>
    <mergeCell ref="UPC262147:UPJ262147"/>
    <mergeCell ref="UPK262147:UPR262147"/>
    <mergeCell ref="UYE262147:UYH262147"/>
    <mergeCell ref="UYI262147:UYN262147"/>
    <mergeCell ref="UYO262147:UYS262147"/>
    <mergeCell ref="UYT262147:UYX262147"/>
    <mergeCell ref="UYY262147:UZF262147"/>
    <mergeCell ref="UZG262147:UZN262147"/>
    <mergeCell ref="VIA262147:VID262147"/>
    <mergeCell ref="VIE262147:VIJ262147"/>
    <mergeCell ref="VIK262147:VIO262147"/>
    <mergeCell ref="VIP262147:VIT262147"/>
    <mergeCell ref="VIU262147:VJB262147"/>
    <mergeCell ref="VJC262147:VJJ262147"/>
    <mergeCell ref="VRW262147:VRZ262147"/>
    <mergeCell ref="VSA262147:VSF262147"/>
    <mergeCell ref="VSG262147:VSK262147"/>
    <mergeCell ref="VSL262147:VSP262147"/>
    <mergeCell ref="VSQ262147:VSX262147"/>
    <mergeCell ref="VSY262147:VTF262147"/>
    <mergeCell ref="WBS262147:WBV262147"/>
    <mergeCell ref="WBW262147:WCB262147"/>
    <mergeCell ref="WCC262147:WCG262147"/>
    <mergeCell ref="WCH262147:WCL262147"/>
    <mergeCell ref="WCM262147:WCT262147"/>
    <mergeCell ref="WCU262147:WDB262147"/>
    <mergeCell ref="WLO262147:WLR262147"/>
    <mergeCell ref="WLS262147:WLX262147"/>
    <mergeCell ref="WLY262147:WMC262147"/>
    <mergeCell ref="WMD262147:WMH262147"/>
    <mergeCell ref="WMI262147:WMP262147"/>
    <mergeCell ref="WMQ262147:WMX262147"/>
    <mergeCell ref="WVK262147:WVN262147"/>
    <mergeCell ref="WVO262147:WVT262147"/>
    <mergeCell ref="WVU262147:WVY262147"/>
    <mergeCell ref="WVZ262147:WWD262147"/>
    <mergeCell ref="WWE262147:WWL262147"/>
    <mergeCell ref="WWM262147:WWT262147"/>
    <mergeCell ref="A262149:B262149"/>
    <mergeCell ref="IW262149:IX262149"/>
    <mergeCell ref="SS262149:ST262149"/>
    <mergeCell ref="ACO262149:ACP262149"/>
    <mergeCell ref="AMK262149:AML262149"/>
    <mergeCell ref="AWG262149:AWH262149"/>
    <mergeCell ref="BGC262149:BGD262149"/>
    <mergeCell ref="BPY262149:BPZ262149"/>
    <mergeCell ref="BZU262149:BZV262149"/>
    <mergeCell ref="CJQ262149:CJR262149"/>
    <mergeCell ref="CTM262149:CTN262149"/>
    <mergeCell ref="DDI262149:DDJ262149"/>
    <mergeCell ref="DNE262149:DNF262149"/>
    <mergeCell ref="DXA262149:DXB262149"/>
    <mergeCell ref="EGW262149:EGX262149"/>
    <mergeCell ref="EQS262149:EQT262149"/>
    <mergeCell ref="FAO262149:FAP262149"/>
    <mergeCell ref="FKK262149:FKL262149"/>
    <mergeCell ref="FUG262149:FUH262149"/>
    <mergeCell ref="GEC262149:GED262149"/>
    <mergeCell ref="GNY262149:GNZ262149"/>
    <mergeCell ref="GXU262149:GXV262149"/>
    <mergeCell ref="HHQ262149:HHR262149"/>
    <mergeCell ref="HRM262149:HRN262149"/>
    <mergeCell ref="IBI262149:IBJ262149"/>
    <mergeCell ref="ILE262149:ILF262149"/>
    <mergeCell ref="IVA262149:IVB262149"/>
    <mergeCell ref="JEW262149:JEX262149"/>
    <mergeCell ref="JOS262149:JOT262149"/>
    <mergeCell ref="JYO262149:JYP262149"/>
    <mergeCell ref="KIK262149:KIL262149"/>
    <mergeCell ref="KSG262149:KSH262149"/>
    <mergeCell ref="LCC262149:LCD262149"/>
    <mergeCell ref="LLY262149:LLZ262149"/>
    <mergeCell ref="LVU262149:LVV262149"/>
    <mergeCell ref="MFQ262149:MFR262149"/>
    <mergeCell ref="MPM262149:MPN262149"/>
    <mergeCell ref="MZI262149:MZJ262149"/>
    <mergeCell ref="NJE262149:NJF262149"/>
    <mergeCell ref="NTA262149:NTB262149"/>
    <mergeCell ref="OCW262149:OCX262149"/>
    <mergeCell ref="OMS262149:OMT262149"/>
    <mergeCell ref="OWO262149:OWP262149"/>
    <mergeCell ref="PGK262149:PGL262149"/>
    <mergeCell ref="PQG262149:PQH262149"/>
    <mergeCell ref="QAC262149:QAD262149"/>
    <mergeCell ref="QJY262149:QJZ262149"/>
    <mergeCell ref="QTU262149:QTV262149"/>
    <mergeCell ref="RDQ262149:RDR262149"/>
    <mergeCell ref="RNM262149:RNN262149"/>
    <mergeCell ref="RXI262149:RXJ262149"/>
    <mergeCell ref="SHE262149:SHF262149"/>
    <mergeCell ref="SRA262149:SRB262149"/>
    <mergeCell ref="TAW262149:TAX262149"/>
    <mergeCell ref="TKS262149:TKT262149"/>
    <mergeCell ref="TUO262149:TUP262149"/>
    <mergeCell ref="UEK262149:UEL262149"/>
    <mergeCell ref="UOG262149:UOH262149"/>
    <mergeCell ref="UYC262149:UYD262149"/>
    <mergeCell ref="VHY262149:VHZ262149"/>
    <mergeCell ref="VRU262149:VRV262149"/>
    <mergeCell ref="WBQ262149:WBR262149"/>
    <mergeCell ref="WLM262149:WLN262149"/>
    <mergeCell ref="WVI262149:WVJ262149"/>
    <mergeCell ref="C262165:Q262165"/>
    <mergeCell ref="R262165:AL262165"/>
    <mergeCell ref="IY262165:JM262165"/>
    <mergeCell ref="JN262165:KH262165"/>
    <mergeCell ref="SU262165:TI262165"/>
    <mergeCell ref="TJ262165:UD262165"/>
    <mergeCell ref="ACQ262165:ADE262165"/>
    <mergeCell ref="ADF262165:ADZ262165"/>
    <mergeCell ref="AMM262165:ANA262165"/>
    <mergeCell ref="ANB262165:ANV262165"/>
    <mergeCell ref="AWI262165:AWW262165"/>
    <mergeCell ref="AWX262165:AXR262165"/>
    <mergeCell ref="BGE262165:BGS262165"/>
    <mergeCell ref="BGT262165:BHN262165"/>
    <mergeCell ref="BQA262165:BQO262165"/>
    <mergeCell ref="BQP262165:BRJ262165"/>
    <mergeCell ref="BZW262165:CAK262165"/>
    <mergeCell ref="CAL262165:CBF262165"/>
    <mergeCell ref="CJS262165:CKG262165"/>
    <mergeCell ref="CKH262165:CLB262165"/>
    <mergeCell ref="CTO262165:CUC262165"/>
    <mergeCell ref="CUD262165:CUX262165"/>
    <mergeCell ref="DDK262165:DDY262165"/>
    <mergeCell ref="DDZ262165:DET262165"/>
    <mergeCell ref="DNG262165:DNU262165"/>
    <mergeCell ref="DNV262165:DOP262165"/>
    <mergeCell ref="DXC262165:DXQ262165"/>
    <mergeCell ref="DXR262165:DYL262165"/>
    <mergeCell ref="EGY262165:EHM262165"/>
    <mergeCell ref="EHN262165:EIH262165"/>
    <mergeCell ref="EQU262165:ERI262165"/>
    <mergeCell ref="ERJ262165:ESD262165"/>
    <mergeCell ref="FAQ262165:FBE262165"/>
    <mergeCell ref="FBF262165:FBZ262165"/>
    <mergeCell ref="FKM262165:FLA262165"/>
    <mergeCell ref="FLB262165:FLV262165"/>
    <mergeCell ref="FUI262165:FUW262165"/>
    <mergeCell ref="FUX262165:FVR262165"/>
    <mergeCell ref="GEE262165:GES262165"/>
    <mergeCell ref="GET262165:GFN262165"/>
    <mergeCell ref="GOA262165:GOO262165"/>
    <mergeCell ref="GOP262165:GPJ262165"/>
    <mergeCell ref="GXW262165:GYK262165"/>
    <mergeCell ref="GYL262165:GZF262165"/>
    <mergeCell ref="HHS262165:HIG262165"/>
    <mergeCell ref="HIH262165:HJB262165"/>
    <mergeCell ref="HRO262165:HSC262165"/>
    <mergeCell ref="HSD262165:HSX262165"/>
    <mergeCell ref="IBK262165:IBY262165"/>
    <mergeCell ref="IBZ262165:ICT262165"/>
    <mergeCell ref="ILG262165:ILU262165"/>
    <mergeCell ref="ILV262165:IMP262165"/>
    <mergeCell ref="IVC262165:IVQ262165"/>
    <mergeCell ref="IVR262165:IWL262165"/>
    <mergeCell ref="JEY262165:JFM262165"/>
    <mergeCell ref="JFN262165:JGH262165"/>
    <mergeCell ref="JOU262165:JPI262165"/>
    <mergeCell ref="JPJ262165:JQD262165"/>
    <mergeCell ref="JYQ262165:JZE262165"/>
    <mergeCell ref="JZF262165:JZZ262165"/>
    <mergeCell ref="KIM262165:KJA262165"/>
    <mergeCell ref="KJB262165:KJV262165"/>
    <mergeCell ref="KSI262165:KSW262165"/>
    <mergeCell ref="KSX262165:KTR262165"/>
    <mergeCell ref="LCE262165:LCS262165"/>
    <mergeCell ref="LCT262165:LDN262165"/>
    <mergeCell ref="LMA262165:LMO262165"/>
    <mergeCell ref="LMP262165:LNJ262165"/>
    <mergeCell ref="LVW262165:LWK262165"/>
    <mergeCell ref="LWL262165:LXF262165"/>
    <mergeCell ref="MFS262165:MGG262165"/>
    <mergeCell ref="MGH262165:MHB262165"/>
    <mergeCell ref="MPO262165:MQC262165"/>
    <mergeCell ref="MQD262165:MQX262165"/>
    <mergeCell ref="MZK262165:MZY262165"/>
    <mergeCell ref="MZZ262165:NAT262165"/>
    <mergeCell ref="NJG262165:NJU262165"/>
    <mergeCell ref="NJV262165:NKP262165"/>
    <mergeCell ref="NTC262165:NTQ262165"/>
    <mergeCell ref="NTR262165:NUL262165"/>
    <mergeCell ref="OCY262165:ODM262165"/>
    <mergeCell ref="ODN262165:OEH262165"/>
    <mergeCell ref="OMU262165:ONI262165"/>
    <mergeCell ref="ONJ262165:OOD262165"/>
    <mergeCell ref="OWQ262165:OXE262165"/>
    <mergeCell ref="OXF262165:OXZ262165"/>
    <mergeCell ref="PGM262165:PHA262165"/>
    <mergeCell ref="PHB262165:PHV262165"/>
    <mergeCell ref="PQI262165:PQW262165"/>
    <mergeCell ref="PQX262165:PRR262165"/>
    <mergeCell ref="QAE262165:QAS262165"/>
    <mergeCell ref="QAT262165:QBN262165"/>
    <mergeCell ref="QKA262165:QKO262165"/>
    <mergeCell ref="QKP262165:QLJ262165"/>
    <mergeCell ref="QTW262165:QUK262165"/>
    <mergeCell ref="QUL262165:QVF262165"/>
    <mergeCell ref="RDS262165:REG262165"/>
    <mergeCell ref="REH262165:RFB262165"/>
    <mergeCell ref="RNO262165:ROC262165"/>
    <mergeCell ref="ROD262165:ROX262165"/>
    <mergeCell ref="RXK262165:RXY262165"/>
    <mergeCell ref="RXZ262165:RYT262165"/>
    <mergeCell ref="SHG262165:SHU262165"/>
    <mergeCell ref="SHV262165:SIP262165"/>
    <mergeCell ref="SRC262165:SRQ262165"/>
    <mergeCell ref="SRR262165:SSL262165"/>
    <mergeCell ref="TAY262165:TBM262165"/>
    <mergeCell ref="TBN262165:TCH262165"/>
    <mergeCell ref="TKU262165:TLI262165"/>
    <mergeCell ref="TLJ262165:TMD262165"/>
    <mergeCell ref="TUQ262165:TVE262165"/>
    <mergeCell ref="TVF262165:TVZ262165"/>
    <mergeCell ref="UEM262165:UFA262165"/>
    <mergeCell ref="UFB262165:UFV262165"/>
    <mergeCell ref="UOI262165:UOW262165"/>
    <mergeCell ref="UOX262165:UPR262165"/>
    <mergeCell ref="UYE262165:UYS262165"/>
    <mergeCell ref="UYT262165:UZN262165"/>
    <mergeCell ref="VIA262165:VIO262165"/>
    <mergeCell ref="VIP262165:VJJ262165"/>
    <mergeCell ref="VRW262165:VSK262165"/>
    <mergeCell ref="VSL262165:VTF262165"/>
    <mergeCell ref="WBS262165:WCG262165"/>
    <mergeCell ref="WCH262165:WDB262165"/>
    <mergeCell ref="WLO262165:WMC262165"/>
    <mergeCell ref="WMD262165:WMX262165"/>
    <mergeCell ref="WVK262165:WVY262165"/>
    <mergeCell ref="WVZ262165:WWT262165"/>
    <mergeCell ref="A327681:Q327681"/>
    <mergeCell ref="R327681:AK327681"/>
    <mergeCell ref="IW327681:JM327681"/>
    <mergeCell ref="JN327681:KG327681"/>
    <mergeCell ref="SS327681:TI327681"/>
    <mergeCell ref="TJ327681:UC327681"/>
    <mergeCell ref="ACO327681:ADE327681"/>
    <mergeCell ref="ADF327681:ADY327681"/>
    <mergeCell ref="AMK327681:ANA327681"/>
    <mergeCell ref="ANB327681:ANU327681"/>
    <mergeCell ref="AWG327681:AWW327681"/>
    <mergeCell ref="AWX327681:AXQ327681"/>
    <mergeCell ref="BGC327681:BGS327681"/>
    <mergeCell ref="BGT327681:BHM327681"/>
    <mergeCell ref="BPY327681:BQO327681"/>
    <mergeCell ref="BQP327681:BRI327681"/>
    <mergeCell ref="BZU327681:CAK327681"/>
    <mergeCell ref="CAL327681:CBE327681"/>
    <mergeCell ref="CJQ327681:CKG327681"/>
    <mergeCell ref="CKH327681:CLA327681"/>
    <mergeCell ref="CTM327681:CUC327681"/>
    <mergeCell ref="CUD327681:CUW327681"/>
    <mergeCell ref="DDI327681:DDY327681"/>
    <mergeCell ref="DDZ327681:DES327681"/>
    <mergeCell ref="DNE327681:DNU327681"/>
    <mergeCell ref="DNV327681:DOO327681"/>
    <mergeCell ref="DXA327681:DXQ327681"/>
    <mergeCell ref="DXR327681:DYK327681"/>
    <mergeCell ref="EGW327681:EHM327681"/>
    <mergeCell ref="EHN327681:EIG327681"/>
    <mergeCell ref="EQS327681:ERI327681"/>
    <mergeCell ref="ERJ327681:ESC327681"/>
    <mergeCell ref="FAO327681:FBE327681"/>
    <mergeCell ref="FBF327681:FBY327681"/>
    <mergeCell ref="FKK327681:FLA327681"/>
    <mergeCell ref="FLB327681:FLU327681"/>
    <mergeCell ref="FUG327681:FUW327681"/>
    <mergeCell ref="FUX327681:FVQ327681"/>
    <mergeCell ref="GEC327681:GES327681"/>
    <mergeCell ref="GET327681:GFM327681"/>
    <mergeCell ref="GNY327681:GOO327681"/>
    <mergeCell ref="GOP327681:GPI327681"/>
    <mergeCell ref="GXU327681:GYK327681"/>
    <mergeCell ref="GYL327681:GZE327681"/>
    <mergeCell ref="HHQ327681:HIG327681"/>
    <mergeCell ref="HIH327681:HJA327681"/>
    <mergeCell ref="HRM327681:HSC327681"/>
    <mergeCell ref="HSD327681:HSW327681"/>
    <mergeCell ref="IBI327681:IBY327681"/>
    <mergeCell ref="IBZ327681:ICS327681"/>
    <mergeCell ref="ILE327681:ILU327681"/>
    <mergeCell ref="ILV327681:IMO327681"/>
    <mergeCell ref="IVA327681:IVQ327681"/>
    <mergeCell ref="IVR327681:IWK327681"/>
    <mergeCell ref="JEW327681:JFM327681"/>
    <mergeCell ref="JFN327681:JGG327681"/>
    <mergeCell ref="JOS327681:JPI327681"/>
    <mergeCell ref="JPJ327681:JQC327681"/>
    <mergeCell ref="JYO327681:JZE327681"/>
    <mergeCell ref="JZF327681:JZY327681"/>
    <mergeCell ref="KIK327681:KJA327681"/>
    <mergeCell ref="KJB327681:KJU327681"/>
    <mergeCell ref="KSG327681:KSW327681"/>
    <mergeCell ref="KSX327681:KTQ327681"/>
    <mergeCell ref="LCC327681:LCS327681"/>
    <mergeCell ref="LCT327681:LDM327681"/>
    <mergeCell ref="LLY327681:LMO327681"/>
    <mergeCell ref="LMP327681:LNI327681"/>
    <mergeCell ref="LVU327681:LWK327681"/>
    <mergeCell ref="LWL327681:LXE327681"/>
    <mergeCell ref="MFQ327681:MGG327681"/>
    <mergeCell ref="MGH327681:MHA327681"/>
    <mergeCell ref="MPM327681:MQC327681"/>
    <mergeCell ref="MQD327681:MQW327681"/>
    <mergeCell ref="MZI327681:MZY327681"/>
    <mergeCell ref="MZZ327681:NAS327681"/>
    <mergeCell ref="NJE327681:NJU327681"/>
    <mergeCell ref="NJV327681:NKO327681"/>
    <mergeCell ref="NTA327681:NTQ327681"/>
    <mergeCell ref="NTR327681:NUK327681"/>
    <mergeCell ref="OCW327681:ODM327681"/>
    <mergeCell ref="ODN327681:OEG327681"/>
    <mergeCell ref="OMS327681:ONI327681"/>
    <mergeCell ref="ONJ327681:OOC327681"/>
    <mergeCell ref="OWO327681:OXE327681"/>
    <mergeCell ref="OXF327681:OXY327681"/>
    <mergeCell ref="PGK327681:PHA327681"/>
    <mergeCell ref="PHB327681:PHU327681"/>
    <mergeCell ref="PQG327681:PQW327681"/>
    <mergeCell ref="PQX327681:PRQ327681"/>
    <mergeCell ref="QAC327681:QAS327681"/>
    <mergeCell ref="QAT327681:QBM327681"/>
    <mergeCell ref="QJY327681:QKO327681"/>
    <mergeCell ref="QKP327681:QLI327681"/>
    <mergeCell ref="QTU327681:QUK327681"/>
    <mergeCell ref="QUL327681:QVE327681"/>
    <mergeCell ref="RDQ327681:REG327681"/>
    <mergeCell ref="REH327681:RFA327681"/>
    <mergeCell ref="RNM327681:ROC327681"/>
    <mergeCell ref="ROD327681:ROW327681"/>
    <mergeCell ref="RXI327681:RXY327681"/>
    <mergeCell ref="RXZ327681:RYS327681"/>
    <mergeCell ref="SHE327681:SHU327681"/>
    <mergeCell ref="SHV327681:SIO327681"/>
    <mergeCell ref="SRA327681:SRQ327681"/>
    <mergeCell ref="SRR327681:SSK327681"/>
    <mergeCell ref="TAW327681:TBM327681"/>
    <mergeCell ref="TBN327681:TCG327681"/>
    <mergeCell ref="TKS327681:TLI327681"/>
    <mergeCell ref="TLJ327681:TMC327681"/>
    <mergeCell ref="TUO327681:TVE327681"/>
    <mergeCell ref="TVF327681:TVY327681"/>
    <mergeCell ref="UEK327681:UFA327681"/>
    <mergeCell ref="UFB327681:UFU327681"/>
    <mergeCell ref="UOG327681:UOW327681"/>
    <mergeCell ref="UOX327681:UPQ327681"/>
    <mergeCell ref="UYC327681:UYS327681"/>
    <mergeCell ref="UYT327681:UZM327681"/>
    <mergeCell ref="VHY327681:VIO327681"/>
    <mergeCell ref="VIP327681:VJI327681"/>
    <mergeCell ref="VRU327681:VSK327681"/>
    <mergeCell ref="VSL327681:VTE327681"/>
    <mergeCell ref="WBQ327681:WCG327681"/>
    <mergeCell ref="WCH327681:WDA327681"/>
    <mergeCell ref="WLM327681:WMC327681"/>
    <mergeCell ref="WMD327681:WMW327681"/>
    <mergeCell ref="WVI327681:WVY327681"/>
    <mergeCell ref="WVZ327681:WWS327681"/>
    <mergeCell ref="A327682:B327682"/>
    <mergeCell ref="X327682:AE327682"/>
    <mergeCell ref="IW327682:IX327682"/>
    <mergeCell ref="JT327682:KA327682"/>
    <mergeCell ref="SS327682:ST327682"/>
    <mergeCell ref="TP327682:TW327682"/>
    <mergeCell ref="ACO327682:ACP327682"/>
    <mergeCell ref="ADL327682:ADS327682"/>
    <mergeCell ref="AMK327682:AML327682"/>
    <mergeCell ref="ANH327682:ANO327682"/>
    <mergeCell ref="AWG327682:AWH327682"/>
    <mergeCell ref="AXD327682:AXK327682"/>
    <mergeCell ref="BGC327682:BGD327682"/>
    <mergeCell ref="BGZ327682:BHG327682"/>
    <mergeCell ref="BPY327682:BPZ327682"/>
    <mergeCell ref="BQV327682:BRC327682"/>
    <mergeCell ref="BZU327682:BZV327682"/>
    <mergeCell ref="CAR327682:CAY327682"/>
    <mergeCell ref="CJQ327682:CJR327682"/>
    <mergeCell ref="CKN327682:CKU327682"/>
    <mergeCell ref="CTM327682:CTN327682"/>
    <mergeCell ref="CUJ327682:CUQ327682"/>
    <mergeCell ref="DDI327682:DDJ327682"/>
    <mergeCell ref="DEF327682:DEM327682"/>
    <mergeCell ref="DNE327682:DNF327682"/>
    <mergeCell ref="DOB327682:DOI327682"/>
    <mergeCell ref="DXA327682:DXB327682"/>
    <mergeCell ref="DXX327682:DYE327682"/>
    <mergeCell ref="EGW327682:EGX327682"/>
    <mergeCell ref="EHT327682:EIA327682"/>
    <mergeCell ref="EQS327682:EQT327682"/>
    <mergeCell ref="ERP327682:ERW327682"/>
    <mergeCell ref="FAO327682:FAP327682"/>
    <mergeCell ref="FBL327682:FBS327682"/>
    <mergeCell ref="FKK327682:FKL327682"/>
    <mergeCell ref="FLH327682:FLO327682"/>
    <mergeCell ref="FUG327682:FUH327682"/>
    <mergeCell ref="FVD327682:FVK327682"/>
    <mergeCell ref="GEC327682:GED327682"/>
    <mergeCell ref="GEZ327682:GFG327682"/>
    <mergeCell ref="GNY327682:GNZ327682"/>
    <mergeCell ref="GOV327682:GPC327682"/>
    <mergeCell ref="GXU327682:GXV327682"/>
    <mergeCell ref="GYR327682:GYY327682"/>
    <mergeCell ref="HHQ327682:HHR327682"/>
    <mergeCell ref="HIN327682:HIU327682"/>
    <mergeCell ref="HRM327682:HRN327682"/>
    <mergeCell ref="HSJ327682:HSQ327682"/>
    <mergeCell ref="IBI327682:IBJ327682"/>
    <mergeCell ref="ICF327682:ICM327682"/>
    <mergeCell ref="ILE327682:ILF327682"/>
    <mergeCell ref="IMB327682:IMI327682"/>
    <mergeCell ref="IVA327682:IVB327682"/>
    <mergeCell ref="IVX327682:IWE327682"/>
    <mergeCell ref="JEW327682:JEX327682"/>
    <mergeCell ref="JFT327682:JGA327682"/>
    <mergeCell ref="JOS327682:JOT327682"/>
    <mergeCell ref="JPP327682:JPW327682"/>
    <mergeCell ref="JYO327682:JYP327682"/>
    <mergeCell ref="JZL327682:JZS327682"/>
    <mergeCell ref="KIK327682:KIL327682"/>
    <mergeCell ref="KJH327682:KJO327682"/>
    <mergeCell ref="KSG327682:KSH327682"/>
    <mergeCell ref="KTD327682:KTK327682"/>
    <mergeCell ref="LCC327682:LCD327682"/>
    <mergeCell ref="LCZ327682:LDG327682"/>
    <mergeCell ref="LLY327682:LLZ327682"/>
    <mergeCell ref="LMV327682:LNC327682"/>
    <mergeCell ref="LVU327682:LVV327682"/>
    <mergeCell ref="LWR327682:LWY327682"/>
    <mergeCell ref="MFQ327682:MFR327682"/>
    <mergeCell ref="MGN327682:MGU327682"/>
    <mergeCell ref="MPM327682:MPN327682"/>
    <mergeCell ref="MQJ327682:MQQ327682"/>
    <mergeCell ref="MZI327682:MZJ327682"/>
    <mergeCell ref="NAF327682:NAM327682"/>
    <mergeCell ref="NJE327682:NJF327682"/>
    <mergeCell ref="NKB327682:NKI327682"/>
    <mergeCell ref="NTA327682:NTB327682"/>
    <mergeCell ref="NTX327682:NUE327682"/>
    <mergeCell ref="OCW327682:OCX327682"/>
    <mergeCell ref="ODT327682:OEA327682"/>
    <mergeCell ref="OMS327682:OMT327682"/>
    <mergeCell ref="ONP327682:ONW327682"/>
    <mergeCell ref="OWO327682:OWP327682"/>
    <mergeCell ref="OXL327682:OXS327682"/>
    <mergeCell ref="PGK327682:PGL327682"/>
    <mergeCell ref="PHH327682:PHO327682"/>
    <mergeCell ref="PQG327682:PQH327682"/>
    <mergeCell ref="PRD327682:PRK327682"/>
    <mergeCell ref="QAC327682:QAD327682"/>
    <mergeCell ref="QAZ327682:QBG327682"/>
    <mergeCell ref="QJY327682:QJZ327682"/>
    <mergeCell ref="QKV327682:QLC327682"/>
    <mergeCell ref="QTU327682:QTV327682"/>
    <mergeCell ref="QUR327682:QUY327682"/>
    <mergeCell ref="RDQ327682:RDR327682"/>
    <mergeCell ref="REN327682:REU327682"/>
    <mergeCell ref="RNM327682:RNN327682"/>
    <mergeCell ref="ROJ327682:ROQ327682"/>
    <mergeCell ref="RXI327682:RXJ327682"/>
    <mergeCell ref="RYF327682:RYM327682"/>
    <mergeCell ref="SHE327682:SHF327682"/>
    <mergeCell ref="SIB327682:SII327682"/>
    <mergeCell ref="SRA327682:SRB327682"/>
    <mergeCell ref="SRX327682:SSE327682"/>
    <mergeCell ref="TAW327682:TAX327682"/>
    <mergeCell ref="TBT327682:TCA327682"/>
    <mergeCell ref="TKS327682:TKT327682"/>
    <mergeCell ref="TLP327682:TLW327682"/>
    <mergeCell ref="TUO327682:TUP327682"/>
    <mergeCell ref="TVL327682:TVS327682"/>
    <mergeCell ref="UEK327682:UEL327682"/>
    <mergeCell ref="UFH327682:UFO327682"/>
    <mergeCell ref="UOG327682:UOH327682"/>
    <mergeCell ref="UPD327682:UPK327682"/>
    <mergeCell ref="UYC327682:UYD327682"/>
    <mergeCell ref="UYZ327682:UZG327682"/>
    <mergeCell ref="VHY327682:VHZ327682"/>
    <mergeCell ref="VIV327682:VJC327682"/>
    <mergeCell ref="VRU327682:VRV327682"/>
    <mergeCell ref="VSR327682:VSY327682"/>
    <mergeCell ref="WBQ327682:WBR327682"/>
    <mergeCell ref="WCN327682:WCU327682"/>
    <mergeCell ref="WLM327682:WLN327682"/>
    <mergeCell ref="WMJ327682:WMQ327682"/>
    <mergeCell ref="WVI327682:WVJ327682"/>
    <mergeCell ref="WWF327682:WWM327682"/>
    <mergeCell ref="C327683:F327683"/>
    <mergeCell ref="G327683:L327683"/>
    <mergeCell ref="M327683:Q327683"/>
    <mergeCell ref="R327683:V327683"/>
    <mergeCell ref="W327683:AD327683"/>
    <mergeCell ref="AE327683:AL327683"/>
    <mergeCell ref="IY327683:JB327683"/>
    <mergeCell ref="JC327683:JH327683"/>
    <mergeCell ref="JI327683:JM327683"/>
    <mergeCell ref="JN327683:JR327683"/>
    <mergeCell ref="JS327683:JZ327683"/>
    <mergeCell ref="KA327683:KH327683"/>
    <mergeCell ref="SU327683:SX327683"/>
    <mergeCell ref="SY327683:TD327683"/>
    <mergeCell ref="TE327683:TI327683"/>
    <mergeCell ref="TJ327683:TN327683"/>
    <mergeCell ref="TO327683:TV327683"/>
    <mergeCell ref="TW327683:UD327683"/>
    <mergeCell ref="ACQ327683:ACT327683"/>
    <mergeCell ref="ACU327683:ACZ327683"/>
    <mergeCell ref="ADA327683:ADE327683"/>
    <mergeCell ref="ADF327683:ADJ327683"/>
    <mergeCell ref="ADK327683:ADR327683"/>
    <mergeCell ref="ADS327683:ADZ327683"/>
    <mergeCell ref="AMM327683:AMP327683"/>
    <mergeCell ref="AMQ327683:AMV327683"/>
    <mergeCell ref="AMW327683:ANA327683"/>
    <mergeCell ref="ANB327683:ANF327683"/>
    <mergeCell ref="ANG327683:ANN327683"/>
    <mergeCell ref="ANO327683:ANV327683"/>
    <mergeCell ref="AWI327683:AWL327683"/>
    <mergeCell ref="AWM327683:AWR327683"/>
    <mergeCell ref="AWS327683:AWW327683"/>
    <mergeCell ref="AWX327683:AXB327683"/>
    <mergeCell ref="AXC327683:AXJ327683"/>
    <mergeCell ref="AXK327683:AXR327683"/>
    <mergeCell ref="BGE327683:BGH327683"/>
    <mergeCell ref="BGI327683:BGN327683"/>
    <mergeCell ref="BGO327683:BGS327683"/>
    <mergeCell ref="BGT327683:BGX327683"/>
    <mergeCell ref="BGY327683:BHF327683"/>
    <mergeCell ref="BHG327683:BHN327683"/>
    <mergeCell ref="BQA327683:BQD327683"/>
    <mergeCell ref="BQE327683:BQJ327683"/>
    <mergeCell ref="BQK327683:BQO327683"/>
    <mergeCell ref="BQP327683:BQT327683"/>
    <mergeCell ref="BQU327683:BRB327683"/>
    <mergeCell ref="BRC327683:BRJ327683"/>
    <mergeCell ref="BZW327683:BZZ327683"/>
    <mergeCell ref="CAA327683:CAF327683"/>
    <mergeCell ref="CAG327683:CAK327683"/>
    <mergeCell ref="CAL327683:CAP327683"/>
    <mergeCell ref="CAQ327683:CAX327683"/>
    <mergeCell ref="CAY327683:CBF327683"/>
    <mergeCell ref="CJS327683:CJV327683"/>
    <mergeCell ref="CJW327683:CKB327683"/>
    <mergeCell ref="CKC327683:CKG327683"/>
    <mergeCell ref="CKH327683:CKL327683"/>
    <mergeCell ref="CKM327683:CKT327683"/>
    <mergeCell ref="CKU327683:CLB327683"/>
    <mergeCell ref="CTO327683:CTR327683"/>
    <mergeCell ref="CTS327683:CTX327683"/>
    <mergeCell ref="CTY327683:CUC327683"/>
    <mergeCell ref="CUD327683:CUH327683"/>
    <mergeCell ref="CUI327683:CUP327683"/>
    <mergeCell ref="CUQ327683:CUX327683"/>
    <mergeCell ref="DDK327683:DDN327683"/>
    <mergeCell ref="DDO327683:DDT327683"/>
    <mergeCell ref="DDU327683:DDY327683"/>
    <mergeCell ref="DDZ327683:DED327683"/>
    <mergeCell ref="DEE327683:DEL327683"/>
    <mergeCell ref="DEM327683:DET327683"/>
    <mergeCell ref="DNG327683:DNJ327683"/>
    <mergeCell ref="DNK327683:DNP327683"/>
    <mergeCell ref="DNQ327683:DNU327683"/>
    <mergeCell ref="DNV327683:DNZ327683"/>
    <mergeCell ref="DOA327683:DOH327683"/>
    <mergeCell ref="DOI327683:DOP327683"/>
    <mergeCell ref="DXC327683:DXF327683"/>
    <mergeCell ref="DXG327683:DXL327683"/>
    <mergeCell ref="DXM327683:DXQ327683"/>
    <mergeCell ref="DXR327683:DXV327683"/>
    <mergeCell ref="DXW327683:DYD327683"/>
    <mergeCell ref="DYE327683:DYL327683"/>
    <mergeCell ref="EGY327683:EHB327683"/>
    <mergeCell ref="EHC327683:EHH327683"/>
    <mergeCell ref="EHI327683:EHM327683"/>
    <mergeCell ref="EHN327683:EHR327683"/>
    <mergeCell ref="EHS327683:EHZ327683"/>
    <mergeCell ref="EIA327683:EIH327683"/>
    <mergeCell ref="EQU327683:EQX327683"/>
    <mergeCell ref="EQY327683:ERD327683"/>
    <mergeCell ref="ERE327683:ERI327683"/>
    <mergeCell ref="ERJ327683:ERN327683"/>
    <mergeCell ref="ERO327683:ERV327683"/>
    <mergeCell ref="ERW327683:ESD327683"/>
    <mergeCell ref="FAQ327683:FAT327683"/>
    <mergeCell ref="FAU327683:FAZ327683"/>
    <mergeCell ref="FBA327683:FBE327683"/>
    <mergeCell ref="FBF327683:FBJ327683"/>
    <mergeCell ref="FBK327683:FBR327683"/>
    <mergeCell ref="FBS327683:FBZ327683"/>
    <mergeCell ref="FKM327683:FKP327683"/>
    <mergeCell ref="FKQ327683:FKV327683"/>
    <mergeCell ref="FKW327683:FLA327683"/>
    <mergeCell ref="FLB327683:FLF327683"/>
    <mergeCell ref="FLG327683:FLN327683"/>
    <mergeCell ref="FLO327683:FLV327683"/>
    <mergeCell ref="FUI327683:FUL327683"/>
    <mergeCell ref="FUM327683:FUR327683"/>
    <mergeCell ref="FUS327683:FUW327683"/>
    <mergeCell ref="FUX327683:FVB327683"/>
    <mergeCell ref="FVC327683:FVJ327683"/>
    <mergeCell ref="FVK327683:FVR327683"/>
    <mergeCell ref="GEE327683:GEH327683"/>
    <mergeCell ref="GEI327683:GEN327683"/>
    <mergeCell ref="GEO327683:GES327683"/>
    <mergeCell ref="GET327683:GEX327683"/>
    <mergeCell ref="GEY327683:GFF327683"/>
    <mergeCell ref="GFG327683:GFN327683"/>
    <mergeCell ref="GOA327683:GOD327683"/>
    <mergeCell ref="GOE327683:GOJ327683"/>
    <mergeCell ref="GOK327683:GOO327683"/>
    <mergeCell ref="GOP327683:GOT327683"/>
    <mergeCell ref="GOU327683:GPB327683"/>
    <mergeCell ref="GPC327683:GPJ327683"/>
    <mergeCell ref="GXW327683:GXZ327683"/>
    <mergeCell ref="GYA327683:GYF327683"/>
    <mergeCell ref="GYG327683:GYK327683"/>
    <mergeCell ref="GYL327683:GYP327683"/>
    <mergeCell ref="GYQ327683:GYX327683"/>
    <mergeCell ref="GYY327683:GZF327683"/>
    <mergeCell ref="HHS327683:HHV327683"/>
    <mergeCell ref="HHW327683:HIB327683"/>
    <mergeCell ref="HIC327683:HIG327683"/>
    <mergeCell ref="HIH327683:HIL327683"/>
    <mergeCell ref="HIM327683:HIT327683"/>
    <mergeCell ref="HIU327683:HJB327683"/>
    <mergeCell ref="HRO327683:HRR327683"/>
    <mergeCell ref="HRS327683:HRX327683"/>
    <mergeCell ref="HRY327683:HSC327683"/>
    <mergeCell ref="HSD327683:HSH327683"/>
    <mergeCell ref="HSI327683:HSP327683"/>
    <mergeCell ref="HSQ327683:HSX327683"/>
    <mergeCell ref="IBK327683:IBN327683"/>
    <mergeCell ref="IBO327683:IBT327683"/>
    <mergeCell ref="IBU327683:IBY327683"/>
    <mergeCell ref="IBZ327683:ICD327683"/>
    <mergeCell ref="ICE327683:ICL327683"/>
    <mergeCell ref="ICM327683:ICT327683"/>
    <mergeCell ref="ILG327683:ILJ327683"/>
    <mergeCell ref="ILK327683:ILP327683"/>
    <mergeCell ref="ILQ327683:ILU327683"/>
    <mergeCell ref="ILV327683:ILZ327683"/>
    <mergeCell ref="IMA327683:IMH327683"/>
    <mergeCell ref="IMI327683:IMP327683"/>
    <mergeCell ref="IVC327683:IVF327683"/>
    <mergeCell ref="IVG327683:IVL327683"/>
    <mergeCell ref="IVM327683:IVQ327683"/>
    <mergeCell ref="IVR327683:IVV327683"/>
    <mergeCell ref="IVW327683:IWD327683"/>
    <mergeCell ref="IWE327683:IWL327683"/>
    <mergeCell ref="JEY327683:JFB327683"/>
    <mergeCell ref="JFC327683:JFH327683"/>
    <mergeCell ref="JFI327683:JFM327683"/>
    <mergeCell ref="JFN327683:JFR327683"/>
    <mergeCell ref="JFS327683:JFZ327683"/>
    <mergeCell ref="JGA327683:JGH327683"/>
    <mergeCell ref="JOU327683:JOX327683"/>
    <mergeCell ref="JOY327683:JPD327683"/>
    <mergeCell ref="JPE327683:JPI327683"/>
    <mergeCell ref="JPJ327683:JPN327683"/>
    <mergeCell ref="JPO327683:JPV327683"/>
    <mergeCell ref="JPW327683:JQD327683"/>
    <mergeCell ref="JYQ327683:JYT327683"/>
    <mergeCell ref="JYU327683:JYZ327683"/>
    <mergeCell ref="JZA327683:JZE327683"/>
    <mergeCell ref="JZF327683:JZJ327683"/>
    <mergeCell ref="JZK327683:JZR327683"/>
    <mergeCell ref="JZS327683:JZZ327683"/>
    <mergeCell ref="KIM327683:KIP327683"/>
    <mergeCell ref="KIQ327683:KIV327683"/>
    <mergeCell ref="KIW327683:KJA327683"/>
    <mergeCell ref="KJB327683:KJF327683"/>
    <mergeCell ref="KJG327683:KJN327683"/>
    <mergeCell ref="KJO327683:KJV327683"/>
    <mergeCell ref="KSI327683:KSL327683"/>
    <mergeCell ref="KSM327683:KSR327683"/>
    <mergeCell ref="KSS327683:KSW327683"/>
    <mergeCell ref="KSX327683:KTB327683"/>
    <mergeCell ref="KTC327683:KTJ327683"/>
    <mergeCell ref="KTK327683:KTR327683"/>
    <mergeCell ref="LCE327683:LCH327683"/>
    <mergeCell ref="LCI327683:LCN327683"/>
    <mergeCell ref="LCO327683:LCS327683"/>
    <mergeCell ref="LCT327683:LCX327683"/>
    <mergeCell ref="LCY327683:LDF327683"/>
    <mergeCell ref="LDG327683:LDN327683"/>
    <mergeCell ref="LMA327683:LMD327683"/>
    <mergeCell ref="LME327683:LMJ327683"/>
    <mergeCell ref="LMK327683:LMO327683"/>
    <mergeCell ref="LMP327683:LMT327683"/>
    <mergeCell ref="LMU327683:LNB327683"/>
    <mergeCell ref="LNC327683:LNJ327683"/>
    <mergeCell ref="LVW327683:LVZ327683"/>
    <mergeCell ref="LWA327683:LWF327683"/>
    <mergeCell ref="LWG327683:LWK327683"/>
    <mergeCell ref="LWL327683:LWP327683"/>
    <mergeCell ref="LWQ327683:LWX327683"/>
    <mergeCell ref="LWY327683:LXF327683"/>
    <mergeCell ref="MFS327683:MFV327683"/>
    <mergeCell ref="MFW327683:MGB327683"/>
    <mergeCell ref="MGC327683:MGG327683"/>
    <mergeCell ref="MGH327683:MGL327683"/>
    <mergeCell ref="MGM327683:MGT327683"/>
    <mergeCell ref="MGU327683:MHB327683"/>
    <mergeCell ref="MPO327683:MPR327683"/>
    <mergeCell ref="MPS327683:MPX327683"/>
    <mergeCell ref="MPY327683:MQC327683"/>
    <mergeCell ref="MQD327683:MQH327683"/>
    <mergeCell ref="MQI327683:MQP327683"/>
    <mergeCell ref="MQQ327683:MQX327683"/>
    <mergeCell ref="MZK327683:MZN327683"/>
    <mergeCell ref="MZO327683:MZT327683"/>
    <mergeCell ref="MZU327683:MZY327683"/>
    <mergeCell ref="MZZ327683:NAD327683"/>
    <mergeCell ref="NAE327683:NAL327683"/>
    <mergeCell ref="NAM327683:NAT327683"/>
    <mergeCell ref="NJG327683:NJJ327683"/>
    <mergeCell ref="NJK327683:NJP327683"/>
    <mergeCell ref="NJQ327683:NJU327683"/>
    <mergeCell ref="NJV327683:NJZ327683"/>
    <mergeCell ref="NKA327683:NKH327683"/>
    <mergeCell ref="NKI327683:NKP327683"/>
    <mergeCell ref="NTC327683:NTF327683"/>
    <mergeCell ref="NTG327683:NTL327683"/>
    <mergeCell ref="NTM327683:NTQ327683"/>
    <mergeCell ref="NTR327683:NTV327683"/>
    <mergeCell ref="NTW327683:NUD327683"/>
    <mergeCell ref="NUE327683:NUL327683"/>
    <mergeCell ref="OCY327683:ODB327683"/>
    <mergeCell ref="ODC327683:ODH327683"/>
    <mergeCell ref="ODI327683:ODM327683"/>
    <mergeCell ref="ODN327683:ODR327683"/>
    <mergeCell ref="ODS327683:ODZ327683"/>
    <mergeCell ref="OEA327683:OEH327683"/>
    <mergeCell ref="OMU327683:OMX327683"/>
    <mergeCell ref="OMY327683:OND327683"/>
    <mergeCell ref="ONE327683:ONI327683"/>
    <mergeCell ref="ONJ327683:ONN327683"/>
    <mergeCell ref="ONO327683:ONV327683"/>
    <mergeCell ref="ONW327683:OOD327683"/>
    <mergeCell ref="OWQ327683:OWT327683"/>
    <mergeCell ref="OWU327683:OWZ327683"/>
    <mergeCell ref="OXA327683:OXE327683"/>
    <mergeCell ref="OXF327683:OXJ327683"/>
    <mergeCell ref="OXK327683:OXR327683"/>
    <mergeCell ref="OXS327683:OXZ327683"/>
    <mergeCell ref="PGM327683:PGP327683"/>
    <mergeCell ref="PGQ327683:PGV327683"/>
    <mergeCell ref="PGW327683:PHA327683"/>
    <mergeCell ref="PHB327683:PHF327683"/>
    <mergeCell ref="PHG327683:PHN327683"/>
    <mergeCell ref="PHO327683:PHV327683"/>
    <mergeCell ref="PQI327683:PQL327683"/>
    <mergeCell ref="PQM327683:PQR327683"/>
    <mergeCell ref="PQS327683:PQW327683"/>
    <mergeCell ref="PQX327683:PRB327683"/>
    <mergeCell ref="PRC327683:PRJ327683"/>
    <mergeCell ref="PRK327683:PRR327683"/>
    <mergeCell ref="QAE327683:QAH327683"/>
    <mergeCell ref="QAI327683:QAN327683"/>
    <mergeCell ref="QAO327683:QAS327683"/>
    <mergeCell ref="QAT327683:QAX327683"/>
    <mergeCell ref="QAY327683:QBF327683"/>
    <mergeCell ref="QBG327683:QBN327683"/>
    <mergeCell ref="QKA327683:QKD327683"/>
    <mergeCell ref="QKE327683:QKJ327683"/>
    <mergeCell ref="QKK327683:QKO327683"/>
    <mergeCell ref="QKP327683:QKT327683"/>
    <mergeCell ref="QKU327683:QLB327683"/>
    <mergeCell ref="QLC327683:QLJ327683"/>
    <mergeCell ref="QTW327683:QTZ327683"/>
    <mergeCell ref="QUA327683:QUF327683"/>
    <mergeCell ref="QUG327683:QUK327683"/>
    <mergeCell ref="QUL327683:QUP327683"/>
    <mergeCell ref="QUQ327683:QUX327683"/>
    <mergeCell ref="QUY327683:QVF327683"/>
    <mergeCell ref="RDS327683:RDV327683"/>
    <mergeCell ref="RDW327683:REB327683"/>
    <mergeCell ref="REC327683:REG327683"/>
    <mergeCell ref="REH327683:REL327683"/>
    <mergeCell ref="REM327683:RET327683"/>
    <mergeCell ref="REU327683:RFB327683"/>
    <mergeCell ref="RNO327683:RNR327683"/>
    <mergeCell ref="RNS327683:RNX327683"/>
    <mergeCell ref="RNY327683:ROC327683"/>
    <mergeCell ref="ROD327683:ROH327683"/>
    <mergeCell ref="ROI327683:ROP327683"/>
    <mergeCell ref="ROQ327683:ROX327683"/>
    <mergeCell ref="RXK327683:RXN327683"/>
    <mergeCell ref="RXO327683:RXT327683"/>
    <mergeCell ref="RXU327683:RXY327683"/>
    <mergeCell ref="RXZ327683:RYD327683"/>
    <mergeCell ref="RYE327683:RYL327683"/>
    <mergeCell ref="RYM327683:RYT327683"/>
    <mergeCell ref="SHG327683:SHJ327683"/>
    <mergeCell ref="SHK327683:SHP327683"/>
    <mergeCell ref="SHQ327683:SHU327683"/>
    <mergeCell ref="SHV327683:SHZ327683"/>
    <mergeCell ref="SIA327683:SIH327683"/>
    <mergeCell ref="SII327683:SIP327683"/>
    <mergeCell ref="SRC327683:SRF327683"/>
    <mergeCell ref="SRG327683:SRL327683"/>
    <mergeCell ref="SRM327683:SRQ327683"/>
    <mergeCell ref="SRR327683:SRV327683"/>
    <mergeCell ref="SRW327683:SSD327683"/>
    <mergeCell ref="SSE327683:SSL327683"/>
    <mergeCell ref="TAY327683:TBB327683"/>
    <mergeCell ref="TBC327683:TBH327683"/>
    <mergeCell ref="TBI327683:TBM327683"/>
    <mergeCell ref="TBN327683:TBR327683"/>
    <mergeCell ref="TBS327683:TBZ327683"/>
    <mergeCell ref="TCA327683:TCH327683"/>
    <mergeCell ref="TKU327683:TKX327683"/>
    <mergeCell ref="TKY327683:TLD327683"/>
    <mergeCell ref="TLE327683:TLI327683"/>
    <mergeCell ref="TLJ327683:TLN327683"/>
    <mergeCell ref="TLO327683:TLV327683"/>
    <mergeCell ref="TLW327683:TMD327683"/>
    <mergeCell ref="TUQ327683:TUT327683"/>
    <mergeCell ref="TUU327683:TUZ327683"/>
    <mergeCell ref="TVA327683:TVE327683"/>
    <mergeCell ref="TVF327683:TVJ327683"/>
    <mergeCell ref="TVK327683:TVR327683"/>
    <mergeCell ref="TVS327683:TVZ327683"/>
    <mergeCell ref="UEM327683:UEP327683"/>
    <mergeCell ref="UEQ327683:UEV327683"/>
    <mergeCell ref="UEW327683:UFA327683"/>
    <mergeCell ref="UFB327683:UFF327683"/>
    <mergeCell ref="UFG327683:UFN327683"/>
    <mergeCell ref="UFO327683:UFV327683"/>
    <mergeCell ref="UOI327683:UOL327683"/>
    <mergeCell ref="UOM327683:UOR327683"/>
    <mergeCell ref="UOS327683:UOW327683"/>
    <mergeCell ref="UOX327683:UPB327683"/>
    <mergeCell ref="UPC327683:UPJ327683"/>
    <mergeCell ref="UPK327683:UPR327683"/>
    <mergeCell ref="UYE327683:UYH327683"/>
    <mergeCell ref="UYI327683:UYN327683"/>
    <mergeCell ref="UYO327683:UYS327683"/>
    <mergeCell ref="UYT327683:UYX327683"/>
    <mergeCell ref="UYY327683:UZF327683"/>
    <mergeCell ref="UZG327683:UZN327683"/>
    <mergeCell ref="VIA327683:VID327683"/>
    <mergeCell ref="VIE327683:VIJ327683"/>
    <mergeCell ref="VIK327683:VIO327683"/>
    <mergeCell ref="VIP327683:VIT327683"/>
    <mergeCell ref="VIU327683:VJB327683"/>
    <mergeCell ref="VJC327683:VJJ327683"/>
    <mergeCell ref="VRW327683:VRZ327683"/>
    <mergeCell ref="VSA327683:VSF327683"/>
    <mergeCell ref="VSG327683:VSK327683"/>
    <mergeCell ref="VSL327683:VSP327683"/>
    <mergeCell ref="VSQ327683:VSX327683"/>
    <mergeCell ref="VSY327683:VTF327683"/>
    <mergeCell ref="WBS327683:WBV327683"/>
    <mergeCell ref="WBW327683:WCB327683"/>
    <mergeCell ref="WCC327683:WCG327683"/>
    <mergeCell ref="WCH327683:WCL327683"/>
    <mergeCell ref="WCM327683:WCT327683"/>
    <mergeCell ref="WCU327683:WDB327683"/>
    <mergeCell ref="WLO327683:WLR327683"/>
    <mergeCell ref="WLS327683:WLX327683"/>
    <mergeCell ref="WLY327683:WMC327683"/>
    <mergeCell ref="WMD327683:WMH327683"/>
    <mergeCell ref="WMI327683:WMP327683"/>
    <mergeCell ref="WMQ327683:WMX327683"/>
    <mergeCell ref="WVK327683:WVN327683"/>
    <mergeCell ref="WVO327683:WVT327683"/>
    <mergeCell ref="WVU327683:WVY327683"/>
    <mergeCell ref="WVZ327683:WWD327683"/>
    <mergeCell ref="WWE327683:WWL327683"/>
    <mergeCell ref="WWM327683:WWT327683"/>
    <mergeCell ref="A327685:B327685"/>
    <mergeCell ref="IW327685:IX327685"/>
    <mergeCell ref="SS327685:ST327685"/>
    <mergeCell ref="ACO327685:ACP327685"/>
    <mergeCell ref="AMK327685:AML327685"/>
    <mergeCell ref="AWG327685:AWH327685"/>
    <mergeCell ref="BGC327685:BGD327685"/>
    <mergeCell ref="BPY327685:BPZ327685"/>
    <mergeCell ref="BZU327685:BZV327685"/>
    <mergeCell ref="CJQ327685:CJR327685"/>
    <mergeCell ref="CTM327685:CTN327685"/>
    <mergeCell ref="DDI327685:DDJ327685"/>
    <mergeCell ref="DNE327685:DNF327685"/>
    <mergeCell ref="DXA327685:DXB327685"/>
    <mergeCell ref="EGW327685:EGX327685"/>
    <mergeCell ref="EQS327685:EQT327685"/>
    <mergeCell ref="FAO327685:FAP327685"/>
    <mergeCell ref="FKK327685:FKL327685"/>
    <mergeCell ref="FUG327685:FUH327685"/>
    <mergeCell ref="GEC327685:GED327685"/>
    <mergeCell ref="GNY327685:GNZ327685"/>
    <mergeCell ref="GXU327685:GXV327685"/>
    <mergeCell ref="HHQ327685:HHR327685"/>
    <mergeCell ref="HRM327685:HRN327685"/>
    <mergeCell ref="IBI327685:IBJ327685"/>
    <mergeCell ref="ILE327685:ILF327685"/>
    <mergeCell ref="IVA327685:IVB327685"/>
    <mergeCell ref="JEW327685:JEX327685"/>
    <mergeCell ref="JOS327685:JOT327685"/>
    <mergeCell ref="JYO327685:JYP327685"/>
    <mergeCell ref="KIK327685:KIL327685"/>
    <mergeCell ref="KSG327685:KSH327685"/>
    <mergeCell ref="LCC327685:LCD327685"/>
    <mergeCell ref="LLY327685:LLZ327685"/>
    <mergeCell ref="LVU327685:LVV327685"/>
    <mergeCell ref="MFQ327685:MFR327685"/>
    <mergeCell ref="MPM327685:MPN327685"/>
    <mergeCell ref="MZI327685:MZJ327685"/>
    <mergeCell ref="NJE327685:NJF327685"/>
    <mergeCell ref="NTA327685:NTB327685"/>
    <mergeCell ref="OCW327685:OCX327685"/>
    <mergeCell ref="OMS327685:OMT327685"/>
    <mergeCell ref="OWO327685:OWP327685"/>
    <mergeCell ref="PGK327685:PGL327685"/>
    <mergeCell ref="PQG327685:PQH327685"/>
    <mergeCell ref="QAC327685:QAD327685"/>
    <mergeCell ref="QJY327685:QJZ327685"/>
    <mergeCell ref="QTU327685:QTV327685"/>
    <mergeCell ref="RDQ327685:RDR327685"/>
    <mergeCell ref="RNM327685:RNN327685"/>
    <mergeCell ref="RXI327685:RXJ327685"/>
    <mergeCell ref="SHE327685:SHF327685"/>
    <mergeCell ref="SRA327685:SRB327685"/>
    <mergeCell ref="TAW327685:TAX327685"/>
    <mergeCell ref="TKS327685:TKT327685"/>
    <mergeCell ref="TUO327685:TUP327685"/>
    <mergeCell ref="UEK327685:UEL327685"/>
    <mergeCell ref="UOG327685:UOH327685"/>
    <mergeCell ref="UYC327685:UYD327685"/>
    <mergeCell ref="VHY327685:VHZ327685"/>
    <mergeCell ref="VRU327685:VRV327685"/>
    <mergeCell ref="WBQ327685:WBR327685"/>
    <mergeCell ref="WLM327685:WLN327685"/>
    <mergeCell ref="WVI327685:WVJ327685"/>
    <mergeCell ref="C327701:Q327701"/>
    <mergeCell ref="R327701:AL327701"/>
    <mergeCell ref="IY327701:JM327701"/>
    <mergeCell ref="JN327701:KH327701"/>
    <mergeCell ref="SU327701:TI327701"/>
    <mergeCell ref="TJ327701:UD327701"/>
    <mergeCell ref="ACQ327701:ADE327701"/>
    <mergeCell ref="ADF327701:ADZ327701"/>
    <mergeCell ref="AMM327701:ANA327701"/>
    <mergeCell ref="ANB327701:ANV327701"/>
    <mergeCell ref="AWI327701:AWW327701"/>
    <mergeCell ref="AWX327701:AXR327701"/>
    <mergeCell ref="BGE327701:BGS327701"/>
    <mergeCell ref="BGT327701:BHN327701"/>
    <mergeCell ref="BQA327701:BQO327701"/>
    <mergeCell ref="BQP327701:BRJ327701"/>
    <mergeCell ref="BZW327701:CAK327701"/>
    <mergeCell ref="CAL327701:CBF327701"/>
    <mergeCell ref="CJS327701:CKG327701"/>
    <mergeCell ref="CKH327701:CLB327701"/>
    <mergeCell ref="CTO327701:CUC327701"/>
    <mergeCell ref="CUD327701:CUX327701"/>
    <mergeCell ref="DDK327701:DDY327701"/>
    <mergeCell ref="DDZ327701:DET327701"/>
    <mergeCell ref="DNG327701:DNU327701"/>
    <mergeCell ref="DNV327701:DOP327701"/>
    <mergeCell ref="DXC327701:DXQ327701"/>
    <mergeCell ref="DXR327701:DYL327701"/>
    <mergeCell ref="EGY327701:EHM327701"/>
    <mergeCell ref="EHN327701:EIH327701"/>
    <mergeCell ref="EQU327701:ERI327701"/>
    <mergeCell ref="ERJ327701:ESD327701"/>
    <mergeCell ref="FAQ327701:FBE327701"/>
    <mergeCell ref="FBF327701:FBZ327701"/>
    <mergeCell ref="FKM327701:FLA327701"/>
    <mergeCell ref="FLB327701:FLV327701"/>
    <mergeCell ref="FUI327701:FUW327701"/>
    <mergeCell ref="FUX327701:FVR327701"/>
    <mergeCell ref="GEE327701:GES327701"/>
    <mergeCell ref="GET327701:GFN327701"/>
    <mergeCell ref="GOA327701:GOO327701"/>
    <mergeCell ref="GOP327701:GPJ327701"/>
    <mergeCell ref="GXW327701:GYK327701"/>
    <mergeCell ref="GYL327701:GZF327701"/>
    <mergeCell ref="HHS327701:HIG327701"/>
    <mergeCell ref="HIH327701:HJB327701"/>
    <mergeCell ref="HRO327701:HSC327701"/>
    <mergeCell ref="HSD327701:HSX327701"/>
    <mergeCell ref="IBK327701:IBY327701"/>
    <mergeCell ref="IBZ327701:ICT327701"/>
    <mergeCell ref="ILG327701:ILU327701"/>
    <mergeCell ref="ILV327701:IMP327701"/>
    <mergeCell ref="IVC327701:IVQ327701"/>
    <mergeCell ref="IVR327701:IWL327701"/>
    <mergeCell ref="JEY327701:JFM327701"/>
    <mergeCell ref="JFN327701:JGH327701"/>
    <mergeCell ref="JOU327701:JPI327701"/>
    <mergeCell ref="JPJ327701:JQD327701"/>
    <mergeCell ref="JYQ327701:JZE327701"/>
    <mergeCell ref="JZF327701:JZZ327701"/>
    <mergeCell ref="KIM327701:KJA327701"/>
    <mergeCell ref="KJB327701:KJV327701"/>
    <mergeCell ref="KSI327701:KSW327701"/>
    <mergeCell ref="KSX327701:KTR327701"/>
    <mergeCell ref="LCE327701:LCS327701"/>
    <mergeCell ref="LCT327701:LDN327701"/>
    <mergeCell ref="LMA327701:LMO327701"/>
    <mergeCell ref="LMP327701:LNJ327701"/>
    <mergeCell ref="LVW327701:LWK327701"/>
    <mergeCell ref="LWL327701:LXF327701"/>
    <mergeCell ref="MFS327701:MGG327701"/>
    <mergeCell ref="MGH327701:MHB327701"/>
    <mergeCell ref="MPO327701:MQC327701"/>
    <mergeCell ref="MQD327701:MQX327701"/>
    <mergeCell ref="MZK327701:MZY327701"/>
    <mergeCell ref="MZZ327701:NAT327701"/>
    <mergeCell ref="NJG327701:NJU327701"/>
    <mergeCell ref="NJV327701:NKP327701"/>
    <mergeCell ref="NTC327701:NTQ327701"/>
    <mergeCell ref="NTR327701:NUL327701"/>
    <mergeCell ref="OCY327701:ODM327701"/>
    <mergeCell ref="ODN327701:OEH327701"/>
    <mergeCell ref="OMU327701:ONI327701"/>
    <mergeCell ref="ONJ327701:OOD327701"/>
    <mergeCell ref="OWQ327701:OXE327701"/>
    <mergeCell ref="OXF327701:OXZ327701"/>
    <mergeCell ref="PGM327701:PHA327701"/>
    <mergeCell ref="PHB327701:PHV327701"/>
    <mergeCell ref="PQI327701:PQW327701"/>
    <mergeCell ref="PQX327701:PRR327701"/>
    <mergeCell ref="QAE327701:QAS327701"/>
    <mergeCell ref="QAT327701:QBN327701"/>
    <mergeCell ref="QKA327701:QKO327701"/>
    <mergeCell ref="QKP327701:QLJ327701"/>
    <mergeCell ref="QTW327701:QUK327701"/>
    <mergeCell ref="QUL327701:QVF327701"/>
    <mergeCell ref="RDS327701:REG327701"/>
    <mergeCell ref="REH327701:RFB327701"/>
    <mergeCell ref="RNO327701:ROC327701"/>
    <mergeCell ref="ROD327701:ROX327701"/>
    <mergeCell ref="RXK327701:RXY327701"/>
    <mergeCell ref="RXZ327701:RYT327701"/>
    <mergeCell ref="SHG327701:SHU327701"/>
    <mergeCell ref="SHV327701:SIP327701"/>
    <mergeCell ref="SRC327701:SRQ327701"/>
    <mergeCell ref="SRR327701:SSL327701"/>
    <mergeCell ref="TAY327701:TBM327701"/>
    <mergeCell ref="TBN327701:TCH327701"/>
    <mergeCell ref="TKU327701:TLI327701"/>
    <mergeCell ref="TLJ327701:TMD327701"/>
    <mergeCell ref="TUQ327701:TVE327701"/>
    <mergeCell ref="TVF327701:TVZ327701"/>
    <mergeCell ref="UEM327701:UFA327701"/>
    <mergeCell ref="UFB327701:UFV327701"/>
    <mergeCell ref="UOI327701:UOW327701"/>
    <mergeCell ref="UOX327701:UPR327701"/>
    <mergeCell ref="UYE327701:UYS327701"/>
    <mergeCell ref="UYT327701:UZN327701"/>
    <mergeCell ref="VIA327701:VIO327701"/>
    <mergeCell ref="VIP327701:VJJ327701"/>
    <mergeCell ref="VRW327701:VSK327701"/>
    <mergeCell ref="VSL327701:VTF327701"/>
    <mergeCell ref="WBS327701:WCG327701"/>
    <mergeCell ref="WCH327701:WDB327701"/>
    <mergeCell ref="WLO327701:WMC327701"/>
    <mergeCell ref="WMD327701:WMX327701"/>
    <mergeCell ref="WVK327701:WVY327701"/>
    <mergeCell ref="WVZ327701:WWT327701"/>
    <mergeCell ref="A393217:Q393217"/>
    <mergeCell ref="R393217:AK393217"/>
    <mergeCell ref="IW393217:JM393217"/>
    <mergeCell ref="JN393217:KG393217"/>
    <mergeCell ref="SS393217:TI393217"/>
    <mergeCell ref="TJ393217:UC393217"/>
    <mergeCell ref="ACO393217:ADE393217"/>
    <mergeCell ref="ADF393217:ADY393217"/>
    <mergeCell ref="AMK393217:ANA393217"/>
    <mergeCell ref="ANB393217:ANU393217"/>
    <mergeCell ref="AWG393217:AWW393217"/>
    <mergeCell ref="AWX393217:AXQ393217"/>
    <mergeCell ref="BGC393217:BGS393217"/>
    <mergeCell ref="BGT393217:BHM393217"/>
    <mergeCell ref="BPY393217:BQO393217"/>
    <mergeCell ref="BQP393217:BRI393217"/>
    <mergeCell ref="BZU393217:CAK393217"/>
    <mergeCell ref="CAL393217:CBE393217"/>
    <mergeCell ref="CJQ393217:CKG393217"/>
    <mergeCell ref="CKH393217:CLA393217"/>
    <mergeCell ref="CTM393217:CUC393217"/>
    <mergeCell ref="CUD393217:CUW393217"/>
    <mergeCell ref="DDI393217:DDY393217"/>
    <mergeCell ref="DDZ393217:DES393217"/>
    <mergeCell ref="DNE393217:DNU393217"/>
    <mergeCell ref="DNV393217:DOO393217"/>
    <mergeCell ref="DXA393217:DXQ393217"/>
    <mergeCell ref="DXR393217:DYK393217"/>
    <mergeCell ref="EGW393217:EHM393217"/>
    <mergeCell ref="EHN393217:EIG393217"/>
    <mergeCell ref="EQS393217:ERI393217"/>
    <mergeCell ref="ERJ393217:ESC393217"/>
    <mergeCell ref="FAO393217:FBE393217"/>
    <mergeCell ref="FBF393217:FBY393217"/>
    <mergeCell ref="FKK393217:FLA393217"/>
    <mergeCell ref="FLB393217:FLU393217"/>
    <mergeCell ref="FUG393217:FUW393217"/>
    <mergeCell ref="FUX393217:FVQ393217"/>
    <mergeCell ref="GEC393217:GES393217"/>
    <mergeCell ref="GET393217:GFM393217"/>
    <mergeCell ref="GNY393217:GOO393217"/>
    <mergeCell ref="GOP393217:GPI393217"/>
    <mergeCell ref="GXU393217:GYK393217"/>
    <mergeCell ref="GYL393217:GZE393217"/>
    <mergeCell ref="HHQ393217:HIG393217"/>
    <mergeCell ref="HIH393217:HJA393217"/>
    <mergeCell ref="HRM393217:HSC393217"/>
    <mergeCell ref="HSD393217:HSW393217"/>
    <mergeCell ref="IBI393217:IBY393217"/>
    <mergeCell ref="IBZ393217:ICS393217"/>
    <mergeCell ref="ILE393217:ILU393217"/>
    <mergeCell ref="ILV393217:IMO393217"/>
    <mergeCell ref="IVA393217:IVQ393217"/>
    <mergeCell ref="IVR393217:IWK393217"/>
    <mergeCell ref="JEW393217:JFM393217"/>
    <mergeCell ref="JFN393217:JGG393217"/>
    <mergeCell ref="JOS393217:JPI393217"/>
    <mergeCell ref="JPJ393217:JQC393217"/>
    <mergeCell ref="JYO393217:JZE393217"/>
    <mergeCell ref="JZF393217:JZY393217"/>
    <mergeCell ref="KIK393217:KJA393217"/>
    <mergeCell ref="KJB393217:KJU393217"/>
    <mergeCell ref="KSG393217:KSW393217"/>
    <mergeCell ref="KSX393217:KTQ393217"/>
    <mergeCell ref="LCC393217:LCS393217"/>
    <mergeCell ref="LCT393217:LDM393217"/>
    <mergeCell ref="LLY393217:LMO393217"/>
    <mergeCell ref="LMP393217:LNI393217"/>
    <mergeCell ref="LVU393217:LWK393217"/>
    <mergeCell ref="LWL393217:LXE393217"/>
    <mergeCell ref="MFQ393217:MGG393217"/>
    <mergeCell ref="MGH393217:MHA393217"/>
    <mergeCell ref="MPM393217:MQC393217"/>
    <mergeCell ref="MQD393217:MQW393217"/>
    <mergeCell ref="MZI393217:MZY393217"/>
    <mergeCell ref="MZZ393217:NAS393217"/>
    <mergeCell ref="NJE393217:NJU393217"/>
    <mergeCell ref="NJV393217:NKO393217"/>
    <mergeCell ref="NTA393217:NTQ393217"/>
    <mergeCell ref="NTR393217:NUK393217"/>
    <mergeCell ref="OCW393217:ODM393217"/>
    <mergeCell ref="ODN393217:OEG393217"/>
    <mergeCell ref="OMS393217:ONI393217"/>
    <mergeCell ref="ONJ393217:OOC393217"/>
    <mergeCell ref="OWO393217:OXE393217"/>
    <mergeCell ref="OXF393217:OXY393217"/>
    <mergeCell ref="PGK393217:PHA393217"/>
    <mergeCell ref="PHB393217:PHU393217"/>
    <mergeCell ref="PQG393217:PQW393217"/>
    <mergeCell ref="PQX393217:PRQ393217"/>
    <mergeCell ref="QAC393217:QAS393217"/>
    <mergeCell ref="QAT393217:QBM393217"/>
    <mergeCell ref="QJY393217:QKO393217"/>
    <mergeCell ref="QKP393217:QLI393217"/>
    <mergeCell ref="QTU393217:QUK393217"/>
    <mergeCell ref="QUL393217:QVE393217"/>
    <mergeCell ref="RDQ393217:REG393217"/>
    <mergeCell ref="REH393217:RFA393217"/>
    <mergeCell ref="RNM393217:ROC393217"/>
    <mergeCell ref="ROD393217:ROW393217"/>
    <mergeCell ref="RXI393217:RXY393217"/>
    <mergeCell ref="RXZ393217:RYS393217"/>
    <mergeCell ref="SHE393217:SHU393217"/>
    <mergeCell ref="SHV393217:SIO393217"/>
    <mergeCell ref="SRA393217:SRQ393217"/>
    <mergeCell ref="SRR393217:SSK393217"/>
    <mergeCell ref="TAW393217:TBM393217"/>
    <mergeCell ref="TBN393217:TCG393217"/>
    <mergeCell ref="TKS393217:TLI393217"/>
    <mergeCell ref="TLJ393217:TMC393217"/>
    <mergeCell ref="TUO393217:TVE393217"/>
    <mergeCell ref="TVF393217:TVY393217"/>
    <mergeCell ref="UEK393217:UFA393217"/>
    <mergeCell ref="UFB393217:UFU393217"/>
    <mergeCell ref="UOG393217:UOW393217"/>
    <mergeCell ref="UOX393217:UPQ393217"/>
    <mergeCell ref="UYC393217:UYS393217"/>
    <mergeCell ref="UYT393217:UZM393217"/>
    <mergeCell ref="VHY393217:VIO393217"/>
    <mergeCell ref="VIP393217:VJI393217"/>
    <mergeCell ref="VRU393217:VSK393217"/>
    <mergeCell ref="VSL393217:VTE393217"/>
    <mergeCell ref="WBQ393217:WCG393217"/>
    <mergeCell ref="WCH393217:WDA393217"/>
    <mergeCell ref="WLM393217:WMC393217"/>
    <mergeCell ref="WMD393217:WMW393217"/>
    <mergeCell ref="WVI393217:WVY393217"/>
    <mergeCell ref="WVZ393217:WWS393217"/>
    <mergeCell ref="A393218:B393218"/>
    <mergeCell ref="X393218:AE393218"/>
    <mergeCell ref="IW393218:IX393218"/>
    <mergeCell ref="JT393218:KA393218"/>
    <mergeCell ref="SS393218:ST393218"/>
    <mergeCell ref="TP393218:TW393218"/>
    <mergeCell ref="ACO393218:ACP393218"/>
    <mergeCell ref="ADL393218:ADS393218"/>
    <mergeCell ref="AMK393218:AML393218"/>
    <mergeCell ref="ANH393218:ANO393218"/>
    <mergeCell ref="AWG393218:AWH393218"/>
    <mergeCell ref="AXD393218:AXK393218"/>
    <mergeCell ref="BGC393218:BGD393218"/>
    <mergeCell ref="BGZ393218:BHG393218"/>
    <mergeCell ref="BPY393218:BPZ393218"/>
    <mergeCell ref="BQV393218:BRC393218"/>
    <mergeCell ref="BZU393218:BZV393218"/>
    <mergeCell ref="CAR393218:CAY393218"/>
    <mergeCell ref="CJQ393218:CJR393218"/>
    <mergeCell ref="CKN393218:CKU393218"/>
    <mergeCell ref="CTM393218:CTN393218"/>
    <mergeCell ref="CUJ393218:CUQ393218"/>
    <mergeCell ref="DDI393218:DDJ393218"/>
    <mergeCell ref="DEF393218:DEM393218"/>
    <mergeCell ref="DNE393218:DNF393218"/>
    <mergeCell ref="DOB393218:DOI393218"/>
    <mergeCell ref="DXA393218:DXB393218"/>
    <mergeCell ref="DXX393218:DYE393218"/>
    <mergeCell ref="EGW393218:EGX393218"/>
    <mergeCell ref="EHT393218:EIA393218"/>
    <mergeCell ref="EQS393218:EQT393218"/>
    <mergeCell ref="ERP393218:ERW393218"/>
    <mergeCell ref="FAO393218:FAP393218"/>
    <mergeCell ref="FBL393218:FBS393218"/>
    <mergeCell ref="FKK393218:FKL393218"/>
    <mergeCell ref="FLH393218:FLO393218"/>
    <mergeCell ref="FUG393218:FUH393218"/>
    <mergeCell ref="FVD393218:FVK393218"/>
    <mergeCell ref="GEC393218:GED393218"/>
    <mergeCell ref="GEZ393218:GFG393218"/>
    <mergeCell ref="GNY393218:GNZ393218"/>
    <mergeCell ref="GOV393218:GPC393218"/>
    <mergeCell ref="GXU393218:GXV393218"/>
    <mergeCell ref="GYR393218:GYY393218"/>
    <mergeCell ref="HHQ393218:HHR393218"/>
    <mergeCell ref="HIN393218:HIU393218"/>
    <mergeCell ref="HRM393218:HRN393218"/>
    <mergeCell ref="HSJ393218:HSQ393218"/>
    <mergeCell ref="IBI393218:IBJ393218"/>
    <mergeCell ref="ICF393218:ICM393218"/>
    <mergeCell ref="ILE393218:ILF393218"/>
    <mergeCell ref="IMB393218:IMI393218"/>
    <mergeCell ref="IVA393218:IVB393218"/>
    <mergeCell ref="IVX393218:IWE393218"/>
    <mergeCell ref="JEW393218:JEX393218"/>
    <mergeCell ref="JFT393218:JGA393218"/>
    <mergeCell ref="JOS393218:JOT393218"/>
    <mergeCell ref="JPP393218:JPW393218"/>
    <mergeCell ref="JYO393218:JYP393218"/>
    <mergeCell ref="JZL393218:JZS393218"/>
    <mergeCell ref="KIK393218:KIL393218"/>
    <mergeCell ref="KJH393218:KJO393218"/>
    <mergeCell ref="KSG393218:KSH393218"/>
    <mergeCell ref="KTD393218:KTK393218"/>
    <mergeCell ref="LCC393218:LCD393218"/>
    <mergeCell ref="LCZ393218:LDG393218"/>
    <mergeCell ref="LLY393218:LLZ393218"/>
    <mergeCell ref="LMV393218:LNC393218"/>
    <mergeCell ref="LVU393218:LVV393218"/>
    <mergeCell ref="LWR393218:LWY393218"/>
    <mergeCell ref="MFQ393218:MFR393218"/>
    <mergeCell ref="MGN393218:MGU393218"/>
    <mergeCell ref="MPM393218:MPN393218"/>
    <mergeCell ref="MQJ393218:MQQ393218"/>
    <mergeCell ref="MZI393218:MZJ393218"/>
    <mergeCell ref="NAF393218:NAM393218"/>
    <mergeCell ref="NJE393218:NJF393218"/>
    <mergeCell ref="NKB393218:NKI393218"/>
    <mergeCell ref="NTA393218:NTB393218"/>
    <mergeCell ref="NTX393218:NUE393218"/>
    <mergeCell ref="OCW393218:OCX393218"/>
    <mergeCell ref="ODT393218:OEA393218"/>
    <mergeCell ref="OMS393218:OMT393218"/>
    <mergeCell ref="ONP393218:ONW393218"/>
    <mergeCell ref="OWO393218:OWP393218"/>
    <mergeCell ref="OXL393218:OXS393218"/>
    <mergeCell ref="PGK393218:PGL393218"/>
    <mergeCell ref="PHH393218:PHO393218"/>
    <mergeCell ref="PQG393218:PQH393218"/>
    <mergeCell ref="PRD393218:PRK393218"/>
    <mergeCell ref="QAC393218:QAD393218"/>
    <mergeCell ref="QAZ393218:QBG393218"/>
    <mergeCell ref="QJY393218:QJZ393218"/>
    <mergeCell ref="QKV393218:QLC393218"/>
    <mergeCell ref="QTU393218:QTV393218"/>
    <mergeCell ref="QUR393218:QUY393218"/>
    <mergeCell ref="RDQ393218:RDR393218"/>
    <mergeCell ref="REN393218:REU393218"/>
    <mergeCell ref="RNM393218:RNN393218"/>
    <mergeCell ref="ROJ393218:ROQ393218"/>
    <mergeCell ref="RXI393218:RXJ393218"/>
    <mergeCell ref="RYF393218:RYM393218"/>
    <mergeCell ref="SHE393218:SHF393218"/>
    <mergeCell ref="SIB393218:SII393218"/>
    <mergeCell ref="SRA393218:SRB393218"/>
    <mergeCell ref="SRX393218:SSE393218"/>
    <mergeCell ref="TAW393218:TAX393218"/>
    <mergeCell ref="TBT393218:TCA393218"/>
    <mergeCell ref="TKS393218:TKT393218"/>
    <mergeCell ref="TLP393218:TLW393218"/>
    <mergeCell ref="TUO393218:TUP393218"/>
    <mergeCell ref="TVL393218:TVS393218"/>
    <mergeCell ref="UEK393218:UEL393218"/>
    <mergeCell ref="UFH393218:UFO393218"/>
    <mergeCell ref="UOG393218:UOH393218"/>
    <mergeCell ref="UPD393218:UPK393218"/>
    <mergeCell ref="UYC393218:UYD393218"/>
    <mergeCell ref="UYZ393218:UZG393218"/>
    <mergeCell ref="VHY393218:VHZ393218"/>
    <mergeCell ref="VIV393218:VJC393218"/>
    <mergeCell ref="VRU393218:VRV393218"/>
    <mergeCell ref="VSR393218:VSY393218"/>
    <mergeCell ref="WBQ393218:WBR393218"/>
    <mergeCell ref="WCN393218:WCU393218"/>
    <mergeCell ref="WLM393218:WLN393218"/>
    <mergeCell ref="WMJ393218:WMQ393218"/>
    <mergeCell ref="WVI393218:WVJ393218"/>
    <mergeCell ref="WWF393218:WWM393218"/>
    <mergeCell ref="C393219:F393219"/>
    <mergeCell ref="G393219:L393219"/>
    <mergeCell ref="M393219:Q393219"/>
    <mergeCell ref="R393219:V393219"/>
    <mergeCell ref="W393219:AD393219"/>
    <mergeCell ref="AE393219:AL393219"/>
    <mergeCell ref="IY393219:JB393219"/>
    <mergeCell ref="JC393219:JH393219"/>
    <mergeCell ref="JI393219:JM393219"/>
    <mergeCell ref="JN393219:JR393219"/>
    <mergeCell ref="JS393219:JZ393219"/>
    <mergeCell ref="KA393219:KH393219"/>
    <mergeCell ref="SU393219:SX393219"/>
    <mergeCell ref="SY393219:TD393219"/>
    <mergeCell ref="TE393219:TI393219"/>
    <mergeCell ref="TJ393219:TN393219"/>
    <mergeCell ref="TO393219:TV393219"/>
    <mergeCell ref="TW393219:UD393219"/>
    <mergeCell ref="ACQ393219:ACT393219"/>
    <mergeCell ref="ACU393219:ACZ393219"/>
    <mergeCell ref="ADA393219:ADE393219"/>
    <mergeCell ref="ADF393219:ADJ393219"/>
    <mergeCell ref="ADK393219:ADR393219"/>
    <mergeCell ref="ADS393219:ADZ393219"/>
    <mergeCell ref="AMM393219:AMP393219"/>
    <mergeCell ref="AMQ393219:AMV393219"/>
    <mergeCell ref="AMW393219:ANA393219"/>
    <mergeCell ref="ANB393219:ANF393219"/>
    <mergeCell ref="ANG393219:ANN393219"/>
    <mergeCell ref="ANO393219:ANV393219"/>
    <mergeCell ref="AWI393219:AWL393219"/>
    <mergeCell ref="AWM393219:AWR393219"/>
    <mergeCell ref="AWS393219:AWW393219"/>
    <mergeCell ref="AWX393219:AXB393219"/>
    <mergeCell ref="AXC393219:AXJ393219"/>
    <mergeCell ref="AXK393219:AXR393219"/>
    <mergeCell ref="BGE393219:BGH393219"/>
    <mergeCell ref="BGI393219:BGN393219"/>
    <mergeCell ref="BGO393219:BGS393219"/>
    <mergeCell ref="BGT393219:BGX393219"/>
    <mergeCell ref="BGY393219:BHF393219"/>
    <mergeCell ref="BHG393219:BHN393219"/>
    <mergeCell ref="BQA393219:BQD393219"/>
    <mergeCell ref="BQE393219:BQJ393219"/>
    <mergeCell ref="BQK393219:BQO393219"/>
    <mergeCell ref="BQP393219:BQT393219"/>
    <mergeCell ref="BQU393219:BRB393219"/>
    <mergeCell ref="BRC393219:BRJ393219"/>
    <mergeCell ref="BZW393219:BZZ393219"/>
    <mergeCell ref="CAA393219:CAF393219"/>
    <mergeCell ref="CAG393219:CAK393219"/>
    <mergeCell ref="CAL393219:CAP393219"/>
    <mergeCell ref="CAQ393219:CAX393219"/>
    <mergeCell ref="CAY393219:CBF393219"/>
    <mergeCell ref="CJS393219:CJV393219"/>
    <mergeCell ref="CJW393219:CKB393219"/>
    <mergeCell ref="CKC393219:CKG393219"/>
    <mergeCell ref="CKH393219:CKL393219"/>
    <mergeCell ref="CKM393219:CKT393219"/>
    <mergeCell ref="CKU393219:CLB393219"/>
    <mergeCell ref="CTO393219:CTR393219"/>
    <mergeCell ref="CTS393219:CTX393219"/>
    <mergeCell ref="CTY393219:CUC393219"/>
    <mergeCell ref="CUD393219:CUH393219"/>
    <mergeCell ref="CUI393219:CUP393219"/>
    <mergeCell ref="CUQ393219:CUX393219"/>
    <mergeCell ref="DDK393219:DDN393219"/>
    <mergeCell ref="DDO393219:DDT393219"/>
    <mergeCell ref="DDU393219:DDY393219"/>
    <mergeCell ref="DDZ393219:DED393219"/>
    <mergeCell ref="DEE393219:DEL393219"/>
    <mergeCell ref="DEM393219:DET393219"/>
    <mergeCell ref="DNG393219:DNJ393219"/>
    <mergeCell ref="DNK393219:DNP393219"/>
    <mergeCell ref="DNQ393219:DNU393219"/>
    <mergeCell ref="DNV393219:DNZ393219"/>
    <mergeCell ref="DOA393219:DOH393219"/>
    <mergeCell ref="DOI393219:DOP393219"/>
    <mergeCell ref="DXC393219:DXF393219"/>
    <mergeCell ref="DXG393219:DXL393219"/>
    <mergeCell ref="DXM393219:DXQ393219"/>
    <mergeCell ref="DXR393219:DXV393219"/>
    <mergeCell ref="DXW393219:DYD393219"/>
    <mergeCell ref="DYE393219:DYL393219"/>
    <mergeCell ref="EGY393219:EHB393219"/>
    <mergeCell ref="EHC393219:EHH393219"/>
    <mergeCell ref="EHI393219:EHM393219"/>
    <mergeCell ref="EHN393219:EHR393219"/>
    <mergeCell ref="EHS393219:EHZ393219"/>
    <mergeCell ref="EIA393219:EIH393219"/>
    <mergeCell ref="EQU393219:EQX393219"/>
    <mergeCell ref="EQY393219:ERD393219"/>
    <mergeCell ref="ERE393219:ERI393219"/>
    <mergeCell ref="ERJ393219:ERN393219"/>
    <mergeCell ref="ERO393219:ERV393219"/>
    <mergeCell ref="ERW393219:ESD393219"/>
    <mergeCell ref="FAQ393219:FAT393219"/>
    <mergeCell ref="FAU393219:FAZ393219"/>
    <mergeCell ref="FBA393219:FBE393219"/>
    <mergeCell ref="FBF393219:FBJ393219"/>
    <mergeCell ref="FBK393219:FBR393219"/>
    <mergeCell ref="FBS393219:FBZ393219"/>
    <mergeCell ref="FKM393219:FKP393219"/>
    <mergeCell ref="FKQ393219:FKV393219"/>
    <mergeCell ref="FKW393219:FLA393219"/>
    <mergeCell ref="FLB393219:FLF393219"/>
    <mergeCell ref="FLG393219:FLN393219"/>
    <mergeCell ref="FLO393219:FLV393219"/>
    <mergeCell ref="FUI393219:FUL393219"/>
    <mergeCell ref="FUM393219:FUR393219"/>
    <mergeCell ref="FUS393219:FUW393219"/>
    <mergeCell ref="FUX393219:FVB393219"/>
    <mergeCell ref="FVC393219:FVJ393219"/>
    <mergeCell ref="FVK393219:FVR393219"/>
    <mergeCell ref="GEE393219:GEH393219"/>
    <mergeCell ref="GEI393219:GEN393219"/>
    <mergeCell ref="GEO393219:GES393219"/>
    <mergeCell ref="GET393219:GEX393219"/>
    <mergeCell ref="GEY393219:GFF393219"/>
    <mergeCell ref="GFG393219:GFN393219"/>
    <mergeCell ref="GOA393219:GOD393219"/>
    <mergeCell ref="GOE393219:GOJ393219"/>
    <mergeCell ref="GOK393219:GOO393219"/>
    <mergeCell ref="GOP393219:GOT393219"/>
    <mergeCell ref="GOU393219:GPB393219"/>
    <mergeCell ref="GPC393219:GPJ393219"/>
    <mergeCell ref="GXW393219:GXZ393219"/>
    <mergeCell ref="GYA393219:GYF393219"/>
    <mergeCell ref="GYG393219:GYK393219"/>
    <mergeCell ref="GYL393219:GYP393219"/>
    <mergeCell ref="GYQ393219:GYX393219"/>
    <mergeCell ref="GYY393219:GZF393219"/>
    <mergeCell ref="HHS393219:HHV393219"/>
    <mergeCell ref="HHW393219:HIB393219"/>
    <mergeCell ref="HIC393219:HIG393219"/>
    <mergeCell ref="HIH393219:HIL393219"/>
    <mergeCell ref="HIM393219:HIT393219"/>
    <mergeCell ref="HIU393219:HJB393219"/>
    <mergeCell ref="HRO393219:HRR393219"/>
    <mergeCell ref="HRS393219:HRX393219"/>
    <mergeCell ref="HRY393219:HSC393219"/>
    <mergeCell ref="HSD393219:HSH393219"/>
    <mergeCell ref="HSI393219:HSP393219"/>
    <mergeCell ref="HSQ393219:HSX393219"/>
    <mergeCell ref="IBK393219:IBN393219"/>
    <mergeCell ref="IBO393219:IBT393219"/>
    <mergeCell ref="IBU393219:IBY393219"/>
    <mergeCell ref="IBZ393219:ICD393219"/>
    <mergeCell ref="ICE393219:ICL393219"/>
    <mergeCell ref="ICM393219:ICT393219"/>
    <mergeCell ref="ILG393219:ILJ393219"/>
    <mergeCell ref="ILK393219:ILP393219"/>
    <mergeCell ref="ILQ393219:ILU393219"/>
    <mergeCell ref="ILV393219:ILZ393219"/>
    <mergeCell ref="IMA393219:IMH393219"/>
    <mergeCell ref="IMI393219:IMP393219"/>
    <mergeCell ref="IVC393219:IVF393219"/>
    <mergeCell ref="IVG393219:IVL393219"/>
    <mergeCell ref="IVM393219:IVQ393219"/>
    <mergeCell ref="IVR393219:IVV393219"/>
    <mergeCell ref="IVW393219:IWD393219"/>
    <mergeCell ref="IWE393219:IWL393219"/>
    <mergeCell ref="JEY393219:JFB393219"/>
    <mergeCell ref="JFC393219:JFH393219"/>
    <mergeCell ref="JFI393219:JFM393219"/>
    <mergeCell ref="JFN393219:JFR393219"/>
    <mergeCell ref="JFS393219:JFZ393219"/>
    <mergeCell ref="JGA393219:JGH393219"/>
    <mergeCell ref="JOU393219:JOX393219"/>
    <mergeCell ref="JOY393219:JPD393219"/>
    <mergeCell ref="JPE393219:JPI393219"/>
    <mergeCell ref="JPJ393219:JPN393219"/>
    <mergeCell ref="JPO393219:JPV393219"/>
    <mergeCell ref="JPW393219:JQD393219"/>
    <mergeCell ref="JYQ393219:JYT393219"/>
    <mergeCell ref="JYU393219:JYZ393219"/>
    <mergeCell ref="JZA393219:JZE393219"/>
    <mergeCell ref="JZF393219:JZJ393219"/>
    <mergeCell ref="JZK393219:JZR393219"/>
    <mergeCell ref="JZS393219:JZZ393219"/>
    <mergeCell ref="KIM393219:KIP393219"/>
    <mergeCell ref="KIQ393219:KIV393219"/>
    <mergeCell ref="KIW393219:KJA393219"/>
    <mergeCell ref="KJB393219:KJF393219"/>
    <mergeCell ref="KJG393219:KJN393219"/>
    <mergeCell ref="KJO393219:KJV393219"/>
    <mergeCell ref="KSI393219:KSL393219"/>
    <mergeCell ref="KSM393219:KSR393219"/>
    <mergeCell ref="KSS393219:KSW393219"/>
    <mergeCell ref="KSX393219:KTB393219"/>
    <mergeCell ref="KTC393219:KTJ393219"/>
    <mergeCell ref="KTK393219:KTR393219"/>
    <mergeCell ref="LCE393219:LCH393219"/>
    <mergeCell ref="LCI393219:LCN393219"/>
    <mergeCell ref="LCO393219:LCS393219"/>
    <mergeCell ref="LCT393219:LCX393219"/>
    <mergeCell ref="LCY393219:LDF393219"/>
    <mergeCell ref="LDG393219:LDN393219"/>
    <mergeCell ref="LMA393219:LMD393219"/>
    <mergeCell ref="LME393219:LMJ393219"/>
    <mergeCell ref="LMK393219:LMO393219"/>
    <mergeCell ref="LMP393219:LMT393219"/>
    <mergeCell ref="LMU393219:LNB393219"/>
    <mergeCell ref="LNC393219:LNJ393219"/>
    <mergeCell ref="LVW393219:LVZ393219"/>
    <mergeCell ref="LWA393219:LWF393219"/>
    <mergeCell ref="LWG393219:LWK393219"/>
    <mergeCell ref="LWL393219:LWP393219"/>
    <mergeCell ref="LWQ393219:LWX393219"/>
    <mergeCell ref="LWY393219:LXF393219"/>
    <mergeCell ref="MFS393219:MFV393219"/>
    <mergeCell ref="MFW393219:MGB393219"/>
    <mergeCell ref="MGC393219:MGG393219"/>
    <mergeCell ref="MGH393219:MGL393219"/>
    <mergeCell ref="MGM393219:MGT393219"/>
    <mergeCell ref="MGU393219:MHB393219"/>
    <mergeCell ref="MPO393219:MPR393219"/>
    <mergeCell ref="MPS393219:MPX393219"/>
    <mergeCell ref="MPY393219:MQC393219"/>
    <mergeCell ref="MQD393219:MQH393219"/>
    <mergeCell ref="MQI393219:MQP393219"/>
    <mergeCell ref="MQQ393219:MQX393219"/>
    <mergeCell ref="MZK393219:MZN393219"/>
    <mergeCell ref="MZO393219:MZT393219"/>
    <mergeCell ref="MZU393219:MZY393219"/>
    <mergeCell ref="MZZ393219:NAD393219"/>
    <mergeCell ref="NAE393219:NAL393219"/>
    <mergeCell ref="NAM393219:NAT393219"/>
    <mergeCell ref="NJG393219:NJJ393219"/>
    <mergeCell ref="NJK393219:NJP393219"/>
    <mergeCell ref="NJQ393219:NJU393219"/>
    <mergeCell ref="NJV393219:NJZ393219"/>
    <mergeCell ref="NKA393219:NKH393219"/>
    <mergeCell ref="NKI393219:NKP393219"/>
    <mergeCell ref="NTC393219:NTF393219"/>
    <mergeCell ref="NTG393219:NTL393219"/>
    <mergeCell ref="NTM393219:NTQ393219"/>
    <mergeCell ref="NTR393219:NTV393219"/>
    <mergeCell ref="NTW393219:NUD393219"/>
    <mergeCell ref="NUE393219:NUL393219"/>
    <mergeCell ref="OCY393219:ODB393219"/>
    <mergeCell ref="ODC393219:ODH393219"/>
    <mergeCell ref="ODI393219:ODM393219"/>
    <mergeCell ref="ODN393219:ODR393219"/>
    <mergeCell ref="ODS393219:ODZ393219"/>
    <mergeCell ref="OEA393219:OEH393219"/>
    <mergeCell ref="OMU393219:OMX393219"/>
    <mergeCell ref="OMY393219:OND393219"/>
    <mergeCell ref="ONE393219:ONI393219"/>
    <mergeCell ref="ONJ393219:ONN393219"/>
    <mergeCell ref="ONO393219:ONV393219"/>
    <mergeCell ref="ONW393219:OOD393219"/>
    <mergeCell ref="OWQ393219:OWT393219"/>
    <mergeCell ref="OWU393219:OWZ393219"/>
    <mergeCell ref="OXA393219:OXE393219"/>
    <mergeCell ref="OXF393219:OXJ393219"/>
    <mergeCell ref="OXK393219:OXR393219"/>
    <mergeCell ref="OXS393219:OXZ393219"/>
    <mergeCell ref="PGM393219:PGP393219"/>
    <mergeCell ref="PGQ393219:PGV393219"/>
    <mergeCell ref="PGW393219:PHA393219"/>
    <mergeCell ref="PHB393219:PHF393219"/>
    <mergeCell ref="PHG393219:PHN393219"/>
    <mergeCell ref="PHO393219:PHV393219"/>
    <mergeCell ref="PQI393219:PQL393219"/>
    <mergeCell ref="PQM393219:PQR393219"/>
    <mergeCell ref="PQS393219:PQW393219"/>
    <mergeCell ref="PQX393219:PRB393219"/>
    <mergeCell ref="PRC393219:PRJ393219"/>
    <mergeCell ref="PRK393219:PRR393219"/>
    <mergeCell ref="QAE393219:QAH393219"/>
    <mergeCell ref="QAI393219:QAN393219"/>
    <mergeCell ref="QAO393219:QAS393219"/>
    <mergeCell ref="QAT393219:QAX393219"/>
    <mergeCell ref="QAY393219:QBF393219"/>
    <mergeCell ref="QBG393219:QBN393219"/>
    <mergeCell ref="QKA393219:QKD393219"/>
    <mergeCell ref="QKE393219:QKJ393219"/>
    <mergeCell ref="QKK393219:QKO393219"/>
    <mergeCell ref="QKP393219:QKT393219"/>
    <mergeCell ref="QKU393219:QLB393219"/>
    <mergeCell ref="QLC393219:QLJ393219"/>
    <mergeCell ref="QTW393219:QTZ393219"/>
    <mergeCell ref="QUA393219:QUF393219"/>
    <mergeCell ref="QUG393219:QUK393219"/>
    <mergeCell ref="QUL393219:QUP393219"/>
    <mergeCell ref="QUQ393219:QUX393219"/>
    <mergeCell ref="QUY393219:QVF393219"/>
    <mergeCell ref="RDS393219:RDV393219"/>
    <mergeCell ref="RDW393219:REB393219"/>
    <mergeCell ref="REC393219:REG393219"/>
    <mergeCell ref="REH393219:REL393219"/>
    <mergeCell ref="REM393219:RET393219"/>
    <mergeCell ref="REU393219:RFB393219"/>
    <mergeCell ref="RNO393219:RNR393219"/>
    <mergeCell ref="RNS393219:RNX393219"/>
    <mergeCell ref="RNY393219:ROC393219"/>
    <mergeCell ref="ROD393219:ROH393219"/>
    <mergeCell ref="ROI393219:ROP393219"/>
    <mergeCell ref="ROQ393219:ROX393219"/>
    <mergeCell ref="RXK393219:RXN393219"/>
    <mergeCell ref="RXO393219:RXT393219"/>
    <mergeCell ref="RXU393219:RXY393219"/>
    <mergeCell ref="RXZ393219:RYD393219"/>
    <mergeCell ref="RYE393219:RYL393219"/>
    <mergeCell ref="RYM393219:RYT393219"/>
    <mergeCell ref="SHG393219:SHJ393219"/>
    <mergeCell ref="SHK393219:SHP393219"/>
    <mergeCell ref="SHQ393219:SHU393219"/>
    <mergeCell ref="SHV393219:SHZ393219"/>
    <mergeCell ref="SIA393219:SIH393219"/>
    <mergeCell ref="SII393219:SIP393219"/>
    <mergeCell ref="SRC393219:SRF393219"/>
    <mergeCell ref="SRG393219:SRL393219"/>
    <mergeCell ref="SRM393219:SRQ393219"/>
    <mergeCell ref="SRR393219:SRV393219"/>
    <mergeCell ref="SRW393219:SSD393219"/>
    <mergeCell ref="SSE393219:SSL393219"/>
    <mergeCell ref="TAY393219:TBB393219"/>
    <mergeCell ref="TBC393219:TBH393219"/>
    <mergeCell ref="TBI393219:TBM393219"/>
    <mergeCell ref="TBN393219:TBR393219"/>
    <mergeCell ref="TBS393219:TBZ393219"/>
    <mergeCell ref="TCA393219:TCH393219"/>
    <mergeCell ref="TKU393219:TKX393219"/>
    <mergeCell ref="TKY393219:TLD393219"/>
    <mergeCell ref="TLE393219:TLI393219"/>
    <mergeCell ref="TLJ393219:TLN393219"/>
    <mergeCell ref="TLO393219:TLV393219"/>
    <mergeCell ref="TLW393219:TMD393219"/>
    <mergeCell ref="TUQ393219:TUT393219"/>
    <mergeCell ref="TUU393219:TUZ393219"/>
    <mergeCell ref="TVA393219:TVE393219"/>
    <mergeCell ref="TVF393219:TVJ393219"/>
    <mergeCell ref="TVK393219:TVR393219"/>
    <mergeCell ref="TVS393219:TVZ393219"/>
    <mergeCell ref="UEM393219:UEP393219"/>
    <mergeCell ref="UEQ393219:UEV393219"/>
    <mergeCell ref="UEW393219:UFA393219"/>
    <mergeCell ref="UFB393219:UFF393219"/>
    <mergeCell ref="UFG393219:UFN393219"/>
    <mergeCell ref="UFO393219:UFV393219"/>
    <mergeCell ref="UOI393219:UOL393219"/>
    <mergeCell ref="UOM393219:UOR393219"/>
    <mergeCell ref="UOS393219:UOW393219"/>
    <mergeCell ref="UOX393219:UPB393219"/>
    <mergeCell ref="UPC393219:UPJ393219"/>
    <mergeCell ref="UPK393219:UPR393219"/>
    <mergeCell ref="UYE393219:UYH393219"/>
    <mergeCell ref="UYI393219:UYN393219"/>
    <mergeCell ref="UYO393219:UYS393219"/>
    <mergeCell ref="UYT393219:UYX393219"/>
    <mergeCell ref="UYY393219:UZF393219"/>
    <mergeCell ref="UZG393219:UZN393219"/>
    <mergeCell ref="VIA393219:VID393219"/>
    <mergeCell ref="VIE393219:VIJ393219"/>
    <mergeCell ref="VIK393219:VIO393219"/>
    <mergeCell ref="VIP393219:VIT393219"/>
    <mergeCell ref="VIU393219:VJB393219"/>
    <mergeCell ref="VJC393219:VJJ393219"/>
    <mergeCell ref="VRW393219:VRZ393219"/>
    <mergeCell ref="VSA393219:VSF393219"/>
    <mergeCell ref="VSG393219:VSK393219"/>
    <mergeCell ref="VSL393219:VSP393219"/>
    <mergeCell ref="VSQ393219:VSX393219"/>
    <mergeCell ref="VSY393219:VTF393219"/>
    <mergeCell ref="WBS393219:WBV393219"/>
    <mergeCell ref="WBW393219:WCB393219"/>
    <mergeCell ref="WCC393219:WCG393219"/>
    <mergeCell ref="WCH393219:WCL393219"/>
    <mergeCell ref="WCM393219:WCT393219"/>
    <mergeCell ref="WCU393219:WDB393219"/>
    <mergeCell ref="WLO393219:WLR393219"/>
    <mergeCell ref="WLS393219:WLX393219"/>
    <mergeCell ref="WLY393219:WMC393219"/>
    <mergeCell ref="WMD393219:WMH393219"/>
    <mergeCell ref="WMI393219:WMP393219"/>
    <mergeCell ref="WMQ393219:WMX393219"/>
    <mergeCell ref="WVK393219:WVN393219"/>
    <mergeCell ref="WVO393219:WVT393219"/>
    <mergeCell ref="WVU393219:WVY393219"/>
    <mergeCell ref="WVZ393219:WWD393219"/>
    <mergeCell ref="WWE393219:WWL393219"/>
    <mergeCell ref="WWM393219:WWT393219"/>
    <mergeCell ref="A393221:B393221"/>
    <mergeCell ref="IW393221:IX393221"/>
    <mergeCell ref="SS393221:ST393221"/>
    <mergeCell ref="ACO393221:ACP393221"/>
    <mergeCell ref="AMK393221:AML393221"/>
    <mergeCell ref="AWG393221:AWH393221"/>
    <mergeCell ref="BGC393221:BGD393221"/>
    <mergeCell ref="BPY393221:BPZ393221"/>
    <mergeCell ref="BZU393221:BZV393221"/>
    <mergeCell ref="CJQ393221:CJR393221"/>
    <mergeCell ref="CTM393221:CTN393221"/>
    <mergeCell ref="DDI393221:DDJ393221"/>
    <mergeCell ref="DNE393221:DNF393221"/>
    <mergeCell ref="DXA393221:DXB393221"/>
    <mergeCell ref="EGW393221:EGX393221"/>
    <mergeCell ref="EQS393221:EQT393221"/>
    <mergeCell ref="FAO393221:FAP393221"/>
    <mergeCell ref="FKK393221:FKL393221"/>
    <mergeCell ref="FUG393221:FUH393221"/>
    <mergeCell ref="GEC393221:GED393221"/>
    <mergeCell ref="GNY393221:GNZ393221"/>
    <mergeCell ref="GXU393221:GXV393221"/>
    <mergeCell ref="HHQ393221:HHR393221"/>
    <mergeCell ref="HRM393221:HRN393221"/>
    <mergeCell ref="IBI393221:IBJ393221"/>
    <mergeCell ref="ILE393221:ILF393221"/>
    <mergeCell ref="IVA393221:IVB393221"/>
    <mergeCell ref="JEW393221:JEX393221"/>
    <mergeCell ref="JOS393221:JOT393221"/>
    <mergeCell ref="JYO393221:JYP393221"/>
    <mergeCell ref="KIK393221:KIL393221"/>
    <mergeCell ref="KSG393221:KSH393221"/>
    <mergeCell ref="LCC393221:LCD393221"/>
    <mergeCell ref="LLY393221:LLZ393221"/>
    <mergeCell ref="LVU393221:LVV393221"/>
    <mergeCell ref="MFQ393221:MFR393221"/>
    <mergeCell ref="MPM393221:MPN393221"/>
    <mergeCell ref="MZI393221:MZJ393221"/>
    <mergeCell ref="NJE393221:NJF393221"/>
    <mergeCell ref="NTA393221:NTB393221"/>
    <mergeCell ref="OCW393221:OCX393221"/>
    <mergeCell ref="OMS393221:OMT393221"/>
    <mergeCell ref="OWO393221:OWP393221"/>
    <mergeCell ref="PGK393221:PGL393221"/>
    <mergeCell ref="PQG393221:PQH393221"/>
    <mergeCell ref="QAC393221:QAD393221"/>
    <mergeCell ref="QJY393221:QJZ393221"/>
    <mergeCell ref="QTU393221:QTV393221"/>
    <mergeCell ref="RDQ393221:RDR393221"/>
    <mergeCell ref="RNM393221:RNN393221"/>
    <mergeCell ref="RXI393221:RXJ393221"/>
    <mergeCell ref="SHE393221:SHF393221"/>
    <mergeCell ref="SRA393221:SRB393221"/>
    <mergeCell ref="TAW393221:TAX393221"/>
    <mergeCell ref="TKS393221:TKT393221"/>
    <mergeCell ref="TUO393221:TUP393221"/>
    <mergeCell ref="UEK393221:UEL393221"/>
    <mergeCell ref="UOG393221:UOH393221"/>
    <mergeCell ref="UYC393221:UYD393221"/>
    <mergeCell ref="VHY393221:VHZ393221"/>
    <mergeCell ref="VRU393221:VRV393221"/>
    <mergeCell ref="WBQ393221:WBR393221"/>
    <mergeCell ref="WLM393221:WLN393221"/>
    <mergeCell ref="WVI393221:WVJ393221"/>
    <mergeCell ref="C393237:Q393237"/>
    <mergeCell ref="R393237:AL393237"/>
    <mergeCell ref="IY393237:JM393237"/>
    <mergeCell ref="JN393237:KH393237"/>
    <mergeCell ref="SU393237:TI393237"/>
    <mergeCell ref="TJ393237:UD393237"/>
    <mergeCell ref="ACQ393237:ADE393237"/>
    <mergeCell ref="ADF393237:ADZ393237"/>
    <mergeCell ref="AMM393237:ANA393237"/>
    <mergeCell ref="ANB393237:ANV393237"/>
    <mergeCell ref="AWI393237:AWW393237"/>
    <mergeCell ref="AWX393237:AXR393237"/>
    <mergeCell ref="BGE393237:BGS393237"/>
    <mergeCell ref="BGT393237:BHN393237"/>
    <mergeCell ref="BQA393237:BQO393237"/>
    <mergeCell ref="BQP393237:BRJ393237"/>
    <mergeCell ref="BZW393237:CAK393237"/>
    <mergeCell ref="CAL393237:CBF393237"/>
    <mergeCell ref="CJS393237:CKG393237"/>
    <mergeCell ref="CKH393237:CLB393237"/>
    <mergeCell ref="CTO393237:CUC393237"/>
    <mergeCell ref="CUD393237:CUX393237"/>
    <mergeCell ref="DDK393237:DDY393237"/>
    <mergeCell ref="DDZ393237:DET393237"/>
    <mergeCell ref="DNG393237:DNU393237"/>
    <mergeCell ref="DNV393237:DOP393237"/>
    <mergeCell ref="DXC393237:DXQ393237"/>
    <mergeCell ref="DXR393237:DYL393237"/>
    <mergeCell ref="EGY393237:EHM393237"/>
    <mergeCell ref="EHN393237:EIH393237"/>
    <mergeCell ref="EQU393237:ERI393237"/>
    <mergeCell ref="ERJ393237:ESD393237"/>
    <mergeCell ref="FAQ393237:FBE393237"/>
    <mergeCell ref="FBF393237:FBZ393237"/>
    <mergeCell ref="FKM393237:FLA393237"/>
    <mergeCell ref="FLB393237:FLV393237"/>
    <mergeCell ref="FUI393237:FUW393237"/>
    <mergeCell ref="FUX393237:FVR393237"/>
    <mergeCell ref="GEE393237:GES393237"/>
    <mergeCell ref="GET393237:GFN393237"/>
    <mergeCell ref="GOA393237:GOO393237"/>
    <mergeCell ref="GOP393237:GPJ393237"/>
    <mergeCell ref="GXW393237:GYK393237"/>
    <mergeCell ref="GYL393237:GZF393237"/>
    <mergeCell ref="HHS393237:HIG393237"/>
    <mergeCell ref="HIH393237:HJB393237"/>
    <mergeCell ref="HRO393237:HSC393237"/>
    <mergeCell ref="HSD393237:HSX393237"/>
    <mergeCell ref="IBK393237:IBY393237"/>
    <mergeCell ref="IBZ393237:ICT393237"/>
    <mergeCell ref="ILG393237:ILU393237"/>
    <mergeCell ref="ILV393237:IMP393237"/>
    <mergeCell ref="IVC393237:IVQ393237"/>
    <mergeCell ref="IVR393237:IWL393237"/>
    <mergeCell ref="JEY393237:JFM393237"/>
    <mergeCell ref="JFN393237:JGH393237"/>
    <mergeCell ref="JOU393237:JPI393237"/>
    <mergeCell ref="JPJ393237:JQD393237"/>
    <mergeCell ref="JYQ393237:JZE393237"/>
    <mergeCell ref="JZF393237:JZZ393237"/>
    <mergeCell ref="KIM393237:KJA393237"/>
    <mergeCell ref="KJB393237:KJV393237"/>
    <mergeCell ref="KSI393237:KSW393237"/>
    <mergeCell ref="KSX393237:KTR393237"/>
    <mergeCell ref="LCE393237:LCS393237"/>
    <mergeCell ref="LCT393237:LDN393237"/>
    <mergeCell ref="LMA393237:LMO393237"/>
    <mergeCell ref="LMP393237:LNJ393237"/>
    <mergeCell ref="LVW393237:LWK393237"/>
    <mergeCell ref="LWL393237:LXF393237"/>
    <mergeCell ref="MFS393237:MGG393237"/>
    <mergeCell ref="MGH393237:MHB393237"/>
    <mergeCell ref="MPO393237:MQC393237"/>
    <mergeCell ref="MQD393237:MQX393237"/>
    <mergeCell ref="MZK393237:MZY393237"/>
    <mergeCell ref="MZZ393237:NAT393237"/>
    <mergeCell ref="NJG393237:NJU393237"/>
    <mergeCell ref="NJV393237:NKP393237"/>
    <mergeCell ref="NTC393237:NTQ393237"/>
    <mergeCell ref="NTR393237:NUL393237"/>
    <mergeCell ref="OCY393237:ODM393237"/>
    <mergeCell ref="ODN393237:OEH393237"/>
    <mergeCell ref="OMU393237:ONI393237"/>
    <mergeCell ref="ONJ393237:OOD393237"/>
    <mergeCell ref="OWQ393237:OXE393237"/>
    <mergeCell ref="OXF393237:OXZ393237"/>
    <mergeCell ref="PGM393237:PHA393237"/>
    <mergeCell ref="PHB393237:PHV393237"/>
    <mergeCell ref="PQI393237:PQW393237"/>
    <mergeCell ref="PQX393237:PRR393237"/>
    <mergeCell ref="QAE393237:QAS393237"/>
    <mergeCell ref="QAT393237:QBN393237"/>
    <mergeCell ref="QKA393237:QKO393237"/>
    <mergeCell ref="QKP393237:QLJ393237"/>
    <mergeCell ref="QTW393237:QUK393237"/>
    <mergeCell ref="QUL393237:QVF393237"/>
    <mergeCell ref="RDS393237:REG393237"/>
    <mergeCell ref="REH393237:RFB393237"/>
    <mergeCell ref="RNO393237:ROC393237"/>
    <mergeCell ref="ROD393237:ROX393237"/>
    <mergeCell ref="RXK393237:RXY393237"/>
    <mergeCell ref="RXZ393237:RYT393237"/>
    <mergeCell ref="SHG393237:SHU393237"/>
    <mergeCell ref="SHV393237:SIP393237"/>
    <mergeCell ref="SRC393237:SRQ393237"/>
    <mergeCell ref="SRR393237:SSL393237"/>
    <mergeCell ref="TAY393237:TBM393237"/>
    <mergeCell ref="TBN393237:TCH393237"/>
    <mergeCell ref="TKU393237:TLI393237"/>
    <mergeCell ref="TLJ393237:TMD393237"/>
    <mergeCell ref="TUQ393237:TVE393237"/>
    <mergeCell ref="TVF393237:TVZ393237"/>
    <mergeCell ref="UEM393237:UFA393237"/>
    <mergeCell ref="UFB393237:UFV393237"/>
    <mergeCell ref="UOI393237:UOW393237"/>
    <mergeCell ref="UOX393237:UPR393237"/>
    <mergeCell ref="UYE393237:UYS393237"/>
    <mergeCell ref="UYT393237:UZN393237"/>
    <mergeCell ref="VIA393237:VIO393237"/>
    <mergeCell ref="VIP393237:VJJ393237"/>
    <mergeCell ref="VRW393237:VSK393237"/>
    <mergeCell ref="VSL393237:VTF393237"/>
    <mergeCell ref="WBS393237:WCG393237"/>
    <mergeCell ref="WCH393237:WDB393237"/>
    <mergeCell ref="WLO393237:WMC393237"/>
    <mergeCell ref="WMD393237:WMX393237"/>
    <mergeCell ref="WVK393237:WVY393237"/>
    <mergeCell ref="WVZ393237:WWT393237"/>
    <mergeCell ref="A458753:Q458753"/>
    <mergeCell ref="R458753:AK458753"/>
    <mergeCell ref="IW458753:JM458753"/>
    <mergeCell ref="JN458753:KG458753"/>
    <mergeCell ref="SS458753:TI458753"/>
    <mergeCell ref="TJ458753:UC458753"/>
    <mergeCell ref="ACO458753:ADE458753"/>
    <mergeCell ref="ADF458753:ADY458753"/>
    <mergeCell ref="AMK458753:ANA458753"/>
    <mergeCell ref="ANB458753:ANU458753"/>
    <mergeCell ref="AWG458753:AWW458753"/>
    <mergeCell ref="AWX458753:AXQ458753"/>
    <mergeCell ref="BGC458753:BGS458753"/>
    <mergeCell ref="BGT458753:BHM458753"/>
    <mergeCell ref="BPY458753:BQO458753"/>
    <mergeCell ref="BQP458753:BRI458753"/>
    <mergeCell ref="BZU458753:CAK458753"/>
    <mergeCell ref="CAL458753:CBE458753"/>
    <mergeCell ref="CJQ458753:CKG458753"/>
    <mergeCell ref="CKH458753:CLA458753"/>
    <mergeCell ref="CTM458753:CUC458753"/>
    <mergeCell ref="CUD458753:CUW458753"/>
    <mergeCell ref="DDI458753:DDY458753"/>
    <mergeCell ref="DDZ458753:DES458753"/>
    <mergeCell ref="DNE458753:DNU458753"/>
    <mergeCell ref="DNV458753:DOO458753"/>
    <mergeCell ref="DXA458753:DXQ458753"/>
    <mergeCell ref="DXR458753:DYK458753"/>
    <mergeCell ref="EGW458753:EHM458753"/>
    <mergeCell ref="EHN458753:EIG458753"/>
    <mergeCell ref="EQS458753:ERI458753"/>
    <mergeCell ref="ERJ458753:ESC458753"/>
    <mergeCell ref="FAO458753:FBE458753"/>
    <mergeCell ref="FBF458753:FBY458753"/>
    <mergeCell ref="FKK458753:FLA458753"/>
    <mergeCell ref="FLB458753:FLU458753"/>
    <mergeCell ref="FUG458753:FUW458753"/>
    <mergeCell ref="FUX458753:FVQ458753"/>
    <mergeCell ref="GEC458753:GES458753"/>
    <mergeCell ref="GET458753:GFM458753"/>
    <mergeCell ref="GNY458753:GOO458753"/>
    <mergeCell ref="GOP458753:GPI458753"/>
    <mergeCell ref="GXU458753:GYK458753"/>
    <mergeCell ref="GYL458753:GZE458753"/>
    <mergeCell ref="HHQ458753:HIG458753"/>
    <mergeCell ref="HIH458753:HJA458753"/>
    <mergeCell ref="HRM458753:HSC458753"/>
    <mergeCell ref="HSD458753:HSW458753"/>
    <mergeCell ref="IBI458753:IBY458753"/>
    <mergeCell ref="IBZ458753:ICS458753"/>
    <mergeCell ref="ILE458753:ILU458753"/>
    <mergeCell ref="ILV458753:IMO458753"/>
    <mergeCell ref="IVA458753:IVQ458753"/>
    <mergeCell ref="IVR458753:IWK458753"/>
    <mergeCell ref="JEW458753:JFM458753"/>
    <mergeCell ref="JFN458753:JGG458753"/>
    <mergeCell ref="JOS458753:JPI458753"/>
    <mergeCell ref="JPJ458753:JQC458753"/>
    <mergeCell ref="JYO458753:JZE458753"/>
    <mergeCell ref="JZF458753:JZY458753"/>
    <mergeCell ref="KIK458753:KJA458753"/>
    <mergeCell ref="KJB458753:KJU458753"/>
    <mergeCell ref="KSG458753:KSW458753"/>
    <mergeCell ref="KSX458753:KTQ458753"/>
    <mergeCell ref="LCC458753:LCS458753"/>
    <mergeCell ref="LCT458753:LDM458753"/>
    <mergeCell ref="LLY458753:LMO458753"/>
    <mergeCell ref="LMP458753:LNI458753"/>
    <mergeCell ref="LVU458753:LWK458753"/>
    <mergeCell ref="LWL458753:LXE458753"/>
    <mergeCell ref="MFQ458753:MGG458753"/>
    <mergeCell ref="MGH458753:MHA458753"/>
    <mergeCell ref="MPM458753:MQC458753"/>
    <mergeCell ref="MQD458753:MQW458753"/>
    <mergeCell ref="MZI458753:MZY458753"/>
    <mergeCell ref="MZZ458753:NAS458753"/>
    <mergeCell ref="NJE458753:NJU458753"/>
    <mergeCell ref="NJV458753:NKO458753"/>
    <mergeCell ref="NTA458753:NTQ458753"/>
    <mergeCell ref="NTR458753:NUK458753"/>
    <mergeCell ref="OCW458753:ODM458753"/>
    <mergeCell ref="ODN458753:OEG458753"/>
    <mergeCell ref="OMS458753:ONI458753"/>
    <mergeCell ref="ONJ458753:OOC458753"/>
    <mergeCell ref="OWO458753:OXE458753"/>
    <mergeCell ref="OXF458753:OXY458753"/>
    <mergeCell ref="PGK458753:PHA458753"/>
    <mergeCell ref="PHB458753:PHU458753"/>
    <mergeCell ref="PQG458753:PQW458753"/>
    <mergeCell ref="PQX458753:PRQ458753"/>
    <mergeCell ref="QAC458753:QAS458753"/>
    <mergeCell ref="QAT458753:QBM458753"/>
    <mergeCell ref="QJY458753:QKO458753"/>
    <mergeCell ref="QKP458753:QLI458753"/>
    <mergeCell ref="QTU458753:QUK458753"/>
    <mergeCell ref="QUL458753:QVE458753"/>
    <mergeCell ref="RDQ458753:REG458753"/>
    <mergeCell ref="REH458753:RFA458753"/>
    <mergeCell ref="RNM458753:ROC458753"/>
    <mergeCell ref="ROD458753:ROW458753"/>
    <mergeCell ref="RXI458753:RXY458753"/>
    <mergeCell ref="RXZ458753:RYS458753"/>
    <mergeCell ref="SHE458753:SHU458753"/>
    <mergeCell ref="SHV458753:SIO458753"/>
    <mergeCell ref="SRA458753:SRQ458753"/>
    <mergeCell ref="SRR458753:SSK458753"/>
    <mergeCell ref="TAW458753:TBM458753"/>
    <mergeCell ref="TBN458753:TCG458753"/>
    <mergeCell ref="TKS458753:TLI458753"/>
    <mergeCell ref="TLJ458753:TMC458753"/>
    <mergeCell ref="TUO458753:TVE458753"/>
    <mergeCell ref="TVF458753:TVY458753"/>
    <mergeCell ref="UEK458753:UFA458753"/>
    <mergeCell ref="UFB458753:UFU458753"/>
    <mergeCell ref="UOG458753:UOW458753"/>
    <mergeCell ref="UOX458753:UPQ458753"/>
    <mergeCell ref="UYC458753:UYS458753"/>
    <mergeCell ref="UYT458753:UZM458753"/>
    <mergeCell ref="VHY458753:VIO458753"/>
    <mergeCell ref="VIP458753:VJI458753"/>
    <mergeCell ref="VRU458753:VSK458753"/>
    <mergeCell ref="VSL458753:VTE458753"/>
    <mergeCell ref="WBQ458753:WCG458753"/>
    <mergeCell ref="WCH458753:WDA458753"/>
    <mergeCell ref="WLM458753:WMC458753"/>
    <mergeCell ref="WMD458753:WMW458753"/>
    <mergeCell ref="WVI458753:WVY458753"/>
    <mergeCell ref="WVZ458753:WWS458753"/>
    <mergeCell ref="A458754:B458754"/>
    <mergeCell ref="X458754:AE458754"/>
    <mergeCell ref="IW458754:IX458754"/>
    <mergeCell ref="JT458754:KA458754"/>
    <mergeCell ref="SS458754:ST458754"/>
    <mergeCell ref="TP458754:TW458754"/>
    <mergeCell ref="ACO458754:ACP458754"/>
    <mergeCell ref="ADL458754:ADS458754"/>
    <mergeCell ref="AMK458754:AML458754"/>
    <mergeCell ref="ANH458754:ANO458754"/>
    <mergeCell ref="AWG458754:AWH458754"/>
    <mergeCell ref="AXD458754:AXK458754"/>
    <mergeCell ref="BGC458754:BGD458754"/>
    <mergeCell ref="BGZ458754:BHG458754"/>
    <mergeCell ref="BPY458754:BPZ458754"/>
    <mergeCell ref="BQV458754:BRC458754"/>
    <mergeCell ref="BZU458754:BZV458754"/>
    <mergeCell ref="CAR458754:CAY458754"/>
    <mergeCell ref="CJQ458754:CJR458754"/>
    <mergeCell ref="CKN458754:CKU458754"/>
    <mergeCell ref="CTM458754:CTN458754"/>
    <mergeCell ref="CUJ458754:CUQ458754"/>
    <mergeCell ref="DDI458754:DDJ458754"/>
    <mergeCell ref="DEF458754:DEM458754"/>
    <mergeCell ref="DNE458754:DNF458754"/>
    <mergeCell ref="DOB458754:DOI458754"/>
    <mergeCell ref="DXA458754:DXB458754"/>
    <mergeCell ref="DXX458754:DYE458754"/>
    <mergeCell ref="EGW458754:EGX458754"/>
    <mergeCell ref="EHT458754:EIA458754"/>
    <mergeCell ref="EQS458754:EQT458754"/>
    <mergeCell ref="ERP458754:ERW458754"/>
    <mergeCell ref="FAO458754:FAP458754"/>
    <mergeCell ref="FBL458754:FBS458754"/>
    <mergeCell ref="FKK458754:FKL458754"/>
    <mergeCell ref="FLH458754:FLO458754"/>
    <mergeCell ref="FUG458754:FUH458754"/>
    <mergeCell ref="FVD458754:FVK458754"/>
    <mergeCell ref="GEC458754:GED458754"/>
    <mergeCell ref="GEZ458754:GFG458754"/>
    <mergeCell ref="GNY458754:GNZ458754"/>
    <mergeCell ref="GOV458754:GPC458754"/>
    <mergeCell ref="GXU458754:GXV458754"/>
    <mergeCell ref="GYR458754:GYY458754"/>
    <mergeCell ref="HHQ458754:HHR458754"/>
    <mergeCell ref="HIN458754:HIU458754"/>
    <mergeCell ref="HRM458754:HRN458754"/>
    <mergeCell ref="HSJ458754:HSQ458754"/>
    <mergeCell ref="IBI458754:IBJ458754"/>
    <mergeCell ref="ICF458754:ICM458754"/>
    <mergeCell ref="ILE458754:ILF458754"/>
    <mergeCell ref="IMB458754:IMI458754"/>
    <mergeCell ref="IVA458754:IVB458754"/>
    <mergeCell ref="IVX458754:IWE458754"/>
    <mergeCell ref="JEW458754:JEX458754"/>
    <mergeCell ref="JFT458754:JGA458754"/>
    <mergeCell ref="JOS458754:JOT458754"/>
    <mergeCell ref="JPP458754:JPW458754"/>
    <mergeCell ref="JYO458754:JYP458754"/>
    <mergeCell ref="JZL458754:JZS458754"/>
    <mergeCell ref="KIK458754:KIL458754"/>
    <mergeCell ref="KJH458754:KJO458754"/>
    <mergeCell ref="KSG458754:KSH458754"/>
    <mergeCell ref="KTD458754:KTK458754"/>
    <mergeCell ref="LCC458754:LCD458754"/>
    <mergeCell ref="LCZ458754:LDG458754"/>
    <mergeCell ref="LLY458754:LLZ458754"/>
    <mergeCell ref="LMV458754:LNC458754"/>
    <mergeCell ref="LVU458754:LVV458754"/>
    <mergeCell ref="LWR458754:LWY458754"/>
    <mergeCell ref="MFQ458754:MFR458754"/>
    <mergeCell ref="MGN458754:MGU458754"/>
    <mergeCell ref="MPM458754:MPN458754"/>
    <mergeCell ref="MQJ458754:MQQ458754"/>
    <mergeCell ref="MZI458754:MZJ458754"/>
    <mergeCell ref="NAF458754:NAM458754"/>
    <mergeCell ref="NJE458754:NJF458754"/>
    <mergeCell ref="NKB458754:NKI458754"/>
    <mergeCell ref="NTA458754:NTB458754"/>
    <mergeCell ref="NTX458754:NUE458754"/>
    <mergeCell ref="OCW458754:OCX458754"/>
    <mergeCell ref="ODT458754:OEA458754"/>
    <mergeCell ref="OMS458754:OMT458754"/>
    <mergeCell ref="ONP458754:ONW458754"/>
    <mergeCell ref="OWO458754:OWP458754"/>
    <mergeCell ref="OXL458754:OXS458754"/>
    <mergeCell ref="PGK458754:PGL458754"/>
    <mergeCell ref="PHH458754:PHO458754"/>
    <mergeCell ref="PQG458754:PQH458754"/>
    <mergeCell ref="PRD458754:PRK458754"/>
    <mergeCell ref="QAC458754:QAD458754"/>
    <mergeCell ref="QAZ458754:QBG458754"/>
    <mergeCell ref="QJY458754:QJZ458754"/>
    <mergeCell ref="QKV458754:QLC458754"/>
    <mergeCell ref="QTU458754:QTV458754"/>
    <mergeCell ref="QUR458754:QUY458754"/>
    <mergeCell ref="RDQ458754:RDR458754"/>
    <mergeCell ref="REN458754:REU458754"/>
    <mergeCell ref="RNM458754:RNN458754"/>
    <mergeCell ref="ROJ458754:ROQ458754"/>
    <mergeCell ref="RXI458754:RXJ458754"/>
    <mergeCell ref="RYF458754:RYM458754"/>
    <mergeCell ref="SHE458754:SHF458754"/>
    <mergeCell ref="SIB458754:SII458754"/>
    <mergeCell ref="SRA458754:SRB458754"/>
    <mergeCell ref="SRX458754:SSE458754"/>
    <mergeCell ref="TAW458754:TAX458754"/>
    <mergeCell ref="TBT458754:TCA458754"/>
    <mergeCell ref="TKS458754:TKT458754"/>
    <mergeCell ref="TLP458754:TLW458754"/>
    <mergeCell ref="TUO458754:TUP458754"/>
    <mergeCell ref="TVL458754:TVS458754"/>
    <mergeCell ref="UEK458754:UEL458754"/>
    <mergeCell ref="UFH458754:UFO458754"/>
    <mergeCell ref="UOG458754:UOH458754"/>
    <mergeCell ref="UPD458754:UPK458754"/>
    <mergeCell ref="UYC458754:UYD458754"/>
    <mergeCell ref="UYZ458754:UZG458754"/>
    <mergeCell ref="VHY458754:VHZ458754"/>
    <mergeCell ref="VIV458754:VJC458754"/>
    <mergeCell ref="VRU458754:VRV458754"/>
    <mergeCell ref="VSR458754:VSY458754"/>
    <mergeCell ref="WBQ458754:WBR458754"/>
    <mergeCell ref="WCN458754:WCU458754"/>
    <mergeCell ref="WLM458754:WLN458754"/>
    <mergeCell ref="WMJ458754:WMQ458754"/>
    <mergeCell ref="WVI458754:WVJ458754"/>
    <mergeCell ref="WWF458754:WWM458754"/>
    <mergeCell ref="C458755:F458755"/>
    <mergeCell ref="G458755:L458755"/>
    <mergeCell ref="M458755:Q458755"/>
    <mergeCell ref="R458755:V458755"/>
    <mergeCell ref="W458755:AD458755"/>
    <mergeCell ref="AE458755:AL458755"/>
    <mergeCell ref="IY458755:JB458755"/>
    <mergeCell ref="JC458755:JH458755"/>
    <mergeCell ref="JI458755:JM458755"/>
    <mergeCell ref="JN458755:JR458755"/>
    <mergeCell ref="JS458755:JZ458755"/>
    <mergeCell ref="KA458755:KH458755"/>
    <mergeCell ref="SU458755:SX458755"/>
    <mergeCell ref="SY458755:TD458755"/>
    <mergeCell ref="TE458755:TI458755"/>
    <mergeCell ref="TJ458755:TN458755"/>
    <mergeCell ref="TO458755:TV458755"/>
    <mergeCell ref="TW458755:UD458755"/>
    <mergeCell ref="ACQ458755:ACT458755"/>
    <mergeCell ref="ACU458755:ACZ458755"/>
    <mergeCell ref="ADA458755:ADE458755"/>
    <mergeCell ref="ADF458755:ADJ458755"/>
    <mergeCell ref="ADK458755:ADR458755"/>
    <mergeCell ref="ADS458755:ADZ458755"/>
    <mergeCell ref="AMM458755:AMP458755"/>
    <mergeCell ref="AMQ458755:AMV458755"/>
    <mergeCell ref="AMW458755:ANA458755"/>
    <mergeCell ref="ANB458755:ANF458755"/>
    <mergeCell ref="ANG458755:ANN458755"/>
    <mergeCell ref="ANO458755:ANV458755"/>
    <mergeCell ref="AWI458755:AWL458755"/>
    <mergeCell ref="AWM458755:AWR458755"/>
    <mergeCell ref="AWS458755:AWW458755"/>
    <mergeCell ref="AWX458755:AXB458755"/>
    <mergeCell ref="AXC458755:AXJ458755"/>
    <mergeCell ref="AXK458755:AXR458755"/>
    <mergeCell ref="BGE458755:BGH458755"/>
    <mergeCell ref="BGI458755:BGN458755"/>
    <mergeCell ref="BGO458755:BGS458755"/>
    <mergeCell ref="BGT458755:BGX458755"/>
    <mergeCell ref="BGY458755:BHF458755"/>
    <mergeCell ref="BHG458755:BHN458755"/>
    <mergeCell ref="BQA458755:BQD458755"/>
    <mergeCell ref="BQE458755:BQJ458755"/>
    <mergeCell ref="BQK458755:BQO458755"/>
    <mergeCell ref="BQP458755:BQT458755"/>
    <mergeCell ref="BQU458755:BRB458755"/>
    <mergeCell ref="BRC458755:BRJ458755"/>
    <mergeCell ref="BZW458755:BZZ458755"/>
    <mergeCell ref="CAA458755:CAF458755"/>
    <mergeCell ref="CAG458755:CAK458755"/>
    <mergeCell ref="CAL458755:CAP458755"/>
    <mergeCell ref="CAQ458755:CAX458755"/>
    <mergeCell ref="CAY458755:CBF458755"/>
    <mergeCell ref="CJS458755:CJV458755"/>
    <mergeCell ref="CJW458755:CKB458755"/>
    <mergeCell ref="CKC458755:CKG458755"/>
    <mergeCell ref="CKH458755:CKL458755"/>
    <mergeCell ref="CKM458755:CKT458755"/>
    <mergeCell ref="CKU458755:CLB458755"/>
    <mergeCell ref="CTO458755:CTR458755"/>
    <mergeCell ref="CTS458755:CTX458755"/>
    <mergeCell ref="CTY458755:CUC458755"/>
    <mergeCell ref="CUD458755:CUH458755"/>
    <mergeCell ref="CUI458755:CUP458755"/>
    <mergeCell ref="CUQ458755:CUX458755"/>
    <mergeCell ref="DDK458755:DDN458755"/>
    <mergeCell ref="DDO458755:DDT458755"/>
    <mergeCell ref="DDU458755:DDY458755"/>
    <mergeCell ref="DDZ458755:DED458755"/>
    <mergeCell ref="DEE458755:DEL458755"/>
    <mergeCell ref="DEM458755:DET458755"/>
    <mergeCell ref="DNG458755:DNJ458755"/>
    <mergeCell ref="DNK458755:DNP458755"/>
    <mergeCell ref="DNQ458755:DNU458755"/>
    <mergeCell ref="DNV458755:DNZ458755"/>
    <mergeCell ref="DOA458755:DOH458755"/>
    <mergeCell ref="DOI458755:DOP458755"/>
    <mergeCell ref="DXC458755:DXF458755"/>
    <mergeCell ref="DXG458755:DXL458755"/>
    <mergeCell ref="DXM458755:DXQ458755"/>
    <mergeCell ref="DXR458755:DXV458755"/>
    <mergeCell ref="DXW458755:DYD458755"/>
    <mergeCell ref="DYE458755:DYL458755"/>
    <mergeCell ref="EGY458755:EHB458755"/>
    <mergeCell ref="EHC458755:EHH458755"/>
    <mergeCell ref="EHI458755:EHM458755"/>
    <mergeCell ref="EHN458755:EHR458755"/>
    <mergeCell ref="EHS458755:EHZ458755"/>
    <mergeCell ref="EIA458755:EIH458755"/>
    <mergeCell ref="EQU458755:EQX458755"/>
    <mergeCell ref="EQY458755:ERD458755"/>
    <mergeCell ref="ERE458755:ERI458755"/>
    <mergeCell ref="ERJ458755:ERN458755"/>
    <mergeCell ref="ERO458755:ERV458755"/>
    <mergeCell ref="ERW458755:ESD458755"/>
    <mergeCell ref="FAQ458755:FAT458755"/>
    <mergeCell ref="FAU458755:FAZ458755"/>
    <mergeCell ref="FBA458755:FBE458755"/>
    <mergeCell ref="FBF458755:FBJ458755"/>
    <mergeCell ref="FBK458755:FBR458755"/>
    <mergeCell ref="FBS458755:FBZ458755"/>
    <mergeCell ref="FKM458755:FKP458755"/>
    <mergeCell ref="FKQ458755:FKV458755"/>
    <mergeCell ref="FKW458755:FLA458755"/>
    <mergeCell ref="FLB458755:FLF458755"/>
    <mergeCell ref="FLG458755:FLN458755"/>
    <mergeCell ref="FLO458755:FLV458755"/>
    <mergeCell ref="FUI458755:FUL458755"/>
    <mergeCell ref="FUM458755:FUR458755"/>
    <mergeCell ref="FUS458755:FUW458755"/>
    <mergeCell ref="FUX458755:FVB458755"/>
    <mergeCell ref="FVC458755:FVJ458755"/>
    <mergeCell ref="FVK458755:FVR458755"/>
    <mergeCell ref="GEE458755:GEH458755"/>
    <mergeCell ref="GEI458755:GEN458755"/>
    <mergeCell ref="GEO458755:GES458755"/>
    <mergeCell ref="GET458755:GEX458755"/>
    <mergeCell ref="GEY458755:GFF458755"/>
    <mergeCell ref="GFG458755:GFN458755"/>
    <mergeCell ref="GOA458755:GOD458755"/>
    <mergeCell ref="GOE458755:GOJ458755"/>
    <mergeCell ref="GOK458755:GOO458755"/>
    <mergeCell ref="GOP458755:GOT458755"/>
    <mergeCell ref="GOU458755:GPB458755"/>
    <mergeCell ref="GPC458755:GPJ458755"/>
    <mergeCell ref="GXW458755:GXZ458755"/>
    <mergeCell ref="GYA458755:GYF458755"/>
    <mergeCell ref="GYG458755:GYK458755"/>
    <mergeCell ref="GYL458755:GYP458755"/>
    <mergeCell ref="GYQ458755:GYX458755"/>
    <mergeCell ref="GYY458755:GZF458755"/>
    <mergeCell ref="HHS458755:HHV458755"/>
    <mergeCell ref="HHW458755:HIB458755"/>
    <mergeCell ref="HIC458755:HIG458755"/>
    <mergeCell ref="HIH458755:HIL458755"/>
    <mergeCell ref="HIM458755:HIT458755"/>
    <mergeCell ref="HIU458755:HJB458755"/>
    <mergeCell ref="HRO458755:HRR458755"/>
    <mergeCell ref="HRS458755:HRX458755"/>
    <mergeCell ref="HRY458755:HSC458755"/>
    <mergeCell ref="HSD458755:HSH458755"/>
    <mergeCell ref="HSI458755:HSP458755"/>
    <mergeCell ref="HSQ458755:HSX458755"/>
    <mergeCell ref="IBK458755:IBN458755"/>
    <mergeCell ref="IBO458755:IBT458755"/>
    <mergeCell ref="IBU458755:IBY458755"/>
    <mergeCell ref="IBZ458755:ICD458755"/>
    <mergeCell ref="ICE458755:ICL458755"/>
    <mergeCell ref="ICM458755:ICT458755"/>
    <mergeCell ref="ILG458755:ILJ458755"/>
    <mergeCell ref="ILK458755:ILP458755"/>
    <mergeCell ref="ILQ458755:ILU458755"/>
    <mergeCell ref="ILV458755:ILZ458755"/>
    <mergeCell ref="IMA458755:IMH458755"/>
    <mergeCell ref="IMI458755:IMP458755"/>
    <mergeCell ref="IVC458755:IVF458755"/>
    <mergeCell ref="IVG458755:IVL458755"/>
    <mergeCell ref="IVM458755:IVQ458755"/>
    <mergeCell ref="IVR458755:IVV458755"/>
    <mergeCell ref="IVW458755:IWD458755"/>
    <mergeCell ref="IWE458755:IWL458755"/>
    <mergeCell ref="JEY458755:JFB458755"/>
    <mergeCell ref="JFC458755:JFH458755"/>
    <mergeCell ref="JFI458755:JFM458755"/>
    <mergeCell ref="JFN458755:JFR458755"/>
    <mergeCell ref="JFS458755:JFZ458755"/>
    <mergeCell ref="JGA458755:JGH458755"/>
    <mergeCell ref="JOU458755:JOX458755"/>
    <mergeCell ref="JOY458755:JPD458755"/>
    <mergeCell ref="JPE458755:JPI458755"/>
    <mergeCell ref="JPJ458755:JPN458755"/>
    <mergeCell ref="JPO458755:JPV458755"/>
    <mergeCell ref="JPW458755:JQD458755"/>
    <mergeCell ref="JYQ458755:JYT458755"/>
    <mergeCell ref="JYU458755:JYZ458755"/>
    <mergeCell ref="JZA458755:JZE458755"/>
    <mergeCell ref="JZF458755:JZJ458755"/>
    <mergeCell ref="JZK458755:JZR458755"/>
    <mergeCell ref="JZS458755:JZZ458755"/>
    <mergeCell ref="KIM458755:KIP458755"/>
    <mergeCell ref="KIQ458755:KIV458755"/>
    <mergeCell ref="KIW458755:KJA458755"/>
    <mergeCell ref="KJB458755:KJF458755"/>
    <mergeCell ref="KJG458755:KJN458755"/>
    <mergeCell ref="KJO458755:KJV458755"/>
    <mergeCell ref="KSI458755:KSL458755"/>
    <mergeCell ref="KSM458755:KSR458755"/>
    <mergeCell ref="KSS458755:KSW458755"/>
    <mergeCell ref="KSX458755:KTB458755"/>
    <mergeCell ref="KTC458755:KTJ458755"/>
    <mergeCell ref="KTK458755:KTR458755"/>
    <mergeCell ref="LCE458755:LCH458755"/>
    <mergeCell ref="LCI458755:LCN458755"/>
    <mergeCell ref="LCO458755:LCS458755"/>
    <mergeCell ref="LCT458755:LCX458755"/>
    <mergeCell ref="LCY458755:LDF458755"/>
    <mergeCell ref="LDG458755:LDN458755"/>
    <mergeCell ref="LMA458755:LMD458755"/>
    <mergeCell ref="LME458755:LMJ458755"/>
    <mergeCell ref="LMK458755:LMO458755"/>
    <mergeCell ref="LMP458755:LMT458755"/>
    <mergeCell ref="LMU458755:LNB458755"/>
    <mergeCell ref="LNC458755:LNJ458755"/>
    <mergeCell ref="LVW458755:LVZ458755"/>
    <mergeCell ref="LWA458755:LWF458755"/>
    <mergeCell ref="LWG458755:LWK458755"/>
    <mergeCell ref="LWL458755:LWP458755"/>
    <mergeCell ref="LWQ458755:LWX458755"/>
    <mergeCell ref="LWY458755:LXF458755"/>
    <mergeCell ref="MFS458755:MFV458755"/>
    <mergeCell ref="MFW458755:MGB458755"/>
    <mergeCell ref="MGC458755:MGG458755"/>
    <mergeCell ref="MGH458755:MGL458755"/>
    <mergeCell ref="MGM458755:MGT458755"/>
    <mergeCell ref="MGU458755:MHB458755"/>
    <mergeCell ref="MPO458755:MPR458755"/>
    <mergeCell ref="MPS458755:MPX458755"/>
    <mergeCell ref="MPY458755:MQC458755"/>
    <mergeCell ref="MQD458755:MQH458755"/>
    <mergeCell ref="MQI458755:MQP458755"/>
    <mergeCell ref="MQQ458755:MQX458755"/>
    <mergeCell ref="MZK458755:MZN458755"/>
    <mergeCell ref="MZO458755:MZT458755"/>
    <mergeCell ref="MZU458755:MZY458755"/>
    <mergeCell ref="MZZ458755:NAD458755"/>
    <mergeCell ref="NAE458755:NAL458755"/>
    <mergeCell ref="NAM458755:NAT458755"/>
    <mergeCell ref="NJG458755:NJJ458755"/>
    <mergeCell ref="NJK458755:NJP458755"/>
    <mergeCell ref="NJQ458755:NJU458755"/>
    <mergeCell ref="NJV458755:NJZ458755"/>
    <mergeCell ref="NKA458755:NKH458755"/>
    <mergeCell ref="NKI458755:NKP458755"/>
    <mergeCell ref="NTC458755:NTF458755"/>
    <mergeCell ref="NTG458755:NTL458755"/>
    <mergeCell ref="NTM458755:NTQ458755"/>
    <mergeCell ref="NTR458755:NTV458755"/>
    <mergeCell ref="NTW458755:NUD458755"/>
    <mergeCell ref="NUE458755:NUL458755"/>
    <mergeCell ref="OCY458755:ODB458755"/>
    <mergeCell ref="ODC458755:ODH458755"/>
    <mergeCell ref="ODI458755:ODM458755"/>
    <mergeCell ref="ODN458755:ODR458755"/>
    <mergeCell ref="ODS458755:ODZ458755"/>
    <mergeCell ref="OEA458755:OEH458755"/>
    <mergeCell ref="OMU458755:OMX458755"/>
    <mergeCell ref="OMY458755:OND458755"/>
    <mergeCell ref="ONE458755:ONI458755"/>
    <mergeCell ref="ONJ458755:ONN458755"/>
    <mergeCell ref="ONO458755:ONV458755"/>
    <mergeCell ref="ONW458755:OOD458755"/>
    <mergeCell ref="OWQ458755:OWT458755"/>
    <mergeCell ref="OWU458755:OWZ458755"/>
    <mergeCell ref="OXA458755:OXE458755"/>
    <mergeCell ref="OXF458755:OXJ458755"/>
    <mergeCell ref="OXK458755:OXR458755"/>
    <mergeCell ref="OXS458755:OXZ458755"/>
    <mergeCell ref="PGM458755:PGP458755"/>
    <mergeCell ref="PGQ458755:PGV458755"/>
    <mergeCell ref="PGW458755:PHA458755"/>
    <mergeCell ref="PHB458755:PHF458755"/>
    <mergeCell ref="PHG458755:PHN458755"/>
    <mergeCell ref="PHO458755:PHV458755"/>
    <mergeCell ref="PQI458755:PQL458755"/>
    <mergeCell ref="PQM458755:PQR458755"/>
    <mergeCell ref="PQS458755:PQW458755"/>
    <mergeCell ref="PQX458755:PRB458755"/>
    <mergeCell ref="PRC458755:PRJ458755"/>
    <mergeCell ref="PRK458755:PRR458755"/>
    <mergeCell ref="QAE458755:QAH458755"/>
    <mergeCell ref="QAI458755:QAN458755"/>
    <mergeCell ref="QAO458755:QAS458755"/>
    <mergeCell ref="QAT458755:QAX458755"/>
    <mergeCell ref="QAY458755:QBF458755"/>
    <mergeCell ref="QBG458755:QBN458755"/>
    <mergeCell ref="QKA458755:QKD458755"/>
    <mergeCell ref="QKE458755:QKJ458755"/>
    <mergeCell ref="QKK458755:QKO458755"/>
    <mergeCell ref="QKP458755:QKT458755"/>
    <mergeCell ref="QKU458755:QLB458755"/>
    <mergeCell ref="QLC458755:QLJ458755"/>
    <mergeCell ref="QTW458755:QTZ458755"/>
    <mergeCell ref="QUA458755:QUF458755"/>
    <mergeCell ref="QUG458755:QUK458755"/>
    <mergeCell ref="QUL458755:QUP458755"/>
    <mergeCell ref="QUQ458755:QUX458755"/>
    <mergeCell ref="QUY458755:QVF458755"/>
    <mergeCell ref="RDS458755:RDV458755"/>
    <mergeCell ref="RDW458755:REB458755"/>
    <mergeCell ref="REC458755:REG458755"/>
    <mergeCell ref="REH458755:REL458755"/>
    <mergeCell ref="REM458755:RET458755"/>
    <mergeCell ref="REU458755:RFB458755"/>
    <mergeCell ref="RNO458755:RNR458755"/>
    <mergeCell ref="RNS458755:RNX458755"/>
    <mergeCell ref="RNY458755:ROC458755"/>
    <mergeCell ref="ROD458755:ROH458755"/>
    <mergeCell ref="ROI458755:ROP458755"/>
    <mergeCell ref="ROQ458755:ROX458755"/>
    <mergeCell ref="RXK458755:RXN458755"/>
    <mergeCell ref="RXO458755:RXT458755"/>
    <mergeCell ref="RXU458755:RXY458755"/>
    <mergeCell ref="RXZ458755:RYD458755"/>
    <mergeCell ref="RYE458755:RYL458755"/>
    <mergeCell ref="RYM458755:RYT458755"/>
    <mergeCell ref="SHG458755:SHJ458755"/>
    <mergeCell ref="SHK458755:SHP458755"/>
    <mergeCell ref="SHQ458755:SHU458755"/>
    <mergeCell ref="SHV458755:SHZ458755"/>
    <mergeCell ref="SIA458755:SIH458755"/>
    <mergeCell ref="SII458755:SIP458755"/>
    <mergeCell ref="SRC458755:SRF458755"/>
    <mergeCell ref="SRG458755:SRL458755"/>
    <mergeCell ref="SRM458755:SRQ458755"/>
    <mergeCell ref="SRR458755:SRV458755"/>
    <mergeCell ref="SRW458755:SSD458755"/>
    <mergeCell ref="SSE458755:SSL458755"/>
    <mergeCell ref="TAY458755:TBB458755"/>
    <mergeCell ref="TBC458755:TBH458755"/>
    <mergeCell ref="TBI458755:TBM458755"/>
    <mergeCell ref="TBN458755:TBR458755"/>
    <mergeCell ref="TBS458755:TBZ458755"/>
    <mergeCell ref="TCA458755:TCH458755"/>
    <mergeCell ref="TKU458755:TKX458755"/>
    <mergeCell ref="TKY458755:TLD458755"/>
    <mergeCell ref="TLE458755:TLI458755"/>
    <mergeCell ref="TLJ458755:TLN458755"/>
    <mergeCell ref="TLO458755:TLV458755"/>
    <mergeCell ref="TLW458755:TMD458755"/>
    <mergeCell ref="TUQ458755:TUT458755"/>
    <mergeCell ref="TUU458755:TUZ458755"/>
    <mergeCell ref="TVA458755:TVE458755"/>
    <mergeCell ref="TVF458755:TVJ458755"/>
    <mergeCell ref="TVK458755:TVR458755"/>
    <mergeCell ref="TVS458755:TVZ458755"/>
    <mergeCell ref="UEM458755:UEP458755"/>
    <mergeCell ref="UEQ458755:UEV458755"/>
    <mergeCell ref="UEW458755:UFA458755"/>
    <mergeCell ref="UFB458755:UFF458755"/>
    <mergeCell ref="UFG458755:UFN458755"/>
    <mergeCell ref="UFO458755:UFV458755"/>
    <mergeCell ref="UOI458755:UOL458755"/>
    <mergeCell ref="UOM458755:UOR458755"/>
    <mergeCell ref="UOS458755:UOW458755"/>
    <mergeCell ref="UOX458755:UPB458755"/>
    <mergeCell ref="UPC458755:UPJ458755"/>
    <mergeCell ref="UPK458755:UPR458755"/>
    <mergeCell ref="UYE458755:UYH458755"/>
    <mergeCell ref="UYI458755:UYN458755"/>
    <mergeCell ref="UYO458755:UYS458755"/>
    <mergeCell ref="UYT458755:UYX458755"/>
    <mergeCell ref="UYY458755:UZF458755"/>
    <mergeCell ref="UZG458755:UZN458755"/>
    <mergeCell ref="VIA458755:VID458755"/>
    <mergeCell ref="VIE458755:VIJ458755"/>
    <mergeCell ref="VIK458755:VIO458755"/>
    <mergeCell ref="VIP458755:VIT458755"/>
    <mergeCell ref="VIU458755:VJB458755"/>
    <mergeCell ref="VJC458755:VJJ458755"/>
    <mergeCell ref="VRW458755:VRZ458755"/>
    <mergeCell ref="VSA458755:VSF458755"/>
    <mergeCell ref="VSG458755:VSK458755"/>
    <mergeCell ref="VSL458755:VSP458755"/>
    <mergeCell ref="VSQ458755:VSX458755"/>
    <mergeCell ref="VSY458755:VTF458755"/>
    <mergeCell ref="WBS458755:WBV458755"/>
    <mergeCell ref="WBW458755:WCB458755"/>
    <mergeCell ref="WCC458755:WCG458755"/>
    <mergeCell ref="WCH458755:WCL458755"/>
    <mergeCell ref="WCM458755:WCT458755"/>
    <mergeCell ref="WCU458755:WDB458755"/>
    <mergeCell ref="WLO458755:WLR458755"/>
    <mergeCell ref="WLS458755:WLX458755"/>
    <mergeCell ref="WLY458755:WMC458755"/>
    <mergeCell ref="WMD458755:WMH458755"/>
    <mergeCell ref="WMI458755:WMP458755"/>
    <mergeCell ref="WMQ458755:WMX458755"/>
    <mergeCell ref="WVK458755:WVN458755"/>
    <mergeCell ref="WVO458755:WVT458755"/>
    <mergeCell ref="WVU458755:WVY458755"/>
    <mergeCell ref="WVZ458755:WWD458755"/>
    <mergeCell ref="WWE458755:WWL458755"/>
    <mergeCell ref="WWM458755:WWT458755"/>
    <mergeCell ref="A458757:B458757"/>
    <mergeCell ref="IW458757:IX458757"/>
    <mergeCell ref="SS458757:ST458757"/>
    <mergeCell ref="ACO458757:ACP458757"/>
    <mergeCell ref="AMK458757:AML458757"/>
    <mergeCell ref="AWG458757:AWH458757"/>
    <mergeCell ref="BGC458757:BGD458757"/>
    <mergeCell ref="BPY458757:BPZ458757"/>
    <mergeCell ref="BZU458757:BZV458757"/>
    <mergeCell ref="CJQ458757:CJR458757"/>
    <mergeCell ref="CTM458757:CTN458757"/>
    <mergeCell ref="DDI458757:DDJ458757"/>
    <mergeCell ref="DNE458757:DNF458757"/>
    <mergeCell ref="DXA458757:DXB458757"/>
    <mergeCell ref="EGW458757:EGX458757"/>
    <mergeCell ref="EQS458757:EQT458757"/>
    <mergeCell ref="FAO458757:FAP458757"/>
    <mergeCell ref="FKK458757:FKL458757"/>
    <mergeCell ref="FUG458757:FUH458757"/>
    <mergeCell ref="GEC458757:GED458757"/>
    <mergeCell ref="GNY458757:GNZ458757"/>
    <mergeCell ref="GXU458757:GXV458757"/>
    <mergeCell ref="HHQ458757:HHR458757"/>
    <mergeCell ref="HRM458757:HRN458757"/>
    <mergeCell ref="IBI458757:IBJ458757"/>
    <mergeCell ref="ILE458757:ILF458757"/>
    <mergeCell ref="IVA458757:IVB458757"/>
    <mergeCell ref="JEW458757:JEX458757"/>
    <mergeCell ref="JOS458757:JOT458757"/>
    <mergeCell ref="JYO458757:JYP458757"/>
    <mergeCell ref="KIK458757:KIL458757"/>
    <mergeCell ref="KSG458757:KSH458757"/>
    <mergeCell ref="LCC458757:LCD458757"/>
    <mergeCell ref="LLY458757:LLZ458757"/>
    <mergeCell ref="LVU458757:LVV458757"/>
    <mergeCell ref="MFQ458757:MFR458757"/>
    <mergeCell ref="MPM458757:MPN458757"/>
    <mergeCell ref="MZI458757:MZJ458757"/>
    <mergeCell ref="NJE458757:NJF458757"/>
    <mergeCell ref="NTA458757:NTB458757"/>
    <mergeCell ref="OCW458757:OCX458757"/>
    <mergeCell ref="OMS458757:OMT458757"/>
    <mergeCell ref="OWO458757:OWP458757"/>
    <mergeCell ref="PGK458757:PGL458757"/>
    <mergeCell ref="PQG458757:PQH458757"/>
    <mergeCell ref="QAC458757:QAD458757"/>
    <mergeCell ref="QJY458757:QJZ458757"/>
    <mergeCell ref="QTU458757:QTV458757"/>
    <mergeCell ref="RDQ458757:RDR458757"/>
    <mergeCell ref="RNM458757:RNN458757"/>
    <mergeCell ref="RXI458757:RXJ458757"/>
    <mergeCell ref="SHE458757:SHF458757"/>
    <mergeCell ref="SRA458757:SRB458757"/>
    <mergeCell ref="TAW458757:TAX458757"/>
    <mergeCell ref="TKS458757:TKT458757"/>
    <mergeCell ref="TUO458757:TUP458757"/>
    <mergeCell ref="UEK458757:UEL458757"/>
    <mergeCell ref="UOG458757:UOH458757"/>
    <mergeCell ref="UYC458757:UYD458757"/>
    <mergeCell ref="VHY458757:VHZ458757"/>
    <mergeCell ref="VRU458757:VRV458757"/>
    <mergeCell ref="WBQ458757:WBR458757"/>
    <mergeCell ref="WLM458757:WLN458757"/>
    <mergeCell ref="WVI458757:WVJ458757"/>
    <mergeCell ref="C458773:Q458773"/>
    <mergeCell ref="R458773:AL458773"/>
    <mergeCell ref="IY458773:JM458773"/>
    <mergeCell ref="JN458773:KH458773"/>
    <mergeCell ref="SU458773:TI458773"/>
    <mergeCell ref="TJ458773:UD458773"/>
    <mergeCell ref="ACQ458773:ADE458773"/>
    <mergeCell ref="ADF458773:ADZ458773"/>
    <mergeCell ref="AMM458773:ANA458773"/>
    <mergeCell ref="ANB458773:ANV458773"/>
    <mergeCell ref="AWI458773:AWW458773"/>
    <mergeCell ref="AWX458773:AXR458773"/>
    <mergeCell ref="BGE458773:BGS458773"/>
    <mergeCell ref="BGT458773:BHN458773"/>
    <mergeCell ref="BQA458773:BQO458773"/>
    <mergeCell ref="BQP458773:BRJ458773"/>
    <mergeCell ref="BZW458773:CAK458773"/>
    <mergeCell ref="CAL458773:CBF458773"/>
    <mergeCell ref="CJS458773:CKG458773"/>
    <mergeCell ref="CKH458773:CLB458773"/>
    <mergeCell ref="CTO458773:CUC458773"/>
    <mergeCell ref="CUD458773:CUX458773"/>
    <mergeCell ref="DDK458773:DDY458773"/>
    <mergeCell ref="DDZ458773:DET458773"/>
    <mergeCell ref="DNG458773:DNU458773"/>
    <mergeCell ref="DNV458773:DOP458773"/>
    <mergeCell ref="DXC458773:DXQ458773"/>
    <mergeCell ref="DXR458773:DYL458773"/>
    <mergeCell ref="EGY458773:EHM458773"/>
    <mergeCell ref="EHN458773:EIH458773"/>
    <mergeCell ref="EQU458773:ERI458773"/>
    <mergeCell ref="ERJ458773:ESD458773"/>
    <mergeCell ref="FAQ458773:FBE458773"/>
    <mergeCell ref="FBF458773:FBZ458773"/>
    <mergeCell ref="FKM458773:FLA458773"/>
    <mergeCell ref="FLB458773:FLV458773"/>
    <mergeCell ref="FUI458773:FUW458773"/>
    <mergeCell ref="FUX458773:FVR458773"/>
    <mergeCell ref="GEE458773:GES458773"/>
    <mergeCell ref="GET458773:GFN458773"/>
    <mergeCell ref="GOA458773:GOO458773"/>
    <mergeCell ref="GOP458773:GPJ458773"/>
    <mergeCell ref="GXW458773:GYK458773"/>
    <mergeCell ref="GYL458773:GZF458773"/>
    <mergeCell ref="HHS458773:HIG458773"/>
    <mergeCell ref="HIH458773:HJB458773"/>
    <mergeCell ref="HRO458773:HSC458773"/>
    <mergeCell ref="HSD458773:HSX458773"/>
    <mergeCell ref="IBK458773:IBY458773"/>
    <mergeCell ref="IBZ458773:ICT458773"/>
    <mergeCell ref="ILG458773:ILU458773"/>
    <mergeCell ref="ILV458773:IMP458773"/>
    <mergeCell ref="IVC458773:IVQ458773"/>
    <mergeCell ref="IVR458773:IWL458773"/>
    <mergeCell ref="JEY458773:JFM458773"/>
    <mergeCell ref="JFN458773:JGH458773"/>
    <mergeCell ref="JOU458773:JPI458773"/>
    <mergeCell ref="JPJ458773:JQD458773"/>
    <mergeCell ref="JYQ458773:JZE458773"/>
    <mergeCell ref="JZF458773:JZZ458773"/>
    <mergeCell ref="KIM458773:KJA458773"/>
    <mergeCell ref="KJB458773:KJV458773"/>
    <mergeCell ref="KSI458773:KSW458773"/>
    <mergeCell ref="KSX458773:KTR458773"/>
    <mergeCell ref="LCE458773:LCS458773"/>
    <mergeCell ref="LCT458773:LDN458773"/>
    <mergeCell ref="LMA458773:LMO458773"/>
    <mergeCell ref="LMP458773:LNJ458773"/>
    <mergeCell ref="LVW458773:LWK458773"/>
    <mergeCell ref="LWL458773:LXF458773"/>
    <mergeCell ref="MFS458773:MGG458773"/>
    <mergeCell ref="MGH458773:MHB458773"/>
    <mergeCell ref="MPO458773:MQC458773"/>
    <mergeCell ref="MQD458773:MQX458773"/>
    <mergeCell ref="MZK458773:MZY458773"/>
    <mergeCell ref="MZZ458773:NAT458773"/>
    <mergeCell ref="NJG458773:NJU458773"/>
    <mergeCell ref="NJV458773:NKP458773"/>
    <mergeCell ref="NTC458773:NTQ458773"/>
    <mergeCell ref="NTR458773:NUL458773"/>
    <mergeCell ref="OCY458773:ODM458773"/>
    <mergeCell ref="ODN458773:OEH458773"/>
    <mergeCell ref="OMU458773:ONI458773"/>
    <mergeCell ref="ONJ458773:OOD458773"/>
    <mergeCell ref="OWQ458773:OXE458773"/>
    <mergeCell ref="OXF458773:OXZ458773"/>
    <mergeCell ref="PGM458773:PHA458773"/>
    <mergeCell ref="PHB458773:PHV458773"/>
    <mergeCell ref="PQI458773:PQW458773"/>
    <mergeCell ref="PQX458773:PRR458773"/>
    <mergeCell ref="QAE458773:QAS458773"/>
    <mergeCell ref="QAT458773:QBN458773"/>
    <mergeCell ref="QKA458773:QKO458773"/>
    <mergeCell ref="QKP458773:QLJ458773"/>
    <mergeCell ref="QTW458773:QUK458773"/>
    <mergeCell ref="QUL458773:QVF458773"/>
    <mergeCell ref="RDS458773:REG458773"/>
    <mergeCell ref="REH458773:RFB458773"/>
    <mergeCell ref="RNO458773:ROC458773"/>
    <mergeCell ref="ROD458773:ROX458773"/>
    <mergeCell ref="RXK458773:RXY458773"/>
    <mergeCell ref="RXZ458773:RYT458773"/>
    <mergeCell ref="SHG458773:SHU458773"/>
    <mergeCell ref="SHV458773:SIP458773"/>
    <mergeCell ref="SRC458773:SRQ458773"/>
    <mergeCell ref="SRR458773:SSL458773"/>
    <mergeCell ref="TAY458773:TBM458773"/>
    <mergeCell ref="TBN458773:TCH458773"/>
    <mergeCell ref="TKU458773:TLI458773"/>
    <mergeCell ref="TLJ458773:TMD458773"/>
    <mergeCell ref="TUQ458773:TVE458773"/>
    <mergeCell ref="TVF458773:TVZ458773"/>
    <mergeCell ref="UEM458773:UFA458773"/>
    <mergeCell ref="UFB458773:UFV458773"/>
    <mergeCell ref="UOI458773:UOW458773"/>
    <mergeCell ref="UOX458773:UPR458773"/>
    <mergeCell ref="UYE458773:UYS458773"/>
    <mergeCell ref="UYT458773:UZN458773"/>
    <mergeCell ref="VIA458773:VIO458773"/>
    <mergeCell ref="VIP458773:VJJ458773"/>
    <mergeCell ref="VRW458773:VSK458773"/>
    <mergeCell ref="VSL458773:VTF458773"/>
    <mergeCell ref="WBS458773:WCG458773"/>
    <mergeCell ref="WCH458773:WDB458773"/>
    <mergeCell ref="WLO458773:WMC458773"/>
    <mergeCell ref="WMD458773:WMX458773"/>
    <mergeCell ref="WVK458773:WVY458773"/>
    <mergeCell ref="WVZ458773:WWT458773"/>
    <mergeCell ref="A524289:Q524289"/>
    <mergeCell ref="R524289:AK524289"/>
    <mergeCell ref="IW524289:JM524289"/>
    <mergeCell ref="JN524289:KG524289"/>
    <mergeCell ref="SS524289:TI524289"/>
    <mergeCell ref="TJ524289:UC524289"/>
    <mergeCell ref="ACO524289:ADE524289"/>
    <mergeCell ref="ADF524289:ADY524289"/>
    <mergeCell ref="AMK524289:ANA524289"/>
    <mergeCell ref="ANB524289:ANU524289"/>
    <mergeCell ref="AWG524289:AWW524289"/>
    <mergeCell ref="AWX524289:AXQ524289"/>
    <mergeCell ref="BGC524289:BGS524289"/>
    <mergeCell ref="BGT524289:BHM524289"/>
    <mergeCell ref="BPY524289:BQO524289"/>
    <mergeCell ref="BQP524289:BRI524289"/>
    <mergeCell ref="BZU524289:CAK524289"/>
    <mergeCell ref="CAL524289:CBE524289"/>
    <mergeCell ref="CJQ524289:CKG524289"/>
    <mergeCell ref="CKH524289:CLA524289"/>
    <mergeCell ref="CTM524289:CUC524289"/>
    <mergeCell ref="CUD524289:CUW524289"/>
    <mergeCell ref="DDI524289:DDY524289"/>
    <mergeCell ref="DDZ524289:DES524289"/>
    <mergeCell ref="DNE524289:DNU524289"/>
    <mergeCell ref="DNV524289:DOO524289"/>
    <mergeCell ref="DXA524289:DXQ524289"/>
    <mergeCell ref="DXR524289:DYK524289"/>
    <mergeCell ref="EGW524289:EHM524289"/>
    <mergeCell ref="EHN524289:EIG524289"/>
    <mergeCell ref="EQS524289:ERI524289"/>
    <mergeCell ref="ERJ524289:ESC524289"/>
    <mergeCell ref="FAO524289:FBE524289"/>
    <mergeCell ref="FBF524289:FBY524289"/>
    <mergeCell ref="FKK524289:FLA524289"/>
    <mergeCell ref="FLB524289:FLU524289"/>
    <mergeCell ref="FUG524289:FUW524289"/>
    <mergeCell ref="FUX524289:FVQ524289"/>
    <mergeCell ref="GEC524289:GES524289"/>
    <mergeCell ref="GET524289:GFM524289"/>
    <mergeCell ref="GNY524289:GOO524289"/>
    <mergeCell ref="GOP524289:GPI524289"/>
    <mergeCell ref="GXU524289:GYK524289"/>
    <mergeCell ref="GYL524289:GZE524289"/>
    <mergeCell ref="HHQ524289:HIG524289"/>
    <mergeCell ref="HIH524289:HJA524289"/>
    <mergeCell ref="HRM524289:HSC524289"/>
    <mergeCell ref="HSD524289:HSW524289"/>
    <mergeCell ref="IBI524289:IBY524289"/>
    <mergeCell ref="IBZ524289:ICS524289"/>
    <mergeCell ref="ILE524289:ILU524289"/>
    <mergeCell ref="ILV524289:IMO524289"/>
    <mergeCell ref="IVA524289:IVQ524289"/>
    <mergeCell ref="IVR524289:IWK524289"/>
    <mergeCell ref="JEW524289:JFM524289"/>
    <mergeCell ref="JFN524289:JGG524289"/>
    <mergeCell ref="JOS524289:JPI524289"/>
    <mergeCell ref="JPJ524289:JQC524289"/>
    <mergeCell ref="JYO524289:JZE524289"/>
    <mergeCell ref="JZF524289:JZY524289"/>
    <mergeCell ref="KIK524289:KJA524289"/>
    <mergeCell ref="KJB524289:KJU524289"/>
    <mergeCell ref="KSG524289:KSW524289"/>
    <mergeCell ref="KSX524289:KTQ524289"/>
    <mergeCell ref="LCC524289:LCS524289"/>
    <mergeCell ref="LCT524289:LDM524289"/>
    <mergeCell ref="LLY524289:LMO524289"/>
    <mergeCell ref="LMP524289:LNI524289"/>
    <mergeCell ref="LVU524289:LWK524289"/>
    <mergeCell ref="LWL524289:LXE524289"/>
    <mergeCell ref="MFQ524289:MGG524289"/>
    <mergeCell ref="MGH524289:MHA524289"/>
    <mergeCell ref="MPM524289:MQC524289"/>
    <mergeCell ref="MQD524289:MQW524289"/>
    <mergeCell ref="MZI524289:MZY524289"/>
    <mergeCell ref="MZZ524289:NAS524289"/>
    <mergeCell ref="NJE524289:NJU524289"/>
    <mergeCell ref="NJV524289:NKO524289"/>
    <mergeCell ref="NTA524289:NTQ524289"/>
    <mergeCell ref="NTR524289:NUK524289"/>
    <mergeCell ref="OCW524289:ODM524289"/>
    <mergeCell ref="ODN524289:OEG524289"/>
    <mergeCell ref="OMS524289:ONI524289"/>
    <mergeCell ref="ONJ524289:OOC524289"/>
    <mergeCell ref="OWO524289:OXE524289"/>
    <mergeCell ref="OXF524289:OXY524289"/>
    <mergeCell ref="PGK524289:PHA524289"/>
    <mergeCell ref="PHB524289:PHU524289"/>
    <mergeCell ref="PQG524289:PQW524289"/>
    <mergeCell ref="PQX524289:PRQ524289"/>
    <mergeCell ref="QAC524289:QAS524289"/>
    <mergeCell ref="QAT524289:QBM524289"/>
    <mergeCell ref="QJY524289:QKO524289"/>
    <mergeCell ref="QKP524289:QLI524289"/>
    <mergeCell ref="QTU524289:QUK524289"/>
    <mergeCell ref="QUL524289:QVE524289"/>
    <mergeCell ref="RDQ524289:REG524289"/>
    <mergeCell ref="REH524289:RFA524289"/>
    <mergeCell ref="RNM524289:ROC524289"/>
    <mergeCell ref="ROD524289:ROW524289"/>
    <mergeCell ref="RXI524289:RXY524289"/>
    <mergeCell ref="RXZ524289:RYS524289"/>
    <mergeCell ref="SHE524289:SHU524289"/>
    <mergeCell ref="SHV524289:SIO524289"/>
    <mergeCell ref="SRA524289:SRQ524289"/>
    <mergeCell ref="SRR524289:SSK524289"/>
    <mergeCell ref="TAW524289:TBM524289"/>
    <mergeCell ref="TBN524289:TCG524289"/>
    <mergeCell ref="TKS524289:TLI524289"/>
    <mergeCell ref="TLJ524289:TMC524289"/>
    <mergeCell ref="TUO524289:TVE524289"/>
    <mergeCell ref="TVF524289:TVY524289"/>
    <mergeCell ref="UEK524289:UFA524289"/>
    <mergeCell ref="UFB524289:UFU524289"/>
    <mergeCell ref="UOG524289:UOW524289"/>
    <mergeCell ref="UOX524289:UPQ524289"/>
    <mergeCell ref="UYC524289:UYS524289"/>
    <mergeCell ref="UYT524289:UZM524289"/>
    <mergeCell ref="VHY524289:VIO524289"/>
    <mergeCell ref="VIP524289:VJI524289"/>
    <mergeCell ref="VRU524289:VSK524289"/>
    <mergeCell ref="VSL524289:VTE524289"/>
    <mergeCell ref="WBQ524289:WCG524289"/>
    <mergeCell ref="WCH524289:WDA524289"/>
    <mergeCell ref="WLM524289:WMC524289"/>
    <mergeCell ref="WMD524289:WMW524289"/>
    <mergeCell ref="WVI524289:WVY524289"/>
    <mergeCell ref="WVZ524289:WWS524289"/>
    <mergeCell ref="A524290:B524290"/>
    <mergeCell ref="X524290:AE524290"/>
    <mergeCell ref="IW524290:IX524290"/>
    <mergeCell ref="JT524290:KA524290"/>
    <mergeCell ref="SS524290:ST524290"/>
    <mergeCell ref="TP524290:TW524290"/>
    <mergeCell ref="ACO524290:ACP524290"/>
    <mergeCell ref="ADL524290:ADS524290"/>
    <mergeCell ref="AMK524290:AML524290"/>
    <mergeCell ref="ANH524290:ANO524290"/>
    <mergeCell ref="AWG524290:AWH524290"/>
    <mergeCell ref="AXD524290:AXK524290"/>
    <mergeCell ref="BGC524290:BGD524290"/>
    <mergeCell ref="BGZ524290:BHG524290"/>
    <mergeCell ref="BPY524290:BPZ524290"/>
    <mergeCell ref="BQV524290:BRC524290"/>
    <mergeCell ref="BZU524290:BZV524290"/>
    <mergeCell ref="CAR524290:CAY524290"/>
    <mergeCell ref="CJQ524290:CJR524290"/>
    <mergeCell ref="CKN524290:CKU524290"/>
    <mergeCell ref="CTM524290:CTN524290"/>
    <mergeCell ref="CUJ524290:CUQ524290"/>
    <mergeCell ref="DDI524290:DDJ524290"/>
    <mergeCell ref="DEF524290:DEM524290"/>
    <mergeCell ref="DNE524290:DNF524290"/>
    <mergeCell ref="DOB524290:DOI524290"/>
    <mergeCell ref="DXA524290:DXB524290"/>
    <mergeCell ref="DXX524290:DYE524290"/>
    <mergeCell ref="EGW524290:EGX524290"/>
    <mergeCell ref="EHT524290:EIA524290"/>
    <mergeCell ref="EQS524290:EQT524290"/>
    <mergeCell ref="ERP524290:ERW524290"/>
    <mergeCell ref="FAO524290:FAP524290"/>
    <mergeCell ref="FBL524290:FBS524290"/>
    <mergeCell ref="FKK524290:FKL524290"/>
    <mergeCell ref="FLH524290:FLO524290"/>
    <mergeCell ref="FUG524290:FUH524290"/>
    <mergeCell ref="FVD524290:FVK524290"/>
    <mergeCell ref="GEC524290:GED524290"/>
    <mergeCell ref="GEZ524290:GFG524290"/>
    <mergeCell ref="GNY524290:GNZ524290"/>
    <mergeCell ref="GOV524290:GPC524290"/>
    <mergeCell ref="GXU524290:GXV524290"/>
    <mergeCell ref="GYR524290:GYY524290"/>
    <mergeCell ref="HHQ524290:HHR524290"/>
    <mergeCell ref="HIN524290:HIU524290"/>
    <mergeCell ref="HRM524290:HRN524290"/>
    <mergeCell ref="HSJ524290:HSQ524290"/>
    <mergeCell ref="IBI524290:IBJ524290"/>
    <mergeCell ref="ICF524290:ICM524290"/>
    <mergeCell ref="ILE524290:ILF524290"/>
    <mergeCell ref="IMB524290:IMI524290"/>
    <mergeCell ref="IVA524290:IVB524290"/>
    <mergeCell ref="IVX524290:IWE524290"/>
    <mergeCell ref="JEW524290:JEX524290"/>
    <mergeCell ref="JFT524290:JGA524290"/>
    <mergeCell ref="JOS524290:JOT524290"/>
    <mergeCell ref="JPP524290:JPW524290"/>
    <mergeCell ref="JYO524290:JYP524290"/>
    <mergeCell ref="JZL524290:JZS524290"/>
    <mergeCell ref="KIK524290:KIL524290"/>
    <mergeCell ref="KJH524290:KJO524290"/>
    <mergeCell ref="KSG524290:KSH524290"/>
    <mergeCell ref="KTD524290:KTK524290"/>
    <mergeCell ref="LCC524290:LCD524290"/>
    <mergeCell ref="LCZ524290:LDG524290"/>
    <mergeCell ref="LLY524290:LLZ524290"/>
    <mergeCell ref="LMV524290:LNC524290"/>
    <mergeCell ref="LVU524290:LVV524290"/>
    <mergeCell ref="LWR524290:LWY524290"/>
    <mergeCell ref="MFQ524290:MFR524290"/>
    <mergeCell ref="MGN524290:MGU524290"/>
    <mergeCell ref="MPM524290:MPN524290"/>
    <mergeCell ref="MQJ524290:MQQ524290"/>
    <mergeCell ref="MZI524290:MZJ524290"/>
    <mergeCell ref="NAF524290:NAM524290"/>
    <mergeCell ref="NJE524290:NJF524290"/>
    <mergeCell ref="NKB524290:NKI524290"/>
    <mergeCell ref="NTA524290:NTB524290"/>
    <mergeCell ref="NTX524290:NUE524290"/>
    <mergeCell ref="OCW524290:OCX524290"/>
    <mergeCell ref="ODT524290:OEA524290"/>
    <mergeCell ref="OMS524290:OMT524290"/>
    <mergeCell ref="ONP524290:ONW524290"/>
    <mergeCell ref="OWO524290:OWP524290"/>
    <mergeCell ref="OXL524290:OXS524290"/>
    <mergeCell ref="PGK524290:PGL524290"/>
    <mergeCell ref="PHH524290:PHO524290"/>
    <mergeCell ref="PQG524290:PQH524290"/>
    <mergeCell ref="PRD524290:PRK524290"/>
    <mergeCell ref="QAC524290:QAD524290"/>
    <mergeCell ref="QAZ524290:QBG524290"/>
    <mergeCell ref="QJY524290:QJZ524290"/>
    <mergeCell ref="QKV524290:QLC524290"/>
    <mergeCell ref="QTU524290:QTV524290"/>
    <mergeCell ref="QUR524290:QUY524290"/>
    <mergeCell ref="RDQ524290:RDR524290"/>
    <mergeCell ref="REN524290:REU524290"/>
    <mergeCell ref="RNM524290:RNN524290"/>
    <mergeCell ref="ROJ524290:ROQ524290"/>
    <mergeCell ref="RXI524290:RXJ524290"/>
    <mergeCell ref="RYF524290:RYM524290"/>
    <mergeCell ref="SHE524290:SHF524290"/>
    <mergeCell ref="SIB524290:SII524290"/>
    <mergeCell ref="SRA524290:SRB524290"/>
    <mergeCell ref="SRX524290:SSE524290"/>
    <mergeCell ref="TAW524290:TAX524290"/>
    <mergeCell ref="TBT524290:TCA524290"/>
    <mergeCell ref="TKS524290:TKT524290"/>
    <mergeCell ref="TLP524290:TLW524290"/>
    <mergeCell ref="TUO524290:TUP524290"/>
    <mergeCell ref="TVL524290:TVS524290"/>
    <mergeCell ref="UEK524290:UEL524290"/>
    <mergeCell ref="UFH524290:UFO524290"/>
    <mergeCell ref="UOG524290:UOH524290"/>
    <mergeCell ref="UPD524290:UPK524290"/>
    <mergeCell ref="UYC524290:UYD524290"/>
    <mergeCell ref="UYZ524290:UZG524290"/>
    <mergeCell ref="VHY524290:VHZ524290"/>
    <mergeCell ref="VIV524290:VJC524290"/>
    <mergeCell ref="VRU524290:VRV524290"/>
    <mergeCell ref="VSR524290:VSY524290"/>
    <mergeCell ref="WBQ524290:WBR524290"/>
    <mergeCell ref="WCN524290:WCU524290"/>
    <mergeCell ref="WLM524290:WLN524290"/>
    <mergeCell ref="WMJ524290:WMQ524290"/>
    <mergeCell ref="WVI524290:WVJ524290"/>
    <mergeCell ref="WWF524290:WWM524290"/>
    <mergeCell ref="C524291:F524291"/>
    <mergeCell ref="G524291:L524291"/>
    <mergeCell ref="M524291:Q524291"/>
    <mergeCell ref="R524291:V524291"/>
    <mergeCell ref="W524291:AD524291"/>
    <mergeCell ref="AE524291:AL524291"/>
    <mergeCell ref="IY524291:JB524291"/>
    <mergeCell ref="JC524291:JH524291"/>
    <mergeCell ref="JI524291:JM524291"/>
    <mergeCell ref="JN524291:JR524291"/>
    <mergeCell ref="JS524291:JZ524291"/>
    <mergeCell ref="KA524291:KH524291"/>
    <mergeCell ref="SU524291:SX524291"/>
    <mergeCell ref="SY524291:TD524291"/>
    <mergeCell ref="TE524291:TI524291"/>
    <mergeCell ref="TJ524291:TN524291"/>
    <mergeCell ref="TO524291:TV524291"/>
    <mergeCell ref="TW524291:UD524291"/>
    <mergeCell ref="ACQ524291:ACT524291"/>
    <mergeCell ref="ACU524291:ACZ524291"/>
    <mergeCell ref="ADA524291:ADE524291"/>
    <mergeCell ref="ADF524291:ADJ524291"/>
    <mergeCell ref="ADK524291:ADR524291"/>
    <mergeCell ref="ADS524291:ADZ524291"/>
    <mergeCell ref="AMM524291:AMP524291"/>
    <mergeCell ref="AMQ524291:AMV524291"/>
    <mergeCell ref="AMW524291:ANA524291"/>
    <mergeCell ref="ANB524291:ANF524291"/>
    <mergeCell ref="ANG524291:ANN524291"/>
    <mergeCell ref="ANO524291:ANV524291"/>
    <mergeCell ref="AWI524291:AWL524291"/>
    <mergeCell ref="AWM524291:AWR524291"/>
    <mergeCell ref="AWS524291:AWW524291"/>
    <mergeCell ref="AWX524291:AXB524291"/>
    <mergeCell ref="AXC524291:AXJ524291"/>
    <mergeCell ref="AXK524291:AXR524291"/>
    <mergeCell ref="BGE524291:BGH524291"/>
    <mergeCell ref="BGI524291:BGN524291"/>
    <mergeCell ref="BGO524291:BGS524291"/>
    <mergeCell ref="BGT524291:BGX524291"/>
    <mergeCell ref="BGY524291:BHF524291"/>
    <mergeCell ref="BHG524291:BHN524291"/>
    <mergeCell ref="BQA524291:BQD524291"/>
    <mergeCell ref="BQE524291:BQJ524291"/>
    <mergeCell ref="BQK524291:BQO524291"/>
    <mergeCell ref="BQP524291:BQT524291"/>
    <mergeCell ref="BQU524291:BRB524291"/>
    <mergeCell ref="BRC524291:BRJ524291"/>
    <mergeCell ref="BZW524291:BZZ524291"/>
    <mergeCell ref="CAA524291:CAF524291"/>
    <mergeCell ref="CAG524291:CAK524291"/>
    <mergeCell ref="CAL524291:CAP524291"/>
    <mergeCell ref="CAQ524291:CAX524291"/>
    <mergeCell ref="CAY524291:CBF524291"/>
    <mergeCell ref="CJS524291:CJV524291"/>
    <mergeCell ref="CJW524291:CKB524291"/>
    <mergeCell ref="CKC524291:CKG524291"/>
    <mergeCell ref="CKH524291:CKL524291"/>
    <mergeCell ref="CKM524291:CKT524291"/>
    <mergeCell ref="CKU524291:CLB524291"/>
    <mergeCell ref="CTO524291:CTR524291"/>
    <mergeCell ref="CTS524291:CTX524291"/>
    <mergeCell ref="CTY524291:CUC524291"/>
    <mergeCell ref="CUD524291:CUH524291"/>
    <mergeCell ref="CUI524291:CUP524291"/>
    <mergeCell ref="CUQ524291:CUX524291"/>
    <mergeCell ref="DDK524291:DDN524291"/>
    <mergeCell ref="DDO524291:DDT524291"/>
    <mergeCell ref="DDU524291:DDY524291"/>
    <mergeCell ref="DDZ524291:DED524291"/>
    <mergeCell ref="DEE524291:DEL524291"/>
    <mergeCell ref="DEM524291:DET524291"/>
    <mergeCell ref="DNG524291:DNJ524291"/>
    <mergeCell ref="DNK524291:DNP524291"/>
    <mergeCell ref="DNQ524291:DNU524291"/>
    <mergeCell ref="DNV524291:DNZ524291"/>
    <mergeCell ref="DOA524291:DOH524291"/>
    <mergeCell ref="DOI524291:DOP524291"/>
    <mergeCell ref="DXC524291:DXF524291"/>
    <mergeCell ref="DXG524291:DXL524291"/>
    <mergeCell ref="DXM524291:DXQ524291"/>
    <mergeCell ref="DXR524291:DXV524291"/>
    <mergeCell ref="DXW524291:DYD524291"/>
    <mergeCell ref="DYE524291:DYL524291"/>
    <mergeCell ref="EGY524291:EHB524291"/>
    <mergeCell ref="EHC524291:EHH524291"/>
    <mergeCell ref="EHI524291:EHM524291"/>
    <mergeCell ref="EHN524291:EHR524291"/>
    <mergeCell ref="EHS524291:EHZ524291"/>
    <mergeCell ref="EIA524291:EIH524291"/>
    <mergeCell ref="EQU524291:EQX524291"/>
    <mergeCell ref="EQY524291:ERD524291"/>
    <mergeCell ref="ERE524291:ERI524291"/>
    <mergeCell ref="ERJ524291:ERN524291"/>
    <mergeCell ref="ERO524291:ERV524291"/>
    <mergeCell ref="ERW524291:ESD524291"/>
    <mergeCell ref="FAQ524291:FAT524291"/>
    <mergeCell ref="FAU524291:FAZ524291"/>
    <mergeCell ref="FBA524291:FBE524291"/>
    <mergeCell ref="FBF524291:FBJ524291"/>
    <mergeCell ref="FBK524291:FBR524291"/>
    <mergeCell ref="FBS524291:FBZ524291"/>
    <mergeCell ref="FKM524291:FKP524291"/>
    <mergeCell ref="FKQ524291:FKV524291"/>
    <mergeCell ref="FKW524291:FLA524291"/>
    <mergeCell ref="FLB524291:FLF524291"/>
    <mergeCell ref="FLG524291:FLN524291"/>
    <mergeCell ref="FLO524291:FLV524291"/>
    <mergeCell ref="FUI524291:FUL524291"/>
    <mergeCell ref="FUM524291:FUR524291"/>
    <mergeCell ref="FUS524291:FUW524291"/>
    <mergeCell ref="FUX524291:FVB524291"/>
    <mergeCell ref="FVC524291:FVJ524291"/>
    <mergeCell ref="FVK524291:FVR524291"/>
    <mergeCell ref="GEE524291:GEH524291"/>
    <mergeCell ref="GEI524291:GEN524291"/>
    <mergeCell ref="GEO524291:GES524291"/>
    <mergeCell ref="GET524291:GEX524291"/>
    <mergeCell ref="GEY524291:GFF524291"/>
    <mergeCell ref="GFG524291:GFN524291"/>
    <mergeCell ref="GOA524291:GOD524291"/>
    <mergeCell ref="GOE524291:GOJ524291"/>
    <mergeCell ref="GOK524291:GOO524291"/>
    <mergeCell ref="GOP524291:GOT524291"/>
    <mergeCell ref="GOU524291:GPB524291"/>
    <mergeCell ref="GPC524291:GPJ524291"/>
    <mergeCell ref="GXW524291:GXZ524291"/>
    <mergeCell ref="GYA524291:GYF524291"/>
    <mergeCell ref="GYG524291:GYK524291"/>
    <mergeCell ref="GYL524291:GYP524291"/>
    <mergeCell ref="GYQ524291:GYX524291"/>
    <mergeCell ref="GYY524291:GZF524291"/>
    <mergeCell ref="HHS524291:HHV524291"/>
    <mergeCell ref="HHW524291:HIB524291"/>
    <mergeCell ref="HIC524291:HIG524291"/>
    <mergeCell ref="HIH524291:HIL524291"/>
    <mergeCell ref="HIM524291:HIT524291"/>
    <mergeCell ref="HIU524291:HJB524291"/>
    <mergeCell ref="HRO524291:HRR524291"/>
    <mergeCell ref="HRS524291:HRX524291"/>
    <mergeCell ref="HRY524291:HSC524291"/>
    <mergeCell ref="HSD524291:HSH524291"/>
    <mergeCell ref="HSI524291:HSP524291"/>
    <mergeCell ref="HSQ524291:HSX524291"/>
    <mergeCell ref="IBK524291:IBN524291"/>
    <mergeCell ref="IBO524291:IBT524291"/>
    <mergeCell ref="IBU524291:IBY524291"/>
    <mergeCell ref="IBZ524291:ICD524291"/>
    <mergeCell ref="ICE524291:ICL524291"/>
    <mergeCell ref="ICM524291:ICT524291"/>
    <mergeCell ref="ILG524291:ILJ524291"/>
    <mergeCell ref="ILK524291:ILP524291"/>
    <mergeCell ref="ILQ524291:ILU524291"/>
    <mergeCell ref="ILV524291:ILZ524291"/>
    <mergeCell ref="IMA524291:IMH524291"/>
    <mergeCell ref="IMI524291:IMP524291"/>
    <mergeCell ref="IVC524291:IVF524291"/>
    <mergeCell ref="IVG524291:IVL524291"/>
    <mergeCell ref="IVM524291:IVQ524291"/>
    <mergeCell ref="IVR524291:IVV524291"/>
    <mergeCell ref="IVW524291:IWD524291"/>
    <mergeCell ref="IWE524291:IWL524291"/>
    <mergeCell ref="JEY524291:JFB524291"/>
    <mergeCell ref="JFC524291:JFH524291"/>
    <mergeCell ref="JFI524291:JFM524291"/>
    <mergeCell ref="JFN524291:JFR524291"/>
    <mergeCell ref="JFS524291:JFZ524291"/>
    <mergeCell ref="JGA524291:JGH524291"/>
    <mergeCell ref="JOU524291:JOX524291"/>
    <mergeCell ref="JOY524291:JPD524291"/>
    <mergeCell ref="JPE524291:JPI524291"/>
    <mergeCell ref="JPJ524291:JPN524291"/>
    <mergeCell ref="JPO524291:JPV524291"/>
    <mergeCell ref="JPW524291:JQD524291"/>
    <mergeCell ref="JYQ524291:JYT524291"/>
    <mergeCell ref="JYU524291:JYZ524291"/>
    <mergeCell ref="JZA524291:JZE524291"/>
    <mergeCell ref="JZF524291:JZJ524291"/>
    <mergeCell ref="JZK524291:JZR524291"/>
    <mergeCell ref="JZS524291:JZZ524291"/>
    <mergeCell ref="KIM524291:KIP524291"/>
    <mergeCell ref="KIQ524291:KIV524291"/>
    <mergeCell ref="KIW524291:KJA524291"/>
    <mergeCell ref="KJB524291:KJF524291"/>
    <mergeCell ref="KJG524291:KJN524291"/>
    <mergeCell ref="KJO524291:KJV524291"/>
    <mergeCell ref="KSI524291:KSL524291"/>
    <mergeCell ref="KSM524291:KSR524291"/>
    <mergeCell ref="KSS524291:KSW524291"/>
    <mergeCell ref="KSX524291:KTB524291"/>
    <mergeCell ref="KTC524291:KTJ524291"/>
    <mergeCell ref="KTK524291:KTR524291"/>
    <mergeCell ref="LCE524291:LCH524291"/>
    <mergeCell ref="LCI524291:LCN524291"/>
    <mergeCell ref="LCO524291:LCS524291"/>
    <mergeCell ref="LCT524291:LCX524291"/>
    <mergeCell ref="LCY524291:LDF524291"/>
    <mergeCell ref="LDG524291:LDN524291"/>
    <mergeCell ref="LMA524291:LMD524291"/>
    <mergeCell ref="LME524291:LMJ524291"/>
    <mergeCell ref="LMK524291:LMO524291"/>
    <mergeCell ref="LMP524291:LMT524291"/>
    <mergeCell ref="LMU524291:LNB524291"/>
    <mergeCell ref="LNC524291:LNJ524291"/>
    <mergeCell ref="LVW524291:LVZ524291"/>
    <mergeCell ref="LWA524291:LWF524291"/>
    <mergeCell ref="LWG524291:LWK524291"/>
    <mergeCell ref="LWL524291:LWP524291"/>
    <mergeCell ref="LWQ524291:LWX524291"/>
    <mergeCell ref="LWY524291:LXF524291"/>
    <mergeCell ref="MFS524291:MFV524291"/>
    <mergeCell ref="MFW524291:MGB524291"/>
    <mergeCell ref="MGC524291:MGG524291"/>
    <mergeCell ref="MGH524291:MGL524291"/>
    <mergeCell ref="MGM524291:MGT524291"/>
    <mergeCell ref="MGU524291:MHB524291"/>
    <mergeCell ref="MPO524291:MPR524291"/>
    <mergeCell ref="MPS524291:MPX524291"/>
    <mergeCell ref="MPY524291:MQC524291"/>
    <mergeCell ref="MQD524291:MQH524291"/>
    <mergeCell ref="MQI524291:MQP524291"/>
    <mergeCell ref="MQQ524291:MQX524291"/>
    <mergeCell ref="MZK524291:MZN524291"/>
    <mergeCell ref="MZO524291:MZT524291"/>
    <mergeCell ref="MZU524291:MZY524291"/>
    <mergeCell ref="MZZ524291:NAD524291"/>
    <mergeCell ref="NAE524291:NAL524291"/>
    <mergeCell ref="NAM524291:NAT524291"/>
    <mergeCell ref="NJG524291:NJJ524291"/>
    <mergeCell ref="NJK524291:NJP524291"/>
    <mergeCell ref="NJQ524291:NJU524291"/>
    <mergeCell ref="NJV524291:NJZ524291"/>
    <mergeCell ref="NKA524291:NKH524291"/>
    <mergeCell ref="NKI524291:NKP524291"/>
    <mergeCell ref="NTC524291:NTF524291"/>
    <mergeCell ref="NTG524291:NTL524291"/>
    <mergeCell ref="NTM524291:NTQ524291"/>
    <mergeCell ref="NTR524291:NTV524291"/>
    <mergeCell ref="NTW524291:NUD524291"/>
    <mergeCell ref="NUE524291:NUL524291"/>
    <mergeCell ref="OCY524291:ODB524291"/>
    <mergeCell ref="ODC524291:ODH524291"/>
    <mergeCell ref="ODI524291:ODM524291"/>
    <mergeCell ref="ODN524291:ODR524291"/>
    <mergeCell ref="ODS524291:ODZ524291"/>
    <mergeCell ref="OEA524291:OEH524291"/>
    <mergeCell ref="OMU524291:OMX524291"/>
    <mergeCell ref="OMY524291:OND524291"/>
    <mergeCell ref="ONE524291:ONI524291"/>
    <mergeCell ref="ONJ524291:ONN524291"/>
    <mergeCell ref="ONO524291:ONV524291"/>
    <mergeCell ref="ONW524291:OOD524291"/>
    <mergeCell ref="OWQ524291:OWT524291"/>
    <mergeCell ref="OWU524291:OWZ524291"/>
    <mergeCell ref="OXA524291:OXE524291"/>
    <mergeCell ref="OXF524291:OXJ524291"/>
    <mergeCell ref="OXK524291:OXR524291"/>
    <mergeCell ref="OXS524291:OXZ524291"/>
    <mergeCell ref="PGM524291:PGP524291"/>
    <mergeCell ref="PGQ524291:PGV524291"/>
    <mergeCell ref="PGW524291:PHA524291"/>
    <mergeCell ref="PHB524291:PHF524291"/>
    <mergeCell ref="PHG524291:PHN524291"/>
    <mergeCell ref="PHO524291:PHV524291"/>
    <mergeCell ref="PQI524291:PQL524291"/>
    <mergeCell ref="PQM524291:PQR524291"/>
    <mergeCell ref="PQS524291:PQW524291"/>
    <mergeCell ref="PQX524291:PRB524291"/>
    <mergeCell ref="PRC524291:PRJ524291"/>
    <mergeCell ref="PRK524291:PRR524291"/>
    <mergeCell ref="QAE524291:QAH524291"/>
    <mergeCell ref="QAI524291:QAN524291"/>
    <mergeCell ref="QAO524291:QAS524291"/>
    <mergeCell ref="QAT524291:QAX524291"/>
    <mergeCell ref="QAY524291:QBF524291"/>
    <mergeCell ref="QBG524291:QBN524291"/>
    <mergeCell ref="QKA524291:QKD524291"/>
    <mergeCell ref="QKE524291:QKJ524291"/>
    <mergeCell ref="QKK524291:QKO524291"/>
    <mergeCell ref="QKP524291:QKT524291"/>
    <mergeCell ref="QKU524291:QLB524291"/>
    <mergeCell ref="QLC524291:QLJ524291"/>
    <mergeCell ref="QTW524291:QTZ524291"/>
    <mergeCell ref="QUA524291:QUF524291"/>
    <mergeCell ref="QUG524291:QUK524291"/>
    <mergeCell ref="QUL524291:QUP524291"/>
    <mergeCell ref="QUQ524291:QUX524291"/>
    <mergeCell ref="QUY524291:QVF524291"/>
    <mergeCell ref="RDS524291:RDV524291"/>
    <mergeCell ref="RDW524291:REB524291"/>
    <mergeCell ref="REC524291:REG524291"/>
    <mergeCell ref="REH524291:REL524291"/>
    <mergeCell ref="REM524291:RET524291"/>
    <mergeCell ref="REU524291:RFB524291"/>
    <mergeCell ref="RNO524291:RNR524291"/>
    <mergeCell ref="RNS524291:RNX524291"/>
    <mergeCell ref="RNY524291:ROC524291"/>
    <mergeCell ref="ROD524291:ROH524291"/>
    <mergeCell ref="ROI524291:ROP524291"/>
    <mergeCell ref="ROQ524291:ROX524291"/>
    <mergeCell ref="RXK524291:RXN524291"/>
    <mergeCell ref="RXO524291:RXT524291"/>
    <mergeCell ref="RXU524291:RXY524291"/>
    <mergeCell ref="RXZ524291:RYD524291"/>
    <mergeCell ref="RYE524291:RYL524291"/>
    <mergeCell ref="RYM524291:RYT524291"/>
    <mergeCell ref="SHG524291:SHJ524291"/>
    <mergeCell ref="SHK524291:SHP524291"/>
    <mergeCell ref="SHQ524291:SHU524291"/>
    <mergeCell ref="SHV524291:SHZ524291"/>
    <mergeCell ref="SIA524291:SIH524291"/>
    <mergeCell ref="SII524291:SIP524291"/>
    <mergeCell ref="SRC524291:SRF524291"/>
    <mergeCell ref="SRG524291:SRL524291"/>
    <mergeCell ref="SRM524291:SRQ524291"/>
    <mergeCell ref="SRR524291:SRV524291"/>
    <mergeCell ref="SRW524291:SSD524291"/>
    <mergeCell ref="SSE524291:SSL524291"/>
    <mergeCell ref="TAY524291:TBB524291"/>
    <mergeCell ref="TBC524291:TBH524291"/>
    <mergeCell ref="TBI524291:TBM524291"/>
    <mergeCell ref="TBN524291:TBR524291"/>
    <mergeCell ref="TBS524291:TBZ524291"/>
    <mergeCell ref="TCA524291:TCH524291"/>
    <mergeCell ref="TKU524291:TKX524291"/>
    <mergeCell ref="TKY524291:TLD524291"/>
    <mergeCell ref="TLE524291:TLI524291"/>
    <mergeCell ref="TLJ524291:TLN524291"/>
    <mergeCell ref="TLO524291:TLV524291"/>
    <mergeCell ref="TLW524291:TMD524291"/>
    <mergeCell ref="TUQ524291:TUT524291"/>
    <mergeCell ref="TUU524291:TUZ524291"/>
    <mergeCell ref="TVA524291:TVE524291"/>
    <mergeCell ref="TVF524291:TVJ524291"/>
    <mergeCell ref="TVK524291:TVR524291"/>
    <mergeCell ref="TVS524291:TVZ524291"/>
    <mergeCell ref="UEM524291:UEP524291"/>
    <mergeCell ref="UEQ524291:UEV524291"/>
    <mergeCell ref="UEW524291:UFA524291"/>
    <mergeCell ref="UFB524291:UFF524291"/>
    <mergeCell ref="UFG524291:UFN524291"/>
    <mergeCell ref="UFO524291:UFV524291"/>
    <mergeCell ref="UOI524291:UOL524291"/>
    <mergeCell ref="UOM524291:UOR524291"/>
    <mergeCell ref="UOS524291:UOW524291"/>
    <mergeCell ref="UOX524291:UPB524291"/>
    <mergeCell ref="UPC524291:UPJ524291"/>
    <mergeCell ref="UPK524291:UPR524291"/>
    <mergeCell ref="UYE524291:UYH524291"/>
    <mergeCell ref="UYI524291:UYN524291"/>
    <mergeCell ref="UYO524291:UYS524291"/>
    <mergeCell ref="UYT524291:UYX524291"/>
    <mergeCell ref="UYY524291:UZF524291"/>
    <mergeCell ref="UZG524291:UZN524291"/>
    <mergeCell ref="VIA524291:VID524291"/>
    <mergeCell ref="VIE524291:VIJ524291"/>
    <mergeCell ref="VIK524291:VIO524291"/>
    <mergeCell ref="VIP524291:VIT524291"/>
    <mergeCell ref="VIU524291:VJB524291"/>
    <mergeCell ref="VJC524291:VJJ524291"/>
    <mergeCell ref="VRW524291:VRZ524291"/>
    <mergeCell ref="VSA524291:VSF524291"/>
    <mergeCell ref="VSG524291:VSK524291"/>
    <mergeCell ref="VSL524291:VSP524291"/>
    <mergeCell ref="VSQ524291:VSX524291"/>
    <mergeCell ref="VSY524291:VTF524291"/>
    <mergeCell ref="WBS524291:WBV524291"/>
    <mergeCell ref="WBW524291:WCB524291"/>
    <mergeCell ref="WCC524291:WCG524291"/>
    <mergeCell ref="WCH524291:WCL524291"/>
    <mergeCell ref="WCM524291:WCT524291"/>
    <mergeCell ref="WCU524291:WDB524291"/>
    <mergeCell ref="WLO524291:WLR524291"/>
    <mergeCell ref="WLS524291:WLX524291"/>
    <mergeCell ref="WLY524291:WMC524291"/>
    <mergeCell ref="WMD524291:WMH524291"/>
    <mergeCell ref="WMI524291:WMP524291"/>
    <mergeCell ref="WMQ524291:WMX524291"/>
    <mergeCell ref="WVK524291:WVN524291"/>
    <mergeCell ref="WVO524291:WVT524291"/>
    <mergeCell ref="WVU524291:WVY524291"/>
    <mergeCell ref="WVZ524291:WWD524291"/>
    <mergeCell ref="WWE524291:WWL524291"/>
    <mergeCell ref="WWM524291:WWT524291"/>
    <mergeCell ref="A524293:B524293"/>
    <mergeCell ref="IW524293:IX524293"/>
    <mergeCell ref="SS524293:ST524293"/>
    <mergeCell ref="ACO524293:ACP524293"/>
    <mergeCell ref="AMK524293:AML524293"/>
    <mergeCell ref="AWG524293:AWH524293"/>
    <mergeCell ref="BGC524293:BGD524293"/>
    <mergeCell ref="BPY524293:BPZ524293"/>
    <mergeCell ref="BZU524293:BZV524293"/>
    <mergeCell ref="CJQ524293:CJR524293"/>
    <mergeCell ref="CTM524293:CTN524293"/>
    <mergeCell ref="DDI524293:DDJ524293"/>
    <mergeCell ref="DNE524293:DNF524293"/>
    <mergeCell ref="DXA524293:DXB524293"/>
    <mergeCell ref="EGW524293:EGX524293"/>
    <mergeCell ref="EQS524293:EQT524293"/>
    <mergeCell ref="FAO524293:FAP524293"/>
    <mergeCell ref="FKK524293:FKL524293"/>
    <mergeCell ref="FUG524293:FUH524293"/>
    <mergeCell ref="GEC524293:GED524293"/>
    <mergeCell ref="GNY524293:GNZ524293"/>
    <mergeCell ref="GXU524293:GXV524293"/>
    <mergeCell ref="HHQ524293:HHR524293"/>
    <mergeCell ref="HRM524293:HRN524293"/>
    <mergeCell ref="IBI524293:IBJ524293"/>
    <mergeCell ref="ILE524293:ILF524293"/>
    <mergeCell ref="IVA524293:IVB524293"/>
    <mergeCell ref="JEW524293:JEX524293"/>
    <mergeCell ref="JOS524293:JOT524293"/>
    <mergeCell ref="JYO524293:JYP524293"/>
    <mergeCell ref="KIK524293:KIL524293"/>
    <mergeCell ref="KSG524293:KSH524293"/>
    <mergeCell ref="LCC524293:LCD524293"/>
    <mergeCell ref="LLY524293:LLZ524293"/>
    <mergeCell ref="LVU524293:LVV524293"/>
    <mergeCell ref="MFQ524293:MFR524293"/>
    <mergeCell ref="MPM524293:MPN524293"/>
    <mergeCell ref="MZI524293:MZJ524293"/>
    <mergeCell ref="NJE524293:NJF524293"/>
    <mergeCell ref="NTA524293:NTB524293"/>
    <mergeCell ref="OCW524293:OCX524293"/>
    <mergeCell ref="OMS524293:OMT524293"/>
    <mergeCell ref="OWO524293:OWP524293"/>
    <mergeCell ref="PGK524293:PGL524293"/>
    <mergeCell ref="PQG524293:PQH524293"/>
    <mergeCell ref="QAC524293:QAD524293"/>
    <mergeCell ref="QJY524293:QJZ524293"/>
    <mergeCell ref="QTU524293:QTV524293"/>
    <mergeCell ref="RDQ524293:RDR524293"/>
    <mergeCell ref="RNM524293:RNN524293"/>
    <mergeCell ref="RXI524293:RXJ524293"/>
    <mergeCell ref="SHE524293:SHF524293"/>
    <mergeCell ref="SRA524293:SRB524293"/>
    <mergeCell ref="TAW524293:TAX524293"/>
    <mergeCell ref="TKS524293:TKT524293"/>
    <mergeCell ref="TUO524293:TUP524293"/>
    <mergeCell ref="UEK524293:UEL524293"/>
    <mergeCell ref="UOG524293:UOH524293"/>
    <mergeCell ref="UYC524293:UYD524293"/>
    <mergeCell ref="VHY524293:VHZ524293"/>
    <mergeCell ref="VRU524293:VRV524293"/>
    <mergeCell ref="WBQ524293:WBR524293"/>
    <mergeCell ref="WLM524293:WLN524293"/>
    <mergeCell ref="WVI524293:WVJ524293"/>
    <mergeCell ref="C524309:Q524309"/>
    <mergeCell ref="R524309:AL524309"/>
    <mergeCell ref="IY524309:JM524309"/>
    <mergeCell ref="JN524309:KH524309"/>
    <mergeCell ref="SU524309:TI524309"/>
    <mergeCell ref="TJ524309:UD524309"/>
    <mergeCell ref="ACQ524309:ADE524309"/>
    <mergeCell ref="ADF524309:ADZ524309"/>
    <mergeCell ref="AMM524309:ANA524309"/>
    <mergeCell ref="ANB524309:ANV524309"/>
    <mergeCell ref="AWI524309:AWW524309"/>
    <mergeCell ref="AWX524309:AXR524309"/>
    <mergeCell ref="BGE524309:BGS524309"/>
    <mergeCell ref="BGT524309:BHN524309"/>
    <mergeCell ref="BQA524309:BQO524309"/>
    <mergeCell ref="BQP524309:BRJ524309"/>
    <mergeCell ref="BZW524309:CAK524309"/>
    <mergeCell ref="CAL524309:CBF524309"/>
    <mergeCell ref="CJS524309:CKG524309"/>
    <mergeCell ref="CKH524309:CLB524309"/>
    <mergeCell ref="CTO524309:CUC524309"/>
    <mergeCell ref="CUD524309:CUX524309"/>
    <mergeCell ref="DDK524309:DDY524309"/>
    <mergeCell ref="DDZ524309:DET524309"/>
    <mergeCell ref="DNG524309:DNU524309"/>
    <mergeCell ref="DNV524309:DOP524309"/>
    <mergeCell ref="DXC524309:DXQ524309"/>
    <mergeCell ref="DXR524309:DYL524309"/>
    <mergeCell ref="EGY524309:EHM524309"/>
    <mergeCell ref="EHN524309:EIH524309"/>
    <mergeCell ref="EQU524309:ERI524309"/>
    <mergeCell ref="ERJ524309:ESD524309"/>
    <mergeCell ref="FAQ524309:FBE524309"/>
    <mergeCell ref="FBF524309:FBZ524309"/>
    <mergeCell ref="FKM524309:FLA524309"/>
    <mergeCell ref="FLB524309:FLV524309"/>
    <mergeCell ref="FUI524309:FUW524309"/>
    <mergeCell ref="FUX524309:FVR524309"/>
    <mergeCell ref="GEE524309:GES524309"/>
    <mergeCell ref="GET524309:GFN524309"/>
    <mergeCell ref="GOA524309:GOO524309"/>
    <mergeCell ref="GOP524309:GPJ524309"/>
    <mergeCell ref="GXW524309:GYK524309"/>
    <mergeCell ref="GYL524309:GZF524309"/>
    <mergeCell ref="HHS524309:HIG524309"/>
    <mergeCell ref="HIH524309:HJB524309"/>
    <mergeCell ref="HRO524309:HSC524309"/>
    <mergeCell ref="HSD524309:HSX524309"/>
    <mergeCell ref="IBK524309:IBY524309"/>
    <mergeCell ref="IBZ524309:ICT524309"/>
    <mergeCell ref="ILG524309:ILU524309"/>
    <mergeCell ref="ILV524309:IMP524309"/>
    <mergeCell ref="IVC524309:IVQ524309"/>
    <mergeCell ref="IVR524309:IWL524309"/>
    <mergeCell ref="JEY524309:JFM524309"/>
    <mergeCell ref="JFN524309:JGH524309"/>
    <mergeCell ref="JOU524309:JPI524309"/>
    <mergeCell ref="JPJ524309:JQD524309"/>
    <mergeCell ref="JYQ524309:JZE524309"/>
    <mergeCell ref="JZF524309:JZZ524309"/>
    <mergeCell ref="KIM524309:KJA524309"/>
    <mergeCell ref="KJB524309:KJV524309"/>
    <mergeCell ref="KSI524309:KSW524309"/>
    <mergeCell ref="KSX524309:KTR524309"/>
    <mergeCell ref="LCE524309:LCS524309"/>
    <mergeCell ref="LCT524309:LDN524309"/>
    <mergeCell ref="LMA524309:LMO524309"/>
    <mergeCell ref="LMP524309:LNJ524309"/>
    <mergeCell ref="LVW524309:LWK524309"/>
    <mergeCell ref="LWL524309:LXF524309"/>
    <mergeCell ref="MFS524309:MGG524309"/>
    <mergeCell ref="MGH524309:MHB524309"/>
    <mergeCell ref="MPO524309:MQC524309"/>
    <mergeCell ref="MQD524309:MQX524309"/>
    <mergeCell ref="MZK524309:MZY524309"/>
    <mergeCell ref="MZZ524309:NAT524309"/>
    <mergeCell ref="NJG524309:NJU524309"/>
    <mergeCell ref="NJV524309:NKP524309"/>
    <mergeCell ref="NTC524309:NTQ524309"/>
    <mergeCell ref="NTR524309:NUL524309"/>
    <mergeCell ref="OCY524309:ODM524309"/>
    <mergeCell ref="ODN524309:OEH524309"/>
    <mergeCell ref="OMU524309:ONI524309"/>
    <mergeCell ref="ONJ524309:OOD524309"/>
    <mergeCell ref="OWQ524309:OXE524309"/>
    <mergeCell ref="OXF524309:OXZ524309"/>
    <mergeCell ref="PGM524309:PHA524309"/>
    <mergeCell ref="PHB524309:PHV524309"/>
    <mergeCell ref="PQI524309:PQW524309"/>
    <mergeCell ref="PQX524309:PRR524309"/>
    <mergeCell ref="QAE524309:QAS524309"/>
    <mergeCell ref="QAT524309:QBN524309"/>
    <mergeCell ref="QKA524309:QKO524309"/>
    <mergeCell ref="QKP524309:QLJ524309"/>
    <mergeCell ref="QTW524309:QUK524309"/>
    <mergeCell ref="QUL524309:QVF524309"/>
    <mergeCell ref="RDS524309:REG524309"/>
    <mergeCell ref="REH524309:RFB524309"/>
    <mergeCell ref="RNO524309:ROC524309"/>
    <mergeCell ref="ROD524309:ROX524309"/>
    <mergeCell ref="RXK524309:RXY524309"/>
    <mergeCell ref="RXZ524309:RYT524309"/>
    <mergeCell ref="SHG524309:SHU524309"/>
    <mergeCell ref="SHV524309:SIP524309"/>
    <mergeCell ref="SRC524309:SRQ524309"/>
    <mergeCell ref="SRR524309:SSL524309"/>
    <mergeCell ref="TAY524309:TBM524309"/>
    <mergeCell ref="TBN524309:TCH524309"/>
    <mergeCell ref="TKU524309:TLI524309"/>
    <mergeCell ref="TLJ524309:TMD524309"/>
    <mergeCell ref="TUQ524309:TVE524309"/>
    <mergeCell ref="TVF524309:TVZ524309"/>
    <mergeCell ref="UEM524309:UFA524309"/>
    <mergeCell ref="UFB524309:UFV524309"/>
    <mergeCell ref="UOI524309:UOW524309"/>
    <mergeCell ref="UOX524309:UPR524309"/>
    <mergeCell ref="UYE524309:UYS524309"/>
    <mergeCell ref="UYT524309:UZN524309"/>
    <mergeCell ref="VIA524309:VIO524309"/>
    <mergeCell ref="VIP524309:VJJ524309"/>
    <mergeCell ref="VRW524309:VSK524309"/>
    <mergeCell ref="VSL524309:VTF524309"/>
    <mergeCell ref="WBS524309:WCG524309"/>
    <mergeCell ref="WCH524309:WDB524309"/>
    <mergeCell ref="WLO524309:WMC524309"/>
    <mergeCell ref="WMD524309:WMX524309"/>
    <mergeCell ref="WVK524309:WVY524309"/>
    <mergeCell ref="WVZ524309:WWT524309"/>
    <mergeCell ref="A589825:Q589825"/>
    <mergeCell ref="R589825:AK589825"/>
    <mergeCell ref="IW589825:JM589825"/>
    <mergeCell ref="JN589825:KG589825"/>
    <mergeCell ref="SS589825:TI589825"/>
    <mergeCell ref="TJ589825:UC589825"/>
    <mergeCell ref="ACO589825:ADE589825"/>
    <mergeCell ref="ADF589825:ADY589825"/>
    <mergeCell ref="AMK589825:ANA589825"/>
    <mergeCell ref="ANB589825:ANU589825"/>
    <mergeCell ref="AWG589825:AWW589825"/>
    <mergeCell ref="AWX589825:AXQ589825"/>
    <mergeCell ref="BGC589825:BGS589825"/>
    <mergeCell ref="BGT589825:BHM589825"/>
    <mergeCell ref="BPY589825:BQO589825"/>
    <mergeCell ref="BQP589825:BRI589825"/>
    <mergeCell ref="BZU589825:CAK589825"/>
    <mergeCell ref="CAL589825:CBE589825"/>
    <mergeCell ref="CJQ589825:CKG589825"/>
    <mergeCell ref="CKH589825:CLA589825"/>
    <mergeCell ref="CTM589825:CUC589825"/>
    <mergeCell ref="CUD589825:CUW589825"/>
    <mergeCell ref="DDI589825:DDY589825"/>
    <mergeCell ref="DDZ589825:DES589825"/>
    <mergeCell ref="DNE589825:DNU589825"/>
    <mergeCell ref="DNV589825:DOO589825"/>
    <mergeCell ref="DXA589825:DXQ589825"/>
    <mergeCell ref="DXR589825:DYK589825"/>
    <mergeCell ref="EGW589825:EHM589825"/>
    <mergeCell ref="EHN589825:EIG589825"/>
    <mergeCell ref="EQS589825:ERI589825"/>
    <mergeCell ref="ERJ589825:ESC589825"/>
    <mergeCell ref="FAO589825:FBE589825"/>
    <mergeCell ref="FBF589825:FBY589825"/>
    <mergeCell ref="FKK589825:FLA589825"/>
    <mergeCell ref="FLB589825:FLU589825"/>
    <mergeCell ref="FUG589825:FUW589825"/>
    <mergeCell ref="FUX589825:FVQ589825"/>
    <mergeCell ref="GEC589825:GES589825"/>
    <mergeCell ref="GET589825:GFM589825"/>
    <mergeCell ref="GNY589825:GOO589825"/>
    <mergeCell ref="GOP589825:GPI589825"/>
    <mergeCell ref="GXU589825:GYK589825"/>
    <mergeCell ref="GYL589825:GZE589825"/>
    <mergeCell ref="HHQ589825:HIG589825"/>
    <mergeCell ref="HIH589825:HJA589825"/>
    <mergeCell ref="HRM589825:HSC589825"/>
    <mergeCell ref="HSD589825:HSW589825"/>
    <mergeCell ref="IBI589825:IBY589825"/>
    <mergeCell ref="IBZ589825:ICS589825"/>
    <mergeCell ref="ILE589825:ILU589825"/>
    <mergeCell ref="ILV589825:IMO589825"/>
    <mergeCell ref="IVA589825:IVQ589825"/>
    <mergeCell ref="IVR589825:IWK589825"/>
    <mergeCell ref="JEW589825:JFM589825"/>
    <mergeCell ref="JFN589825:JGG589825"/>
    <mergeCell ref="JOS589825:JPI589825"/>
    <mergeCell ref="JPJ589825:JQC589825"/>
    <mergeCell ref="JYO589825:JZE589825"/>
    <mergeCell ref="JZF589825:JZY589825"/>
    <mergeCell ref="KIK589825:KJA589825"/>
    <mergeCell ref="KJB589825:KJU589825"/>
    <mergeCell ref="KSG589825:KSW589825"/>
    <mergeCell ref="KSX589825:KTQ589825"/>
    <mergeCell ref="LCC589825:LCS589825"/>
    <mergeCell ref="LCT589825:LDM589825"/>
    <mergeCell ref="LLY589825:LMO589825"/>
    <mergeCell ref="LMP589825:LNI589825"/>
    <mergeCell ref="LVU589825:LWK589825"/>
    <mergeCell ref="LWL589825:LXE589825"/>
    <mergeCell ref="MFQ589825:MGG589825"/>
    <mergeCell ref="MGH589825:MHA589825"/>
    <mergeCell ref="MPM589825:MQC589825"/>
    <mergeCell ref="MQD589825:MQW589825"/>
    <mergeCell ref="MZI589825:MZY589825"/>
    <mergeCell ref="MZZ589825:NAS589825"/>
    <mergeCell ref="NJE589825:NJU589825"/>
    <mergeCell ref="NJV589825:NKO589825"/>
    <mergeCell ref="NTA589825:NTQ589825"/>
    <mergeCell ref="NTR589825:NUK589825"/>
    <mergeCell ref="OCW589825:ODM589825"/>
    <mergeCell ref="ODN589825:OEG589825"/>
    <mergeCell ref="OMS589825:ONI589825"/>
    <mergeCell ref="ONJ589825:OOC589825"/>
    <mergeCell ref="OWO589825:OXE589825"/>
    <mergeCell ref="OXF589825:OXY589825"/>
    <mergeCell ref="PGK589825:PHA589825"/>
    <mergeCell ref="PHB589825:PHU589825"/>
    <mergeCell ref="PQG589825:PQW589825"/>
    <mergeCell ref="PQX589825:PRQ589825"/>
    <mergeCell ref="QAC589825:QAS589825"/>
    <mergeCell ref="QAT589825:QBM589825"/>
    <mergeCell ref="QJY589825:QKO589825"/>
    <mergeCell ref="QKP589825:QLI589825"/>
    <mergeCell ref="QTU589825:QUK589825"/>
    <mergeCell ref="QUL589825:QVE589825"/>
    <mergeCell ref="RDQ589825:REG589825"/>
    <mergeCell ref="REH589825:RFA589825"/>
    <mergeCell ref="RNM589825:ROC589825"/>
    <mergeCell ref="ROD589825:ROW589825"/>
    <mergeCell ref="RXI589825:RXY589825"/>
    <mergeCell ref="RXZ589825:RYS589825"/>
    <mergeCell ref="SHE589825:SHU589825"/>
    <mergeCell ref="SHV589825:SIO589825"/>
    <mergeCell ref="SRA589825:SRQ589825"/>
    <mergeCell ref="SRR589825:SSK589825"/>
    <mergeCell ref="TAW589825:TBM589825"/>
    <mergeCell ref="TBN589825:TCG589825"/>
    <mergeCell ref="TKS589825:TLI589825"/>
    <mergeCell ref="TLJ589825:TMC589825"/>
    <mergeCell ref="TUO589825:TVE589825"/>
    <mergeCell ref="TVF589825:TVY589825"/>
    <mergeCell ref="UEK589825:UFA589825"/>
    <mergeCell ref="UFB589825:UFU589825"/>
    <mergeCell ref="UOG589825:UOW589825"/>
    <mergeCell ref="UOX589825:UPQ589825"/>
    <mergeCell ref="UYC589825:UYS589825"/>
    <mergeCell ref="UYT589825:UZM589825"/>
    <mergeCell ref="VHY589825:VIO589825"/>
    <mergeCell ref="VIP589825:VJI589825"/>
    <mergeCell ref="VRU589825:VSK589825"/>
    <mergeCell ref="VSL589825:VTE589825"/>
    <mergeCell ref="WBQ589825:WCG589825"/>
    <mergeCell ref="WCH589825:WDA589825"/>
    <mergeCell ref="WLM589825:WMC589825"/>
    <mergeCell ref="WMD589825:WMW589825"/>
    <mergeCell ref="WVI589825:WVY589825"/>
    <mergeCell ref="WVZ589825:WWS589825"/>
    <mergeCell ref="A589826:B589826"/>
    <mergeCell ref="X589826:AE589826"/>
    <mergeCell ref="IW589826:IX589826"/>
    <mergeCell ref="JT589826:KA589826"/>
    <mergeCell ref="SS589826:ST589826"/>
    <mergeCell ref="TP589826:TW589826"/>
    <mergeCell ref="ACO589826:ACP589826"/>
    <mergeCell ref="ADL589826:ADS589826"/>
    <mergeCell ref="AMK589826:AML589826"/>
    <mergeCell ref="ANH589826:ANO589826"/>
    <mergeCell ref="AWG589826:AWH589826"/>
    <mergeCell ref="AXD589826:AXK589826"/>
    <mergeCell ref="BGC589826:BGD589826"/>
    <mergeCell ref="BGZ589826:BHG589826"/>
    <mergeCell ref="BPY589826:BPZ589826"/>
    <mergeCell ref="BQV589826:BRC589826"/>
    <mergeCell ref="BZU589826:BZV589826"/>
    <mergeCell ref="CAR589826:CAY589826"/>
    <mergeCell ref="CJQ589826:CJR589826"/>
    <mergeCell ref="CKN589826:CKU589826"/>
    <mergeCell ref="CTM589826:CTN589826"/>
    <mergeCell ref="CUJ589826:CUQ589826"/>
    <mergeCell ref="DDI589826:DDJ589826"/>
    <mergeCell ref="DEF589826:DEM589826"/>
    <mergeCell ref="DNE589826:DNF589826"/>
    <mergeCell ref="DOB589826:DOI589826"/>
    <mergeCell ref="DXA589826:DXB589826"/>
    <mergeCell ref="DXX589826:DYE589826"/>
    <mergeCell ref="EGW589826:EGX589826"/>
    <mergeCell ref="EHT589826:EIA589826"/>
    <mergeCell ref="EQS589826:EQT589826"/>
    <mergeCell ref="ERP589826:ERW589826"/>
    <mergeCell ref="FAO589826:FAP589826"/>
    <mergeCell ref="FBL589826:FBS589826"/>
    <mergeCell ref="FKK589826:FKL589826"/>
    <mergeCell ref="FLH589826:FLO589826"/>
    <mergeCell ref="FUG589826:FUH589826"/>
    <mergeCell ref="FVD589826:FVK589826"/>
    <mergeCell ref="GEC589826:GED589826"/>
    <mergeCell ref="GEZ589826:GFG589826"/>
    <mergeCell ref="GNY589826:GNZ589826"/>
    <mergeCell ref="GOV589826:GPC589826"/>
    <mergeCell ref="GXU589826:GXV589826"/>
    <mergeCell ref="GYR589826:GYY589826"/>
    <mergeCell ref="HHQ589826:HHR589826"/>
    <mergeCell ref="HIN589826:HIU589826"/>
    <mergeCell ref="HRM589826:HRN589826"/>
    <mergeCell ref="HSJ589826:HSQ589826"/>
    <mergeCell ref="IBI589826:IBJ589826"/>
    <mergeCell ref="ICF589826:ICM589826"/>
    <mergeCell ref="ILE589826:ILF589826"/>
    <mergeCell ref="IMB589826:IMI589826"/>
    <mergeCell ref="IVA589826:IVB589826"/>
    <mergeCell ref="IVX589826:IWE589826"/>
    <mergeCell ref="JEW589826:JEX589826"/>
    <mergeCell ref="JFT589826:JGA589826"/>
    <mergeCell ref="JOS589826:JOT589826"/>
    <mergeCell ref="JPP589826:JPW589826"/>
    <mergeCell ref="JYO589826:JYP589826"/>
    <mergeCell ref="JZL589826:JZS589826"/>
    <mergeCell ref="KIK589826:KIL589826"/>
    <mergeCell ref="KJH589826:KJO589826"/>
    <mergeCell ref="KSG589826:KSH589826"/>
    <mergeCell ref="KTD589826:KTK589826"/>
    <mergeCell ref="LCC589826:LCD589826"/>
    <mergeCell ref="LCZ589826:LDG589826"/>
    <mergeCell ref="LLY589826:LLZ589826"/>
    <mergeCell ref="LMV589826:LNC589826"/>
    <mergeCell ref="LVU589826:LVV589826"/>
    <mergeCell ref="LWR589826:LWY589826"/>
    <mergeCell ref="MFQ589826:MFR589826"/>
    <mergeCell ref="MGN589826:MGU589826"/>
    <mergeCell ref="MPM589826:MPN589826"/>
    <mergeCell ref="MQJ589826:MQQ589826"/>
    <mergeCell ref="MZI589826:MZJ589826"/>
    <mergeCell ref="NAF589826:NAM589826"/>
    <mergeCell ref="NJE589826:NJF589826"/>
    <mergeCell ref="NKB589826:NKI589826"/>
    <mergeCell ref="NTA589826:NTB589826"/>
    <mergeCell ref="NTX589826:NUE589826"/>
    <mergeCell ref="OCW589826:OCX589826"/>
    <mergeCell ref="ODT589826:OEA589826"/>
    <mergeCell ref="OMS589826:OMT589826"/>
    <mergeCell ref="ONP589826:ONW589826"/>
    <mergeCell ref="OWO589826:OWP589826"/>
    <mergeCell ref="OXL589826:OXS589826"/>
    <mergeCell ref="PGK589826:PGL589826"/>
    <mergeCell ref="PHH589826:PHO589826"/>
    <mergeCell ref="PQG589826:PQH589826"/>
    <mergeCell ref="PRD589826:PRK589826"/>
    <mergeCell ref="QAC589826:QAD589826"/>
    <mergeCell ref="QAZ589826:QBG589826"/>
    <mergeCell ref="QJY589826:QJZ589826"/>
    <mergeCell ref="QKV589826:QLC589826"/>
    <mergeCell ref="QTU589826:QTV589826"/>
    <mergeCell ref="QUR589826:QUY589826"/>
    <mergeCell ref="RDQ589826:RDR589826"/>
    <mergeCell ref="REN589826:REU589826"/>
    <mergeCell ref="RNM589826:RNN589826"/>
    <mergeCell ref="ROJ589826:ROQ589826"/>
    <mergeCell ref="RXI589826:RXJ589826"/>
    <mergeCell ref="RYF589826:RYM589826"/>
    <mergeCell ref="SHE589826:SHF589826"/>
    <mergeCell ref="SIB589826:SII589826"/>
    <mergeCell ref="SRA589826:SRB589826"/>
    <mergeCell ref="SRX589826:SSE589826"/>
    <mergeCell ref="TAW589826:TAX589826"/>
    <mergeCell ref="TBT589826:TCA589826"/>
    <mergeCell ref="TKS589826:TKT589826"/>
    <mergeCell ref="TLP589826:TLW589826"/>
    <mergeCell ref="TUO589826:TUP589826"/>
    <mergeCell ref="TVL589826:TVS589826"/>
    <mergeCell ref="UEK589826:UEL589826"/>
    <mergeCell ref="UFH589826:UFO589826"/>
    <mergeCell ref="UOG589826:UOH589826"/>
    <mergeCell ref="UPD589826:UPK589826"/>
    <mergeCell ref="UYC589826:UYD589826"/>
    <mergeCell ref="UYZ589826:UZG589826"/>
    <mergeCell ref="VHY589826:VHZ589826"/>
    <mergeCell ref="VIV589826:VJC589826"/>
    <mergeCell ref="VRU589826:VRV589826"/>
    <mergeCell ref="VSR589826:VSY589826"/>
    <mergeCell ref="WBQ589826:WBR589826"/>
    <mergeCell ref="WCN589826:WCU589826"/>
    <mergeCell ref="WLM589826:WLN589826"/>
    <mergeCell ref="WMJ589826:WMQ589826"/>
    <mergeCell ref="WVI589826:WVJ589826"/>
    <mergeCell ref="WWF589826:WWM589826"/>
    <mergeCell ref="C589827:F589827"/>
    <mergeCell ref="G589827:L589827"/>
    <mergeCell ref="M589827:Q589827"/>
    <mergeCell ref="R589827:V589827"/>
    <mergeCell ref="W589827:AD589827"/>
    <mergeCell ref="AE589827:AL589827"/>
    <mergeCell ref="IY589827:JB589827"/>
    <mergeCell ref="JC589827:JH589827"/>
    <mergeCell ref="JI589827:JM589827"/>
    <mergeCell ref="JN589827:JR589827"/>
    <mergeCell ref="JS589827:JZ589827"/>
    <mergeCell ref="KA589827:KH589827"/>
    <mergeCell ref="SU589827:SX589827"/>
    <mergeCell ref="SY589827:TD589827"/>
    <mergeCell ref="TE589827:TI589827"/>
    <mergeCell ref="TJ589827:TN589827"/>
    <mergeCell ref="TO589827:TV589827"/>
    <mergeCell ref="TW589827:UD589827"/>
    <mergeCell ref="ACQ589827:ACT589827"/>
    <mergeCell ref="ACU589827:ACZ589827"/>
    <mergeCell ref="ADA589827:ADE589827"/>
    <mergeCell ref="ADF589827:ADJ589827"/>
    <mergeCell ref="ADK589827:ADR589827"/>
    <mergeCell ref="ADS589827:ADZ589827"/>
    <mergeCell ref="AMM589827:AMP589827"/>
    <mergeCell ref="AMQ589827:AMV589827"/>
    <mergeCell ref="AMW589827:ANA589827"/>
    <mergeCell ref="ANB589827:ANF589827"/>
    <mergeCell ref="ANG589827:ANN589827"/>
    <mergeCell ref="ANO589827:ANV589827"/>
    <mergeCell ref="AWI589827:AWL589827"/>
    <mergeCell ref="AWM589827:AWR589827"/>
    <mergeCell ref="AWS589827:AWW589827"/>
    <mergeCell ref="AWX589827:AXB589827"/>
    <mergeCell ref="AXC589827:AXJ589827"/>
    <mergeCell ref="AXK589827:AXR589827"/>
    <mergeCell ref="BGE589827:BGH589827"/>
    <mergeCell ref="BGI589827:BGN589827"/>
    <mergeCell ref="BGO589827:BGS589827"/>
    <mergeCell ref="BGT589827:BGX589827"/>
    <mergeCell ref="BGY589827:BHF589827"/>
    <mergeCell ref="BHG589827:BHN589827"/>
    <mergeCell ref="BQA589827:BQD589827"/>
    <mergeCell ref="BQE589827:BQJ589827"/>
    <mergeCell ref="BQK589827:BQO589827"/>
    <mergeCell ref="BQP589827:BQT589827"/>
    <mergeCell ref="BQU589827:BRB589827"/>
    <mergeCell ref="BRC589827:BRJ589827"/>
    <mergeCell ref="BZW589827:BZZ589827"/>
    <mergeCell ref="CAA589827:CAF589827"/>
    <mergeCell ref="CAG589827:CAK589827"/>
    <mergeCell ref="CAL589827:CAP589827"/>
    <mergeCell ref="CAQ589827:CAX589827"/>
    <mergeCell ref="CAY589827:CBF589827"/>
    <mergeCell ref="CJS589827:CJV589827"/>
    <mergeCell ref="CJW589827:CKB589827"/>
    <mergeCell ref="CKC589827:CKG589827"/>
    <mergeCell ref="CKH589827:CKL589827"/>
    <mergeCell ref="CKM589827:CKT589827"/>
    <mergeCell ref="CKU589827:CLB589827"/>
    <mergeCell ref="CTO589827:CTR589827"/>
    <mergeCell ref="CTS589827:CTX589827"/>
    <mergeCell ref="CTY589827:CUC589827"/>
    <mergeCell ref="CUD589827:CUH589827"/>
    <mergeCell ref="CUI589827:CUP589827"/>
    <mergeCell ref="CUQ589827:CUX589827"/>
    <mergeCell ref="DDK589827:DDN589827"/>
    <mergeCell ref="DDO589827:DDT589827"/>
    <mergeCell ref="DDU589827:DDY589827"/>
    <mergeCell ref="DDZ589827:DED589827"/>
    <mergeCell ref="DEE589827:DEL589827"/>
    <mergeCell ref="DEM589827:DET589827"/>
    <mergeCell ref="DNG589827:DNJ589827"/>
    <mergeCell ref="DNK589827:DNP589827"/>
    <mergeCell ref="DNQ589827:DNU589827"/>
    <mergeCell ref="DNV589827:DNZ589827"/>
    <mergeCell ref="DOA589827:DOH589827"/>
    <mergeCell ref="DOI589827:DOP589827"/>
    <mergeCell ref="DXC589827:DXF589827"/>
    <mergeCell ref="DXG589827:DXL589827"/>
    <mergeCell ref="DXM589827:DXQ589827"/>
    <mergeCell ref="DXR589827:DXV589827"/>
    <mergeCell ref="DXW589827:DYD589827"/>
    <mergeCell ref="DYE589827:DYL589827"/>
    <mergeCell ref="EGY589827:EHB589827"/>
    <mergeCell ref="EHC589827:EHH589827"/>
    <mergeCell ref="EHI589827:EHM589827"/>
    <mergeCell ref="EHN589827:EHR589827"/>
    <mergeCell ref="EHS589827:EHZ589827"/>
    <mergeCell ref="EIA589827:EIH589827"/>
    <mergeCell ref="EQU589827:EQX589827"/>
    <mergeCell ref="EQY589827:ERD589827"/>
    <mergeCell ref="ERE589827:ERI589827"/>
    <mergeCell ref="ERJ589827:ERN589827"/>
    <mergeCell ref="ERO589827:ERV589827"/>
    <mergeCell ref="ERW589827:ESD589827"/>
    <mergeCell ref="FAQ589827:FAT589827"/>
    <mergeCell ref="FAU589827:FAZ589827"/>
    <mergeCell ref="FBA589827:FBE589827"/>
    <mergeCell ref="FBF589827:FBJ589827"/>
    <mergeCell ref="FBK589827:FBR589827"/>
    <mergeCell ref="FBS589827:FBZ589827"/>
    <mergeCell ref="FKM589827:FKP589827"/>
    <mergeCell ref="FKQ589827:FKV589827"/>
    <mergeCell ref="FKW589827:FLA589827"/>
    <mergeCell ref="FLB589827:FLF589827"/>
    <mergeCell ref="FLG589827:FLN589827"/>
    <mergeCell ref="FLO589827:FLV589827"/>
    <mergeCell ref="FUI589827:FUL589827"/>
    <mergeCell ref="FUM589827:FUR589827"/>
    <mergeCell ref="FUS589827:FUW589827"/>
    <mergeCell ref="FUX589827:FVB589827"/>
    <mergeCell ref="FVC589827:FVJ589827"/>
    <mergeCell ref="FVK589827:FVR589827"/>
    <mergeCell ref="GEE589827:GEH589827"/>
    <mergeCell ref="GEI589827:GEN589827"/>
    <mergeCell ref="GEO589827:GES589827"/>
    <mergeCell ref="GET589827:GEX589827"/>
    <mergeCell ref="GEY589827:GFF589827"/>
    <mergeCell ref="GFG589827:GFN589827"/>
    <mergeCell ref="GOA589827:GOD589827"/>
    <mergeCell ref="GOE589827:GOJ589827"/>
    <mergeCell ref="GOK589827:GOO589827"/>
    <mergeCell ref="GOP589827:GOT589827"/>
    <mergeCell ref="GOU589827:GPB589827"/>
    <mergeCell ref="GPC589827:GPJ589827"/>
    <mergeCell ref="GXW589827:GXZ589827"/>
    <mergeCell ref="GYA589827:GYF589827"/>
    <mergeCell ref="GYG589827:GYK589827"/>
    <mergeCell ref="GYL589827:GYP589827"/>
    <mergeCell ref="GYQ589827:GYX589827"/>
    <mergeCell ref="GYY589827:GZF589827"/>
    <mergeCell ref="HHS589827:HHV589827"/>
    <mergeCell ref="HHW589827:HIB589827"/>
    <mergeCell ref="HIC589827:HIG589827"/>
    <mergeCell ref="HIH589827:HIL589827"/>
    <mergeCell ref="HIM589827:HIT589827"/>
    <mergeCell ref="HIU589827:HJB589827"/>
    <mergeCell ref="HRO589827:HRR589827"/>
    <mergeCell ref="HRS589827:HRX589827"/>
    <mergeCell ref="HRY589827:HSC589827"/>
    <mergeCell ref="HSD589827:HSH589827"/>
    <mergeCell ref="HSI589827:HSP589827"/>
    <mergeCell ref="HSQ589827:HSX589827"/>
    <mergeCell ref="IBK589827:IBN589827"/>
    <mergeCell ref="IBO589827:IBT589827"/>
    <mergeCell ref="IBU589827:IBY589827"/>
    <mergeCell ref="IBZ589827:ICD589827"/>
    <mergeCell ref="ICE589827:ICL589827"/>
    <mergeCell ref="ICM589827:ICT589827"/>
    <mergeCell ref="ILG589827:ILJ589827"/>
    <mergeCell ref="ILK589827:ILP589827"/>
    <mergeCell ref="ILQ589827:ILU589827"/>
    <mergeCell ref="ILV589827:ILZ589827"/>
    <mergeCell ref="IMA589827:IMH589827"/>
    <mergeCell ref="IMI589827:IMP589827"/>
    <mergeCell ref="IVC589827:IVF589827"/>
    <mergeCell ref="IVG589827:IVL589827"/>
    <mergeCell ref="IVM589827:IVQ589827"/>
    <mergeCell ref="IVR589827:IVV589827"/>
    <mergeCell ref="IVW589827:IWD589827"/>
    <mergeCell ref="IWE589827:IWL589827"/>
    <mergeCell ref="JEY589827:JFB589827"/>
    <mergeCell ref="JFC589827:JFH589827"/>
    <mergeCell ref="JFI589827:JFM589827"/>
    <mergeCell ref="JFN589827:JFR589827"/>
    <mergeCell ref="JFS589827:JFZ589827"/>
    <mergeCell ref="JGA589827:JGH589827"/>
    <mergeCell ref="JOU589827:JOX589827"/>
    <mergeCell ref="JOY589827:JPD589827"/>
    <mergeCell ref="JPE589827:JPI589827"/>
    <mergeCell ref="JPJ589827:JPN589827"/>
    <mergeCell ref="JPO589827:JPV589827"/>
    <mergeCell ref="JPW589827:JQD589827"/>
    <mergeCell ref="JYQ589827:JYT589827"/>
    <mergeCell ref="JYU589827:JYZ589827"/>
    <mergeCell ref="JZA589827:JZE589827"/>
    <mergeCell ref="JZF589827:JZJ589827"/>
    <mergeCell ref="JZK589827:JZR589827"/>
    <mergeCell ref="JZS589827:JZZ589827"/>
    <mergeCell ref="KIM589827:KIP589827"/>
    <mergeCell ref="KIQ589827:KIV589827"/>
    <mergeCell ref="KIW589827:KJA589827"/>
    <mergeCell ref="KJB589827:KJF589827"/>
    <mergeCell ref="KJG589827:KJN589827"/>
    <mergeCell ref="KJO589827:KJV589827"/>
    <mergeCell ref="KSI589827:KSL589827"/>
    <mergeCell ref="KSM589827:KSR589827"/>
    <mergeCell ref="KSS589827:KSW589827"/>
    <mergeCell ref="KSX589827:KTB589827"/>
    <mergeCell ref="KTC589827:KTJ589827"/>
    <mergeCell ref="KTK589827:KTR589827"/>
    <mergeCell ref="LCE589827:LCH589827"/>
    <mergeCell ref="LCI589827:LCN589827"/>
    <mergeCell ref="LCO589827:LCS589827"/>
    <mergeCell ref="LCT589827:LCX589827"/>
    <mergeCell ref="LCY589827:LDF589827"/>
    <mergeCell ref="LDG589827:LDN589827"/>
    <mergeCell ref="LMA589827:LMD589827"/>
    <mergeCell ref="LME589827:LMJ589827"/>
    <mergeCell ref="LMK589827:LMO589827"/>
    <mergeCell ref="LMP589827:LMT589827"/>
    <mergeCell ref="LMU589827:LNB589827"/>
    <mergeCell ref="LNC589827:LNJ589827"/>
    <mergeCell ref="LVW589827:LVZ589827"/>
    <mergeCell ref="LWA589827:LWF589827"/>
    <mergeCell ref="LWG589827:LWK589827"/>
    <mergeCell ref="LWL589827:LWP589827"/>
    <mergeCell ref="LWQ589827:LWX589827"/>
    <mergeCell ref="LWY589827:LXF589827"/>
    <mergeCell ref="MFS589827:MFV589827"/>
    <mergeCell ref="MFW589827:MGB589827"/>
    <mergeCell ref="MGC589827:MGG589827"/>
    <mergeCell ref="MGH589827:MGL589827"/>
    <mergeCell ref="MGM589827:MGT589827"/>
    <mergeCell ref="MGU589827:MHB589827"/>
    <mergeCell ref="MPO589827:MPR589827"/>
    <mergeCell ref="MPS589827:MPX589827"/>
    <mergeCell ref="MPY589827:MQC589827"/>
    <mergeCell ref="MQD589827:MQH589827"/>
    <mergeCell ref="MQI589827:MQP589827"/>
    <mergeCell ref="MQQ589827:MQX589827"/>
    <mergeCell ref="MZK589827:MZN589827"/>
    <mergeCell ref="MZO589827:MZT589827"/>
    <mergeCell ref="MZU589827:MZY589827"/>
    <mergeCell ref="MZZ589827:NAD589827"/>
    <mergeCell ref="NAE589827:NAL589827"/>
    <mergeCell ref="NAM589827:NAT589827"/>
    <mergeCell ref="NJG589827:NJJ589827"/>
    <mergeCell ref="NJK589827:NJP589827"/>
    <mergeCell ref="NJQ589827:NJU589827"/>
    <mergeCell ref="NJV589827:NJZ589827"/>
    <mergeCell ref="NKA589827:NKH589827"/>
    <mergeCell ref="NKI589827:NKP589827"/>
    <mergeCell ref="NTC589827:NTF589827"/>
    <mergeCell ref="NTG589827:NTL589827"/>
    <mergeCell ref="NTM589827:NTQ589827"/>
    <mergeCell ref="NTR589827:NTV589827"/>
    <mergeCell ref="NTW589827:NUD589827"/>
    <mergeCell ref="NUE589827:NUL589827"/>
    <mergeCell ref="OCY589827:ODB589827"/>
    <mergeCell ref="ODC589827:ODH589827"/>
    <mergeCell ref="ODI589827:ODM589827"/>
    <mergeCell ref="ODN589827:ODR589827"/>
    <mergeCell ref="ODS589827:ODZ589827"/>
    <mergeCell ref="OEA589827:OEH589827"/>
    <mergeCell ref="OMU589827:OMX589827"/>
    <mergeCell ref="OMY589827:OND589827"/>
    <mergeCell ref="ONE589827:ONI589827"/>
    <mergeCell ref="ONJ589827:ONN589827"/>
    <mergeCell ref="ONO589827:ONV589827"/>
    <mergeCell ref="ONW589827:OOD589827"/>
    <mergeCell ref="OWQ589827:OWT589827"/>
    <mergeCell ref="OWU589827:OWZ589827"/>
    <mergeCell ref="OXA589827:OXE589827"/>
    <mergeCell ref="OXF589827:OXJ589827"/>
    <mergeCell ref="OXK589827:OXR589827"/>
    <mergeCell ref="OXS589827:OXZ589827"/>
    <mergeCell ref="PGM589827:PGP589827"/>
    <mergeCell ref="PGQ589827:PGV589827"/>
    <mergeCell ref="PGW589827:PHA589827"/>
    <mergeCell ref="PHB589827:PHF589827"/>
    <mergeCell ref="PHG589827:PHN589827"/>
    <mergeCell ref="PHO589827:PHV589827"/>
    <mergeCell ref="PQI589827:PQL589827"/>
    <mergeCell ref="PQM589827:PQR589827"/>
    <mergeCell ref="PQS589827:PQW589827"/>
    <mergeCell ref="PQX589827:PRB589827"/>
    <mergeCell ref="PRC589827:PRJ589827"/>
    <mergeCell ref="PRK589827:PRR589827"/>
    <mergeCell ref="QAE589827:QAH589827"/>
    <mergeCell ref="QAI589827:QAN589827"/>
    <mergeCell ref="QAO589827:QAS589827"/>
    <mergeCell ref="QAT589827:QAX589827"/>
    <mergeCell ref="QAY589827:QBF589827"/>
    <mergeCell ref="QBG589827:QBN589827"/>
    <mergeCell ref="QKA589827:QKD589827"/>
    <mergeCell ref="QKE589827:QKJ589827"/>
    <mergeCell ref="QKK589827:QKO589827"/>
    <mergeCell ref="QKP589827:QKT589827"/>
    <mergeCell ref="QKU589827:QLB589827"/>
    <mergeCell ref="QLC589827:QLJ589827"/>
    <mergeCell ref="QTW589827:QTZ589827"/>
    <mergeCell ref="QUA589827:QUF589827"/>
    <mergeCell ref="QUG589827:QUK589827"/>
    <mergeCell ref="QUL589827:QUP589827"/>
    <mergeCell ref="QUQ589827:QUX589827"/>
    <mergeCell ref="QUY589827:QVF589827"/>
    <mergeCell ref="RDS589827:RDV589827"/>
    <mergeCell ref="RDW589827:REB589827"/>
    <mergeCell ref="REC589827:REG589827"/>
    <mergeCell ref="REH589827:REL589827"/>
    <mergeCell ref="REM589827:RET589827"/>
    <mergeCell ref="REU589827:RFB589827"/>
    <mergeCell ref="RNO589827:RNR589827"/>
    <mergeCell ref="RNS589827:RNX589827"/>
    <mergeCell ref="RNY589827:ROC589827"/>
    <mergeCell ref="ROD589827:ROH589827"/>
    <mergeCell ref="ROI589827:ROP589827"/>
    <mergeCell ref="ROQ589827:ROX589827"/>
    <mergeCell ref="RXK589827:RXN589827"/>
    <mergeCell ref="RXO589827:RXT589827"/>
    <mergeCell ref="RXU589827:RXY589827"/>
    <mergeCell ref="RXZ589827:RYD589827"/>
    <mergeCell ref="RYE589827:RYL589827"/>
    <mergeCell ref="RYM589827:RYT589827"/>
    <mergeCell ref="SHG589827:SHJ589827"/>
    <mergeCell ref="SHK589827:SHP589827"/>
    <mergeCell ref="SHQ589827:SHU589827"/>
    <mergeCell ref="SHV589827:SHZ589827"/>
    <mergeCell ref="SIA589827:SIH589827"/>
    <mergeCell ref="SII589827:SIP589827"/>
    <mergeCell ref="SRC589827:SRF589827"/>
    <mergeCell ref="SRG589827:SRL589827"/>
    <mergeCell ref="SRM589827:SRQ589827"/>
    <mergeCell ref="SRR589827:SRV589827"/>
    <mergeCell ref="SRW589827:SSD589827"/>
    <mergeCell ref="SSE589827:SSL589827"/>
    <mergeCell ref="TAY589827:TBB589827"/>
    <mergeCell ref="TBC589827:TBH589827"/>
    <mergeCell ref="TBI589827:TBM589827"/>
    <mergeCell ref="TBN589827:TBR589827"/>
    <mergeCell ref="TBS589827:TBZ589827"/>
    <mergeCell ref="TCA589827:TCH589827"/>
    <mergeCell ref="TKU589827:TKX589827"/>
    <mergeCell ref="TKY589827:TLD589827"/>
    <mergeCell ref="TLE589827:TLI589827"/>
    <mergeCell ref="TLJ589827:TLN589827"/>
    <mergeCell ref="TLO589827:TLV589827"/>
    <mergeCell ref="TLW589827:TMD589827"/>
    <mergeCell ref="TUQ589827:TUT589827"/>
    <mergeCell ref="TUU589827:TUZ589827"/>
    <mergeCell ref="TVA589827:TVE589827"/>
    <mergeCell ref="TVF589827:TVJ589827"/>
    <mergeCell ref="TVK589827:TVR589827"/>
    <mergeCell ref="TVS589827:TVZ589827"/>
    <mergeCell ref="UEM589827:UEP589827"/>
    <mergeCell ref="UEQ589827:UEV589827"/>
    <mergeCell ref="UEW589827:UFA589827"/>
    <mergeCell ref="UFB589827:UFF589827"/>
    <mergeCell ref="UFG589827:UFN589827"/>
    <mergeCell ref="UFO589827:UFV589827"/>
    <mergeCell ref="UOI589827:UOL589827"/>
    <mergeCell ref="UOM589827:UOR589827"/>
    <mergeCell ref="UOS589827:UOW589827"/>
    <mergeCell ref="UOX589827:UPB589827"/>
    <mergeCell ref="UPC589827:UPJ589827"/>
    <mergeCell ref="UPK589827:UPR589827"/>
    <mergeCell ref="UYE589827:UYH589827"/>
    <mergeCell ref="UYI589827:UYN589827"/>
    <mergeCell ref="UYO589827:UYS589827"/>
    <mergeCell ref="UYT589827:UYX589827"/>
    <mergeCell ref="UYY589827:UZF589827"/>
    <mergeCell ref="UZG589827:UZN589827"/>
    <mergeCell ref="VIA589827:VID589827"/>
    <mergeCell ref="VIE589827:VIJ589827"/>
    <mergeCell ref="VIK589827:VIO589827"/>
    <mergeCell ref="VIP589827:VIT589827"/>
    <mergeCell ref="VIU589827:VJB589827"/>
    <mergeCell ref="VJC589827:VJJ589827"/>
    <mergeCell ref="VRW589827:VRZ589827"/>
    <mergeCell ref="VSA589827:VSF589827"/>
    <mergeCell ref="VSG589827:VSK589827"/>
    <mergeCell ref="VSL589827:VSP589827"/>
    <mergeCell ref="VSQ589827:VSX589827"/>
    <mergeCell ref="VSY589827:VTF589827"/>
    <mergeCell ref="WBS589827:WBV589827"/>
    <mergeCell ref="WBW589827:WCB589827"/>
    <mergeCell ref="WCC589827:WCG589827"/>
    <mergeCell ref="WCH589827:WCL589827"/>
    <mergeCell ref="WCM589827:WCT589827"/>
    <mergeCell ref="WCU589827:WDB589827"/>
    <mergeCell ref="WLO589827:WLR589827"/>
    <mergeCell ref="WLS589827:WLX589827"/>
    <mergeCell ref="WLY589827:WMC589827"/>
    <mergeCell ref="WMD589827:WMH589827"/>
    <mergeCell ref="WMI589827:WMP589827"/>
    <mergeCell ref="WMQ589827:WMX589827"/>
    <mergeCell ref="WVK589827:WVN589827"/>
    <mergeCell ref="WVO589827:WVT589827"/>
    <mergeCell ref="WVU589827:WVY589827"/>
    <mergeCell ref="WVZ589827:WWD589827"/>
    <mergeCell ref="WWE589827:WWL589827"/>
    <mergeCell ref="WWM589827:WWT589827"/>
    <mergeCell ref="A589829:B589829"/>
    <mergeCell ref="IW589829:IX589829"/>
    <mergeCell ref="SS589829:ST589829"/>
    <mergeCell ref="ACO589829:ACP589829"/>
    <mergeCell ref="AMK589829:AML589829"/>
    <mergeCell ref="AWG589829:AWH589829"/>
    <mergeCell ref="BGC589829:BGD589829"/>
    <mergeCell ref="BPY589829:BPZ589829"/>
    <mergeCell ref="BZU589829:BZV589829"/>
    <mergeCell ref="CJQ589829:CJR589829"/>
    <mergeCell ref="CTM589829:CTN589829"/>
    <mergeCell ref="DDI589829:DDJ589829"/>
    <mergeCell ref="DNE589829:DNF589829"/>
    <mergeCell ref="DXA589829:DXB589829"/>
    <mergeCell ref="EGW589829:EGX589829"/>
    <mergeCell ref="EQS589829:EQT589829"/>
    <mergeCell ref="FAO589829:FAP589829"/>
    <mergeCell ref="FKK589829:FKL589829"/>
    <mergeCell ref="FUG589829:FUH589829"/>
    <mergeCell ref="GEC589829:GED589829"/>
    <mergeCell ref="GNY589829:GNZ589829"/>
    <mergeCell ref="GXU589829:GXV589829"/>
    <mergeCell ref="HHQ589829:HHR589829"/>
    <mergeCell ref="HRM589829:HRN589829"/>
    <mergeCell ref="IBI589829:IBJ589829"/>
    <mergeCell ref="ILE589829:ILF589829"/>
    <mergeCell ref="IVA589829:IVB589829"/>
    <mergeCell ref="JEW589829:JEX589829"/>
    <mergeCell ref="JOS589829:JOT589829"/>
    <mergeCell ref="JYO589829:JYP589829"/>
    <mergeCell ref="KIK589829:KIL589829"/>
    <mergeCell ref="KSG589829:KSH589829"/>
    <mergeCell ref="LCC589829:LCD589829"/>
    <mergeCell ref="LLY589829:LLZ589829"/>
    <mergeCell ref="LVU589829:LVV589829"/>
    <mergeCell ref="MFQ589829:MFR589829"/>
    <mergeCell ref="MPM589829:MPN589829"/>
    <mergeCell ref="MZI589829:MZJ589829"/>
    <mergeCell ref="NJE589829:NJF589829"/>
    <mergeCell ref="NTA589829:NTB589829"/>
    <mergeCell ref="OCW589829:OCX589829"/>
    <mergeCell ref="OMS589829:OMT589829"/>
    <mergeCell ref="OWO589829:OWP589829"/>
    <mergeCell ref="PGK589829:PGL589829"/>
    <mergeCell ref="PQG589829:PQH589829"/>
    <mergeCell ref="QAC589829:QAD589829"/>
    <mergeCell ref="QJY589829:QJZ589829"/>
    <mergeCell ref="QTU589829:QTV589829"/>
    <mergeCell ref="RDQ589829:RDR589829"/>
    <mergeCell ref="RNM589829:RNN589829"/>
    <mergeCell ref="RXI589829:RXJ589829"/>
    <mergeCell ref="SHE589829:SHF589829"/>
    <mergeCell ref="SRA589829:SRB589829"/>
    <mergeCell ref="TAW589829:TAX589829"/>
    <mergeCell ref="TKS589829:TKT589829"/>
    <mergeCell ref="TUO589829:TUP589829"/>
    <mergeCell ref="UEK589829:UEL589829"/>
    <mergeCell ref="UOG589829:UOH589829"/>
    <mergeCell ref="UYC589829:UYD589829"/>
    <mergeCell ref="VHY589829:VHZ589829"/>
    <mergeCell ref="VRU589829:VRV589829"/>
    <mergeCell ref="WBQ589829:WBR589829"/>
    <mergeCell ref="WLM589829:WLN589829"/>
    <mergeCell ref="WVI589829:WVJ589829"/>
    <mergeCell ref="C589845:Q589845"/>
    <mergeCell ref="R589845:AL589845"/>
    <mergeCell ref="IY589845:JM589845"/>
    <mergeCell ref="JN589845:KH589845"/>
    <mergeCell ref="SU589845:TI589845"/>
    <mergeCell ref="TJ589845:UD589845"/>
    <mergeCell ref="ACQ589845:ADE589845"/>
    <mergeCell ref="ADF589845:ADZ589845"/>
    <mergeCell ref="AMM589845:ANA589845"/>
    <mergeCell ref="ANB589845:ANV589845"/>
    <mergeCell ref="AWI589845:AWW589845"/>
    <mergeCell ref="AWX589845:AXR589845"/>
    <mergeCell ref="BGE589845:BGS589845"/>
    <mergeCell ref="BGT589845:BHN589845"/>
    <mergeCell ref="BQA589845:BQO589845"/>
    <mergeCell ref="BQP589845:BRJ589845"/>
    <mergeCell ref="BZW589845:CAK589845"/>
    <mergeCell ref="CAL589845:CBF589845"/>
    <mergeCell ref="CJS589845:CKG589845"/>
    <mergeCell ref="CKH589845:CLB589845"/>
    <mergeCell ref="CTO589845:CUC589845"/>
    <mergeCell ref="CUD589845:CUX589845"/>
    <mergeCell ref="DDK589845:DDY589845"/>
    <mergeCell ref="DDZ589845:DET589845"/>
    <mergeCell ref="DNG589845:DNU589845"/>
    <mergeCell ref="DNV589845:DOP589845"/>
    <mergeCell ref="DXC589845:DXQ589845"/>
    <mergeCell ref="DXR589845:DYL589845"/>
    <mergeCell ref="EGY589845:EHM589845"/>
    <mergeCell ref="EHN589845:EIH589845"/>
    <mergeCell ref="EQU589845:ERI589845"/>
    <mergeCell ref="ERJ589845:ESD589845"/>
    <mergeCell ref="FAQ589845:FBE589845"/>
    <mergeCell ref="FBF589845:FBZ589845"/>
    <mergeCell ref="FKM589845:FLA589845"/>
    <mergeCell ref="FLB589845:FLV589845"/>
    <mergeCell ref="FUI589845:FUW589845"/>
    <mergeCell ref="FUX589845:FVR589845"/>
    <mergeCell ref="GEE589845:GES589845"/>
    <mergeCell ref="GET589845:GFN589845"/>
    <mergeCell ref="GOA589845:GOO589845"/>
    <mergeCell ref="GOP589845:GPJ589845"/>
    <mergeCell ref="GXW589845:GYK589845"/>
    <mergeCell ref="GYL589845:GZF589845"/>
    <mergeCell ref="HHS589845:HIG589845"/>
    <mergeCell ref="HIH589845:HJB589845"/>
    <mergeCell ref="HRO589845:HSC589845"/>
    <mergeCell ref="HSD589845:HSX589845"/>
    <mergeCell ref="IBK589845:IBY589845"/>
    <mergeCell ref="IBZ589845:ICT589845"/>
    <mergeCell ref="ILG589845:ILU589845"/>
    <mergeCell ref="ILV589845:IMP589845"/>
    <mergeCell ref="IVC589845:IVQ589845"/>
    <mergeCell ref="IVR589845:IWL589845"/>
    <mergeCell ref="JEY589845:JFM589845"/>
    <mergeCell ref="JFN589845:JGH589845"/>
    <mergeCell ref="JOU589845:JPI589845"/>
    <mergeCell ref="JPJ589845:JQD589845"/>
    <mergeCell ref="JYQ589845:JZE589845"/>
    <mergeCell ref="JZF589845:JZZ589845"/>
    <mergeCell ref="KIM589845:KJA589845"/>
    <mergeCell ref="KJB589845:KJV589845"/>
    <mergeCell ref="KSI589845:KSW589845"/>
    <mergeCell ref="KSX589845:KTR589845"/>
    <mergeCell ref="LCE589845:LCS589845"/>
    <mergeCell ref="LCT589845:LDN589845"/>
    <mergeCell ref="LMA589845:LMO589845"/>
    <mergeCell ref="LMP589845:LNJ589845"/>
    <mergeCell ref="LVW589845:LWK589845"/>
    <mergeCell ref="LWL589845:LXF589845"/>
    <mergeCell ref="MFS589845:MGG589845"/>
    <mergeCell ref="MGH589845:MHB589845"/>
    <mergeCell ref="MPO589845:MQC589845"/>
    <mergeCell ref="MQD589845:MQX589845"/>
    <mergeCell ref="MZK589845:MZY589845"/>
    <mergeCell ref="MZZ589845:NAT589845"/>
    <mergeCell ref="NJG589845:NJU589845"/>
    <mergeCell ref="NJV589845:NKP589845"/>
    <mergeCell ref="NTC589845:NTQ589845"/>
    <mergeCell ref="NTR589845:NUL589845"/>
    <mergeCell ref="OCY589845:ODM589845"/>
    <mergeCell ref="ODN589845:OEH589845"/>
    <mergeCell ref="OMU589845:ONI589845"/>
    <mergeCell ref="ONJ589845:OOD589845"/>
    <mergeCell ref="OWQ589845:OXE589845"/>
    <mergeCell ref="OXF589845:OXZ589845"/>
    <mergeCell ref="PGM589845:PHA589845"/>
    <mergeCell ref="PHB589845:PHV589845"/>
    <mergeCell ref="PQI589845:PQW589845"/>
    <mergeCell ref="PQX589845:PRR589845"/>
    <mergeCell ref="QAE589845:QAS589845"/>
    <mergeCell ref="QAT589845:QBN589845"/>
    <mergeCell ref="QKA589845:QKO589845"/>
    <mergeCell ref="QKP589845:QLJ589845"/>
    <mergeCell ref="QTW589845:QUK589845"/>
    <mergeCell ref="QUL589845:QVF589845"/>
    <mergeCell ref="RDS589845:REG589845"/>
    <mergeCell ref="REH589845:RFB589845"/>
    <mergeCell ref="RNO589845:ROC589845"/>
    <mergeCell ref="ROD589845:ROX589845"/>
    <mergeCell ref="RXK589845:RXY589845"/>
    <mergeCell ref="RXZ589845:RYT589845"/>
    <mergeCell ref="SHG589845:SHU589845"/>
    <mergeCell ref="SHV589845:SIP589845"/>
    <mergeCell ref="SRC589845:SRQ589845"/>
    <mergeCell ref="SRR589845:SSL589845"/>
    <mergeCell ref="TAY589845:TBM589845"/>
    <mergeCell ref="TBN589845:TCH589845"/>
    <mergeCell ref="TKU589845:TLI589845"/>
    <mergeCell ref="TLJ589845:TMD589845"/>
    <mergeCell ref="TUQ589845:TVE589845"/>
    <mergeCell ref="TVF589845:TVZ589845"/>
    <mergeCell ref="UEM589845:UFA589845"/>
    <mergeCell ref="UFB589845:UFV589845"/>
    <mergeCell ref="UOI589845:UOW589845"/>
    <mergeCell ref="UOX589845:UPR589845"/>
    <mergeCell ref="UYE589845:UYS589845"/>
    <mergeCell ref="UYT589845:UZN589845"/>
    <mergeCell ref="VIA589845:VIO589845"/>
    <mergeCell ref="VIP589845:VJJ589845"/>
    <mergeCell ref="VRW589845:VSK589845"/>
    <mergeCell ref="VSL589845:VTF589845"/>
    <mergeCell ref="WBS589845:WCG589845"/>
    <mergeCell ref="WCH589845:WDB589845"/>
    <mergeCell ref="WLO589845:WMC589845"/>
    <mergeCell ref="WMD589845:WMX589845"/>
    <mergeCell ref="WVK589845:WVY589845"/>
    <mergeCell ref="WVZ589845:WWT589845"/>
    <mergeCell ref="A655361:Q655361"/>
    <mergeCell ref="R655361:AK655361"/>
    <mergeCell ref="IW655361:JM655361"/>
    <mergeCell ref="JN655361:KG655361"/>
    <mergeCell ref="SS655361:TI655361"/>
    <mergeCell ref="TJ655361:UC655361"/>
    <mergeCell ref="ACO655361:ADE655361"/>
    <mergeCell ref="ADF655361:ADY655361"/>
    <mergeCell ref="AMK655361:ANA655361"/>
    <mergeCell ref="ANB655361:ANU655361"/>
    <mergeCell ref="AWG655361:AWW655361"/>
    <mergeCell ref="AWX655361:AXQ655361"/>
    <mergeCell ref="BGC655361:BGS655361"/>
    <mergeCell ref="BGT655361:BHM655361"/>
    <mergeCell ref="BPY655361:BQO655361"/>
    <mergeCell ref="BQP655361:BRI655361"/>
    <mergeCell ref="BZU655361:CAK655361"/>
    <mergeCell ref="CAL655361:CBE655361"/>
    <mergeCell ref="CJQ655361:CKG655361"/>
    <mergeCell ref="CKH655361:CLA655361"/>
    <mergeCell ref="CTM655361:CUC655361"/>
    <mergeCell ref="CUD655361:CUW655361"/>
    <mergeCell ref="DDI655361:DDY655361"/>
    <mergeCell ref="DDZ655361:DES655361"/>
    <mergeCell ref="DNE655361:DNU655361"/>
    <mergeCell ref="DNV655361:DOO655361"/>
    <mergeCell ref="DXA655361:DXQ655361"/>
    <mergeCell ref="DXR655361:DYK655361"/>
    <mergeCell ref="EGW655361:EHM655361"/>
    <mergeCell ref="EHN655361:EIG655361"/>
    <mergeCell ref="EQS655361:ERI655361"/>
    <mergeCell ref="ERJ655361:ESC655361"/>
    <mergeCell ref="FAO655361:FBE655361"/>
    <mergeCell ref="FBF655361:FBY655361"/>
    <mergeCell ref="FKK655361:FLA655361"/>
    <mergeCell ref="FLB655361:FLU655361"/>
    <mergeCell ref="FUG655361:FUW655361"/>
    <mergeCell ref="FUX655361:FVQ655361"/>
    <mergeCell ref="GEC655361:GES655361"/>
    <mergeCell ref="GET655361:GFM655361"/>
    <mergeCell ref="GNY655361:GOO655361"/>
    <mergeCell ref="GOP655361:GPI655361"/>
    <mergeCell ref="GXU655361:GYK655361"/>
    <mergeCell ref="GYL655361:GZE655361"/>
    <mergeCell ref="HHQ655361:HIG655361"/>
    <mergeCell ref="HIH655361:HJA655361"/>
    <mergeCell ref="HRM655361:HSC655361"/>
    <mergeCell ref="HSD655361:HSW655361"/>
    <mergeCell ref="IBI655361:IBY655361"/>
    <mergeCell ref="IBZ655361:ICS655361"/>
    <mergeCell ref="ILE655361:ILU655361"/>
    <mergeCell ref="ILV655361:IMO655361"/>
    <mergeCell ref="IVA655361:IVQ655361"/>
    <mergeCell ref="IVR655361:IWK655361"/>
    <mergeCell ref="JEW655361:JFM655361"/>
    <mergeCell ref="JFN655361:JGG655361"/>
    <mergeCell ref="JOS655361:JPI655361"/>
    <mergeCell ref="JPJ655361:JQC655361"/>
    <mergeCell ref="JYO655361:JZE655361"/>
    <mergeCell ref="JZF655361:JZY655361"/>
    <mergeCell ref="KIK655361:KJA655361"/>
    <mergeCell ref="KJB655361:KJU655361"/>
    <mergeCell ref="KSG655361:KSW655361"/>
    <mergeCell ref="KSX655361:KTQ655361"/>
    <mergeCell ref="LCC655361:LCS655361"/>
    <mergeCell ref="LCT655361:LDM655361"/>
    <mergeCell ref="LLY655361:LMO655361"/>
    <mergeCell ref="LMP655361:LNI655361"/>
    <mergeCell ref="LVU655361:LWK655361"/>
    <mergeCell ref="LWL655361:LXE655361"/>
    <mergeCell ref="MFQ655361:MGG655361"/>
    <mergeCell ref="MGH655361:MHA655361"/>
    <mergeCell ref="MPM655361:MQC655361"/>
    <mergeCell ref="MQD655361:MQW655361"/>
    <mergeCell ref="MZI655361:MZY655361"/>
    <mergeCell ref="MZZ655361:NAS655361"/>
    <mergeCell ref="NJE655361:NJU655361"/>
    <mergeCell ref="NJV655361:NKO655361"/>
    <mergeCell ref="NTA655361:NTQ655361"/>
    <mergeCell ref="NTR655361:NUK655361"/>
    <mergeCell ref="OCW655361:ODM655361"/>
    <mergeCell ref="ODN655361:OEG655361"/>
    <mergeCell ref="OMS655361:ONI655361"/>
    <mergeCell ref="ONJ655361:OOC655361"/>
    <mergeCell ref="OWO655361:OXE655361"/>
    <mergeCell ref="OXF655361:OXY655361"/>
    <mergeCell ref="PGK655361:PHA655361"/>
    <mergeCell ref="PHB655361:PHU655361"/>
    <mergeCell ref="PQG655361:PQW655361"/>
    <mergeCell ref="PQX655361:PRQ655361"/>
    <mergeCell ref="QAC655361:QAS655361"/>
    <mergeCell ref="QAT655361:QBM655361"/>
    <mergeCell ref="QJY655361:QKO655361"/>
    <mergeCell ref="QKP655361:QLI655361"/>
    <mergeCell ref="QTU655361:QUK655361"/>
    <mergeCell ref="QUL655361:QVE655361"/>
    <mergeCell ref="RDQ655361:REG655361"/>
    <mergeCell ref="REH655361:RFA655361"/>
    <mergeCell ref="RNM655361:ROC655361"/>
    <mergeCell ref="ROD655361:ROW655361"/>
    <mergeCell ref="RXI655361:RXY655361"/>
    <mergeCell ref="RXZ655361:RYS655361"/>
    <mergeCell ref="SHE655361:SHU655361"/>
    <mergeCell ref="SHV655361:SIO655361"/>
    <mergeCell ref="SRA655361:SRQ655361"/>
    <mergeCell ref="SRR655361:SSK655361"/>
    <mergeCell ref="TAW655361:TBM655361"/>
    <mergeCell ref="TBN655361:TCG655361"/>
    <mergeCell ref="TKS655361:TLI655361"/>
    <mergeCell ref="TLJ655361:TMC655361"/>
    <mergeCell ref="TUO655361:TVE655361"/>
    <mergeCell ref="TVF655361:TVY655361"/>
    <mergeCell ref="UEK655361:UFA655361"/>
    <mergeCell ref="UFB655361:UFU655361"/>
    <mergeCell ref="UOG655361:UOW655361"/>
    <mergeCell ref="UOX655361:UPQ655361"/>
    <mergeCell ref="UYC655361:UYS655361"/>
    <mergeCell ref="UYT655361:UZM655361"/>
    <mergeCell ref="VHY655361:VIO655361"/>
    <mergeCell ref="VIP655361:VJI655361"/>
    <mergeCell ref="VRU655361:VSK655361"/>
    <mergeCell ref="VSL655361:VTE655361"/>
    <mergeCell ref="WBQ655361:WCG655361"/>
    <mergeCell ref="WCH655361:WDA655361"/>
    <mergeCell ref="WLM655361:WMC655361"/>
    <mergeCell ref="WMD655361:WMW655361"/>
    <mergeCell ref="WVI655361:WVY655361"/>
    <mergeCell ref="WVZ655361:WWS655361"/>
    <mergeCell ref="A655362:B655362"/>
    <mergeCell ref="X655362:AE655362"/>
    <mergeCell ref="IW655362:IX655362"/>
    <mergeCell ref="JT655362:KA655362"/>
    <mergeCell ref="SS655362:ST655362"/>
    <mergeCell ref="TP655362:TW655362"/>
    <mergeCell ref="ACO655362:ACP655362"/>
    <mergeCell ref="ADL655362:ADS655362"/>
    <mergeCell ref="AMK655362:AML655362"/>
    <mergeCell ref="ANH655362:ANO655362"/>
    <mergeCell ref="AWG655362:AWH655362"/>
    <mergeCell ref="AXD655362:AXK655362"/>
    <mergeCell ref="BGC655362:BGD655362"/>
    <mergeCell ref="BGZ655362:BHG655362"/>
    <mergeCell ref="BPY655362:BPZ655362"/>
    <mergeCell ref="BQV655362:BRC655362"/>
    <mergeCell ref="BZU655362:BZV655362"/>
    <mergeCell ref="CAR655362:CAY655362"/>
    <mergeCell ref="CJQ655362:CJR655362"/>
    <mergeCell ref="CKN655362:CKU655362"/>
    <mergeCell ref="CTM655362:CTN655362"/>
    <mergeCell ref="CUJ655362:CUQ655362"/>
    <mergeCell ref="DDI655362:DDJ655362"/>
    <mergeCell ref="DEF655362:DEM655362"/>
    <mergeCell ref="DNE655362:DNF655362"/>
    <mergeCell ref="DOB655362:DOI655362"/>
    <mergeCell ref="DXA655362:DXB655362"/>
    <mergeCell ref="DXX655362:DYE655362"/>
    <mergeCell ref="EGW655362:EGX655362"/>
    <mergeCell ref="EHT655362:EIA655362"/>
    <mergeCell ref="EQS655362:EQT655362"/>
    <mergeCell ref="ERP655362:ERW655362"/>
    <mergeCell ref="FAO655362:FAP655362"/>
    <mergeCell ref="FBL655362:FBS655362"/>
    <mergeCell ref="FKK655362:FKL655362"/>
    <mergeCell ref="FLH655362:FLO655362"/>
    <mergeCell ref="FUG655362:FUH655362"/>
    <mergeCell ref="FVD655362:FVK655362"/>
    <mergeCell ref="GEC655362:GED655362"/>
    <mergeCell ref="GEZ655362:GFG655362"/>
    <mergeCell ref="GNY655362:GNZ655362"/>
    <mergeCell ref="GOV655362:GPC655362"/>
    <mergeCell ref="GXU655362:GXV655362"/>
    <mergeCell ref="GYR655362:GYY655362"/>
    <mergeCell ref="HHQ655362:HHR655362"/>
    <mergeCell ref="HIN655362:HIU655362"/>
    <mergeCell ref="HRM655362:HRN655362"/>
    <mergeCell ref="HSJ655362:HSQ655362"/>
    <mergeCell ref="IBI655362:IBJ655362"/>
    <mergeCell ref="ICF655362:ICM655362"/>
    <mergeCell ref="ILE655362:ILF655362"/>
    <mergeCell ref="IMB655362:IMI655362"/>
    <mergeCell ref="IVA655362:IVB655362"/>
    <mergeCell ref="IVX655362:IWE655362"/>
    <mergeCell ref="JEW655362:JEX655362"/>
    <mergeCell ref="JFT655362:JGA655362"/>
    <mergeCell ref="JOS655362:JOT655362"/>
    <mergeCell ref="JPP655362:JPW655362"/>
    <mergeCell ref="JYO655362:JYP655362"/>
    <mergeCell ref="JZL655362:JZS655362"/>
    <mergeCell ref="KIK655362:KIL655362"/>
    <mergeCell ref="KJH655362:KJO655362"/>
    <mergeCell ref="KSG655362:KSH655362"/>
    <mergeCell ref="KTD655362:KTK655362"/>
    <mergeCell ref="LCC655362:LCD655362"/>
    <mergeCell ref="LCZ655362:LDG655362"/>
    <mergeCell ref="LLY655362:LLZ655362"/>
    <mergeCell ref="LMV655362:LNC655362"/>
    <mergeCell ref="LVU655362:LVV655362"/>
    <mergeCell ref="LWR655362:LWY655362"/>
    <mergeCell ref="MFQ655362:MFR655362"/>
    <mergeCell ref="MGN655362:MGU655362"/>
    <mergeCell ref="MPM655362:MPN655362"/>
    <mergeCell ref="MQJ655362:MQQ655362"/>
    <mergeCell ref="MZI655362:MZJ655362"/>
    <mergeCell ref="NAF655362:NAM655362"/>
    <mergeCell ref="NJE655362:NJF655362"/>
    <mergeCell ref="NKB655362:NKI655362"/>
    <mergeCell ref="NTA655362:NTB655362"/>
    <mergeCell ref="NTX655362:NUE655362"/>
    <mergeCell ref="OCW655362:OCX655362"/>
    <mergeCell ref="ODT655362:OEA655362"/>
    <mergeCell ref="OMS655362:OMT655362"/>
    <mergeCell ref="ONP655362:ONW655362"/>
    <mergeCell ref="OWO655362:OWP655362"/>
    <mergeCell ref="OXL655362:OXS655362"/>
    <mergeCell ref="PGK655362:PGL655362"/>
    <mergeCell ref="PHH655362:PHO655362"/>
    <mergeCell ref="PQG655362:PQH655362"/>
    <mergeCell ref="PRD655362:PRK655362"/>
    <mergeCell ref="QAC655362:QAD655362"/>
    <mergeCell ref="QAZ655362:QBG655362"/>
    <mergeCell ref="QJY655362:QJZ655362"/>
    <mergeCell ref="QKV655362:QLC655362"/>
    <mergeCell ref="QTU655362:QTV655362"/>
    <mergeCell ref="QUR655362:QUY655362"/>
    <mergeCell ref="RDQ655362:RDR655362"/>
    <mergeCell ref="REN655362:REU655362"/>
    <mergeCell ref="RNM655362:RNN655362"/>
    <mergeCell ref="ROJ655362:ROQ655362"/>
    <mergeCell ref="RXI655362:RXJ655362"/>
    <mergeCell ref="RYF655362:RYM655362"/>
    <mergeCell ref="SHE655362:SHF655362"/>
    <mergeCell ref="SIB655362:SII655362"/>
    <mergeCell ref="SRA655362:SRB655362"/>
    <mergeCell ref="SRX655362:SSE655362"/>
    <mergeCell ref="TAW655362:TAX655362"/>
    <mergeCell ref="TBT655362:TCA655362"/>
    <mergeCell ref="TKS655362:TKT655362"/>
    <mergeCell ref="TLP655362:TLW655362"/>
    <mergeCell ref="TUO655362:TUP655362"/>
    <mergeCell ref="TVL655362:TVS655362"/>
    <mergeCell ref="UEK655362:UEL655362"/>
    <mergeCell ref="UFH655362:UFO655362"/>
    <mergeCell ref="UOG655362:UOH655362"/>
    <mergeCell ref="UPD655362:UPK655362"/>
    <mergeCell ref="UYC655362:UYD655362"/>
    <mergeCell ref="UYZ655362:UZG655362"/>
    <mergeCell ref="VHY655362:VHZ655362"/>
    <mergeCell ref="VIV655362:VJC655362"/>
    <mergeCell ref="VRU655362:VRV655362"/>
    <mergeCell ref="VSR655362:VSY655362"/>
    <mergeCell ref="WBQ655362:WBR655362"/>
    <mergeCell ref="WCN655362:WCU655362"/>
    <mergeCell ref="WLM655362:WLN655362"/>
    <mergeCell ref="WMJ655362:WMQ655362"/>
    <mergeCell ref="WVI655362:WVJ655362"/>
    <mergeCell ref="WWF655362:WWM655362"/>
    <mergeCell ref="C655363:F655363"/>
    <mergeCell ref="G655363:L655363"/>
    <mergeCell ref="M655363:Q655363"/>
    <mergeCell ref="R655363:V655363"/>
    <mergeCell ref="W655363:AD655363"/>
    <mergeCell ref="AE655363:AL655363"/>
    <mergeCell ref="IY655363:JB655363"/>
    <mergeCell ref="JC655363:JH655363"/>
    <mergeCell ref="JI655363:JM655363"/>
    <mergeCell ref="JN655363:JR655363"/>
    <mergeCell ref="JS655363:JZ655363"/>
    <mergeCell ref="KA655363:KH655363"/>
    <mergeCell ref="SU655363:SX655363"/>
    <mergeCell ref="SY655363:TD655363"/>
    <mergeCell ref="TE655363:TI655363"/>
    <mergeCell ref="TJ655363:TN655363"/>
    <mergeCell ref="TO655363:TV655363"/>
    <mergeCell ref="TW655363:UD655363"/>
    <mergeCell ref="ACQ655363:ACT655363"/>
    <mergeCell ref="ACU655363:ACZ655363"/>
    <mergeCell ref="ADA655363:ADE655363"/>
    <mergeCell ref="ADF655363:ADJ655363"/>
    <mergeCell ref="ADK655363:ADR655363"/>
    <mergeCell ref="ADS655363:ADZ655363"/>
    <mergeCell ref="AMM655363:AMP655363"/>
    <mergeCell ref="AMQ655363:AMV655363"/>
    <mergeCell ref="AMW655363:ANA655363"/>
    <mergeCell ref="ANB655363:ANF655363"/>
    <mergeCell ref="ANG655363:ANN655363"/>
    <mergeCell ref="ANO655363:ANV655363"/>
    <mergeCell ref="AWI655363:AWL655363"/>
    <mergeCell ref="AWM655363:AWR655363"/>
    <mergeCell ref="AWS655363:AWW655363"/>
    <mergeCell ref="AWX655363:AXB655363"/>
    <mergeCell ref="AXC655363:AXJ655363"/>
    <mergeCell ref="AXK655363:AXR655363"/>
    <mergeCell ref="BGE655363:BGH655363"/>
    <mergeCell ref="BGI655363:BGN655363"/>
    <mergeCell ref="BGO655363:BGS655363"/>
    <mergeCell ref="BGT655363:BGX655363"/>
    <mergeCell ref="BGY655363:BHF655363"/>
    <mergeCell ref="BHG655363:BHN655363"/>
    <mergeCell ref="BQA655363:BQD655363"/>
    <mergeCell ref="BQE655363:BQJ655363"/>
    <mergeCell ref="BQK655363:BQO655363"/>
    <mergeCell ref="BQP655363:BQT655363"/>
    <mergeCell ref="BQU655363:BRB655363"/>
    <mergeCell ref="BRC655363:BRJ655363"/>
    <mergeCell ref="BZW655363:BZZ655363"/>
    <mergeCell ref="CAA655363:CAF655363"/>
    <mergeCell ref="CAG655363:CAK655363"/>
    <mergeCell ref="CAL655363:CAP655363"/>
    <mergeCell ref="CAQ655363:CAX655363"/>
    <mergeCell ref="CAY655363:CBF655363"/>
    <mergeCell ref="CJS655363:CJV655363"/>
    <mergeCell ref="CJW655363:CKB655363"/>
    <mergeCell ref="CKC655363:CKG655363"/>
    <mergeCell ref="CKH655363:CKL655363"/>
    <mergeCell ref="CKM655363:CKT655363"/>
    <mergeCell ref="CKU655363:CLB655363"/>
    <mergeCell ref="CTO655363:CTR655363"/>
    <mergeCell ref="CTS655363:CTX655363"/>
    <mergeCell ref="CTY655363:CUC655363"/>
    <mergeCell ref="CUD655363:CUH655363"/>
    <mergeCell ref="CUI655363:CUP655363"/>
    <mergeCell ref="CUQ655363:CUX655363"/>
    <mergeCell ref="DDK655363:DDN655363"/>
    <mergeCell ref="DDO655363:DDT655363"/>
    <mergeCell ref="DDU655363:DDY655363"/>
    <mergeCell ref="DDZ655363:DED655363"/>
    <mergeCell ref="DEE655363:DEL655363"/>
    <mergeCell ref="DEM655363:DET655363"/>
    <mergeCell ref="DNG655363:DNJ655363"/>
    <mergeCell ref="DNK655363:DNP655363"/>
    <mergeCell ref="DNQ655363:DNU655363"/>
    <mergeCell ref="DNV655363:DNZ655363"/>
    <mergeCell ref="DOA655363:DOH655363"/>
    <mergeCell ref="DOI655363:DOP655363"/>
    <mergeCell ref="DXC655363:DXF655363"/>
    <mergeCell ref="DXG655363:DXL655363"/>
    <mergeCell ref="DXM655363:DXQ655363"/>
    <mergeCell ref="DXR655363:DXV655363"/>
    <mergeCell ref="DXW655363:DYD655363"/>
    <mergeCell ref="DYE655363:DYL655363"/>
    <mergeCell ref="EGY655363:EHB655363"/>
    <mergeCell ref="EHC655363:EHH655363"/>
    <mergeCell ref="EHI655363:EHM655363"/>
    <mergeCell ref="EHN655363:EHR655363"/>
    <mergeCell ref="EHS655363:EHZ655363"/>
    <mergeCell ref="EIA655363:EIH655363"/>
    <mergeCell ref="EQU655363:EQX655363"/>
    <mergeCell ref="EQY655363:ERD655363"/>
    <mergeCell ref="ERE655363:ERI655363"/>
    <mergeCell ref="ERJ655363:ERN655363"/>
    <mergeCell ref="ERO655363:ERV655363"/>
    <mergeCell ref="ERW655363:ESD655363"/>
    <mergeCell ref="FAQ655363:FAT655363"/>
    <mergeCell ref="FAU655363:FAZ655363"/>
    <mergeCell ref="FBA655363:FBE655363"/>
    <mergeCell ref="FBF655363:FBJ655363"/>
    <mergeCell ref="FBK655363:FBR655363"/>
    <mergeCell ref="FBS655363:FBZ655363"/>
    <mergeCell ref="FKM655363:FKP655363"/>
    <mergeCell ref="FKQ655363:FKV655363"/>
    <mergeCell ref="FKW655363:FLA655363"/>
    <mergeCell ref="FLB655363:FLF655363"/>
    <mergeCell ref="FLG655363:FLN655363"/>
    <mergeCell ref="FLO655363:FLV655363"/>
    <mergeCell ref="FUI655363:FUL655363"/>
    <mergeCell ref="FUM655363:FUR655363"/>
    <mergeCell ref="FUS655363:FUW655363"/>
    <mergeCell ref="FUX655363:FVB655363"/>
    <mergeCell ref="FVC655363:FVJ655363"/>
    <mergeCell ref="FVK655363:FVR655363"/>
    <mergeCell ref="GEE655363:GEH655363"/>
    <mergeCell ref="GEI655363:GEN655363"/>
    <mergeCell ref="GEO655363:GES655363"/>
    <mergeCell ref="GET655363:GEX655363"/>
    <mergeCell ref="GEY655363:GFF655363"/>
    <mergeCell ref="GFG655363:GFN655363"/>
    <mergeCell ref="GOA655363:GOD655363"/>
    <mergeCell ref="GOE655363:GOJ655363"/>
    <mergeCell ref="GOK655363:GOO655363"/>
    <mergeCell ref="GOP655363:GOT655363"/>
    <mergeCell ref="GOU655363:GPB655363"/>
    <mergeCell ref="GPC655363:GPJ655363"/>
    <mergeCell ref="GXW655363:GXZ655363"/>
    <mergeCell ref="GYA655363:GYF655363"/>
    <mergeCell ref="GYG655363:GYK655363"/>
    <mergeCell ref="GYL655363:GYP655363"/>
    <mergeCell ref="GYQ655363:GYX655363"/>
    <mergeCell ref="GYY655363:GZF655363"/>
    <mergeCell ref="HHS655363:HHV655363"/>
    <mergeCell ref="HHW655363:HIB655363"/>
    <mergeCell ref="HIC655363:HIG655363"/>
    <mergeCell ref="HIH655363:HIL655363"/>
    <mergeCell ref="HIM655363:HIT655363"/>
    <mergeCell ref="HIU655363:HJB655363"/>
    <mergeCell ref="HRO655363:HRR655363"/>
    <mergeCell ref="HRS655363:HRX655363"/>
    <mergeCell ref="HRY655363:HSC655363"/>
    <mergeCell ref="HSD655363:HSH655363"/>
    <mergeCell ref="HSI655363:HSP655363"/>
    <mergeCell ref="HSQ655363:HSX655363"/>
    <mergeCell ref="IBK655363:IBN655363"/>
    <mergeCell ref="IBO655363:IBT655363"/>
    <mergeCell ref="IBU655363:IBY655363"/>
    <mergeCell ref="IBZ655363:ICD655363"/>
    <mergeCell ref="ICE655363:ICL655363"/>
    <mergeCell ref="ICM655363:ICT655363"/>
    <mergeCell ref="ILG655363:ILJ655363"/>
    <mergeCell ref="ILK655363:ILP655363"/>
    <mergeCell ref="ILQ655363:ILU655363"/>
    <mergeCell ref="ILV655363:ILZ655363"/>
    <mergeCell ref="IMA655363:IMH655363"/>
    <mergeCell ref="IMI655363:IMP655363"/>
    <mergeCell ref="IVC655363:IVF655363"/>
    <mergeCell ref="IVG655363:IVL655363"/>
    <mergeCell ref="IVM655363:IVQ655363"/>
    <mergeCell ref="IVR655363:IVV655363"/>
    <mergeCell ref="IVW655363:IWD655363"/>
    <mergeCell ref="IWE655363:IWL655363"/>
    <mergeCell ref="JEY655363:JFB655363"/>
    <mergeCell ref="JFC655363:JFH655363"/>
    <mergeCell ref="JFI655363:JFM655363"/>
    <mergeCell ref="JFN655363:JFR655363"/>
    <mergeCell ref="JFS655363:JFZ655363"/>
    <mergeCell ref="JGA655363:JGH655363"/>
    <mergeCell ref="JOU655363:JOX655363"/>
    <mergeCell ref="JOY655363:JPD655363"/>
    <mergeCell ref="JPE655363:JPI655363"/>
    <mergeCell ref="JPJ655363:JPN655363"/>
    <mergeCell ref="JPO655363:JPV655363"/>
    <mergeCell ref="JPW655363:JQD655363"/>
    <mergeCell ref="JYQ655363:JYT655363"/>
    <mergeCell ref="JYU655363:JYZ655363"/>
    <mergeCell ref="JZA655363:JZE655363"/>
    <mergeCell ref="JZF655363:JZJ655363"/>
    <mergeCell ref="JZK655363:JZR655363"/>
    <mergeCell ref="JZS655363:JZZ655363"/>
    <mergeCell ref="KIM655363:KIP655363"/>
    <mergeCell ref="KIQ655363:KIV655363"/>
    <mergeCell ref="KIW655363:KJA655363"/>
    <mergeCell ref="KJB655363:KJF655363"/>
    <mergeCell ref="KJG655363:KJN655363"/>
    <mergeCell ref="KJO655363:KJV655363"/>
    <mergeCell ref="KSI655363:KSL655363"/>
    <mergeCell ref="KSM655363:KSR655363"/>
    <mergeCell ref="KSS655363:KSW655363"/>
    <mergeCell ref="KSX655363:KTB655363"/>
    <mergeCell ref="KTC655363:KTJ655363"/>
    <mergeCell ref="KTK655363:KTR655363"/>
    <mergeCell ref="LCE655363:LCH655363"/>
    <mergeCell ref="LCI655363:LCN655363"/>
    <mergeCell ref="LCO655363:LCS655363"/>
    <mergeCell ref="LCT655363:LCX655363"/>
    <mergeCell ref="LCY655363:LDF655363"/>
    <mergeCell ref="LDG655363:LDN655363"/>
    <mergeCell ref="LMA655363:LMD655363"/>
    <mergeCell ref="LME655363:LMJ655363"/>
    <mergeCell ref="LMK655363:LMO655363"/>
    <mergeCell ref="LMP655363:LMT655363"/>
    <mergeCell ref="LMU655363:LNB655363"/>
    <mergeCell ref="LNC655363:LNJ655363"/>
    <mergeCell ref="LVW655363:LVZ655363"/>
    <mergeCell ref="LWA655363:LWF655363"/>
    <mergeCell ref="LWG655363:LWK655363"/>
    <mergeCell ref="LWL655363:LWP655363"/>
    <mergeCell ref="LWQ655363:LWX655363"/>
    <mergeCell ref="LWY655363:LXF655363"/>
    <mergeCell ref="MFS655363:MFV655363"/>
    <mergeCell ref="MFW655363:MGB655363"/>
    <mergeCell ref="MGC655363:MGG655363"/>
    <mergeCell ref="MGH655363:MGL655363"/>
    <mergeCell ref="MGM655363:MGT655363"/>
    <mergeCell ref="MGU655363:MHB655363"/>
    <mergeCell ref="MPO655363:MPR655363"/>
    <mergeCell ref="MPS655363:MPX655363"/>
    <mergeCell ref="MPY655363:MQC655363"/>
    <mergeCell ref="MQD655363:MQH655363"/>
    <mergeCell ref="MQI655363:MQP655363"/>
    <mergeCell ref="MQQ655363:MQX655363"/>
    <mergeCell ref="MZK655363:MZN655363"/>
    <mergeCell ref="MZO655363:MZT655363"/>
    <mergeCell ref="MZU655363:MZY655363"/>
    <mergeCell ref="MZZ655363:NAD655363"/>
    <mergeCell ref="NAE655363:NAL655363"/>
    <mergeCell ref="NAM655363:NAT655363"/>
    <mergeCell ref="NJG655363:NJJ655363"/>
    <mergeCell ref="NJK655363:NJP655363"/>
    <mergeCell ref="NJQ655363:NJU655363"/>
    <mergeCell ref="NJV655363:NJZ655363"/>
    <mergeCell ref="NKA655363:NKH655363"/>
    <mergeCell ref="NKI655363:NKP655363"/>
    <mergeCell ref="NTC655363:NTF655363"/>
    <mergeCell ref="NTG655363:NTL655363"/>
    <mergeCell ref="NTM655363:NTQ655363"/>
    <mergeCell ref="NTR655363:NTV655363"/>
    <mergeCell ref="NTW655363:NUD655363"/>
    <mergeCell ref="NUE655363:NUL655363"/>
    <mergeCell ref="OCY655363:ODB655363"/>
    <mergeCell ref="ODC655363:ODH655363"/>
    <mergeCell ref="ODI655363:ODM655363"/>
    <mergeCell ref="ODN655363:ODR655363"/>
    <mergeCell ref="ODS655363:ODZ655363"/>
    <mergeCell ref="OEA655363:OEH655363"/>
    <mergeCell ref="OMU655363:OMX655363"/>
    <mergeCell ref="OMY655363:OND655363"/>
    <mergeCell ref="ONE655363:ONI655363"/>
    <mergeCell ref="ONJ655363:ONN655363"/>
    <mergeCell ref="ONO655363:ONV655363"/>
    <mergeCell ref="ONW655363:OOD655363"/>
    <mergeCell ref="OWQ655363:OWT655363"/>
    <mergeCell ref="OWU655363:OWZ655363"/>
    <mergeCell ref="OXA655363:OXE655363"/>
    <mergeCell ref="OXF655363:OXJ655363"/>
    <mergeCell ref="OXK655363:OXR655363"/>
    <mergeCell ref="OXS655363:OXZ655363"/>
    <mergeCell ref="PGM655363:PGP655363"/>
    <mergeCell ref="PGQ655363:PGV655363"/>
    <mergeCell ref="PGW655363:PHA655363"/>
    <mergeCell ref="PHB655363:PHF655363"/>
    <mergeCell ref="PHG655363:PHN655363"/>
    <mergeCell ref="PHO655363:PHV655363"/>
    <mergeCell ref="PQI655363:PQL655363"/>
    <mergeCell ref="PQM655363:PQR655363"/>
    <mergeCell ref="PQS655363:PQW655363"/>
    <mergeCell ref="PQX655363:PRB655363"/>
    <mergeCell ref="PRC655363:PRJ655363"/>
    <mergeCell ref="PRK655363:PRR655363"/>
    <mergeCell ref="QAE655363:QAH655363"/>
    <mergeCell ref="QAI655363:QAN655363"/>
    <mergeCell ref="QAO655363:QAS655363"/>
    <mergeCell ref="QAT655363:QAX655363"/>
    <mergeCell ref="QAY655363:QBF655363"/>
    <mergeCell ref="QBG655363:QBN655363"/>
    <mergeCell ref="QKA655363:QKD655363"/>
    <mergeCell ref="QKE655363:QKJ655363"/>
    <mergeCell ref="QKK655363:QKO655363"/>
    <mergeCell ref="QKP655363:QKT655363"/>
    <mergeCell ref="QKU655363:QLB655363"/>
    <mergeCell ref="QLC655363:QLJ655363"/>
    <mergeCell ref="QTW655363:QTZ655363"/>
    <mergeCell ref="QUA655363:QUF655363"/>
    <mergeCell ref="QUG655363:QUK655363"/>
    <mergeCell ref="QUL655363:QUP655363"/>
    <mergeCell ref="QUQ655363:QUX655363"/>
    <mergeCell ref="QUY655363:QVF655363"/>
    <mergeCell ref="RDS655363:RDV655363"/>
    <mergeCell ref="RDW655363:REB655363"/>
    <mergeCell ref="REC655363:REG655363"/>
    <mergeCell ref="REH655363:REL655363"/>
    <mergeCell ref="REM655363:RET655363"/>
    <mergeCell ref="REU655363:RFB655363"/>
    <mergeCell ref="RNO655363:RNR655363"/>
    <mergeCell ref="RNS655363:RNX655363"/>
    <mergeCell ref="RNY655363:ROC655363"/>
    <mergeCell ref="ROD655363:ROH655363"/>
    <mergeCell ref="ROI655363:ROP655363"/>
    <mergeCell ref="ROQ655363:ROX655363"/>
    <mergeCell ref="RXK655363:RXN655363"/>
    <mergeCell ref="RXO655363:RXT655363"/>
    <mergeCell ref="RXU655363:RXY655363"/>
    <mergeCell ref="RXZ655363:RYD655363"/>
    <mergeCell ref="RYE655363:RYL655363"/>
    <mergeCell ref="RYM655363:RYT655363"/>
    <mergeCell ref="SHG655363:SHJ655363"/>
    <mergeCell ref="SHK655363:SHP655363"/>
    <mergeCell ref="SHQ655363:SHU655363"/>
    <mergeCell ref="SHV655363:SHZ655363"/>
    <mergeCell ref="SIA655363:SIH655363"/>
    <mergeCell ref="SII655363:SIP655363"/>
    <mergeCell ref="SRC655363:SRF655363"/>
    <mergeCell ref="SRG655363:SRL655363"/>
    <mergeCell ref="SRM655363:SRQ655363"/>
    <mergeCell ref="SRR655363:SRV655363"/>
    <mergeCell ref="SRW655363:SSD655363"/>
    <mergeCell ref="SSE655363:SSL655363"/>
    <mergeCell ref="TAY655363:TBB655363"/>
    <mergeCell ref="TBC655363:TBH655363"/>
    <mergeCell ref="TBI655363:TBM655363"/>
    <mergeCell ref="TBN655363:TBR655363"/>
    <mergeCell ref="TBS655363:TBZ655363"/>
    <mergeCell ref="TCA655363:TCH655363"/>
    <mergeCell ref="TKU655363:TKX655363"/>
    <mergeCell ref="TKY655363:TLD655363"/>
    <mergeCell ref="TLE655363:TLI655363"/>
    <mergeCell ref="TLJ655363:TLN655363"/>
    <mergeCell ref="TLO655363:TLV655363"/>
    <mergeCell ref="TLW655363:TMD655363"/>
    <mergeCell ref="TUQ655363:TUT655363"/>
    <mergeCell ref="TUU655363:TUZ655363"/>
    <mergeCell ref="TVA655363:TVE655363"/>
    <mergeCell ref="TVF655363:TVJ655363"/>
    <mergeCell ref="TVK655363:TVR655363"/>
    <mergeCell ref="TVS655363:TVZ655363"/>
    <mergeCell ref="UEM655363:UEP655363"/>
    <mergeCell ref="UEQ655363:UEV655363"/>
    <mergeCell ref="UEW655363:UFA655363"/>
    <mergeCell ref="UFB655363:UFF655363"/>
    <mergeCell ref="UFG655363:UFN655363"/>
    <mergeCell ref="UFO655363:UFV655363"/>
    <mergeCell ref="UOI655363:UOL655363"/>
    <mergeCell ref="UOM655363:UOR655363"/>
    <mergeCell ref="UOS655363:UOW655363"/>
    <mergeCell ref="UOX655363:UPB655363"/>
    <mergeCell ref="UPC655363:UPJ655363"/>
    <mergeCell ref="UPK655363:UPR655363"/>
    <mergeCell ref="UYE655363:UYH655363"/>
    <mergeCell ref="UYI655363:UYN655363"/>
    <mergeCell ref="UYO655363:UYS655363"/>
    <mergeCell ref="UYT655363:UYX655363"/>
    <mergeCell ref="UYY655363:UZF655363"/>
    <mergeCell ref="UZG655363:UZN655363"/>
    <mergeCell ref="VIA655363:VID655363"/>
    <mergeCell ref="VIE655363:VIJ655363"/>
    <mergeCell ref="VIK655363:VIO655363"/>
    <mergeCell ref="VIP655363:VIT655363"/>
    <mergeCell ref="VIU655363:VJB655363"/>
    <mergeCell ref="VJC655363:VJJ655363"/>
    <mergeCell ref="VRW655363:VRZ655363"/>
    <mergeCell ref="VSA655363:VSF655363"/>
    <mergeCell ref="VSG655363:VSK655363"/>
    <mergeCell ref="VSL655363:VSP655363"/>
    <mergeCell ref="VSQ655363:VSX655363"/>
    <mergeCell ref="VSY655363:VTF655363"/>
    <mergeCell ref="WBS655363:WBV655363"/>
    <mergeCell ref="WBW655363:WCB655363"/>
    <mergeCell ref="WCC655363:WCG655363"/>
    <mergeCell ref="WCH655363:WCL655363"/>
    <mergeCell ref="WCM655363:WCT655363"/>
    <mergeCell ref="WCU655363:WDB655363"/>
    <mergeCell ref="WLO655363:WLR655363"/>
    <mergeCell ref="WLS655363:WLX655363"/>
    <mergeCell ref="WLY655363:WMC655363"/>
    <mergeCell ref="WMD655363:WMH655363"/>
    <mergeCell ref="WMI655363:WMP655363"/>
    <mergeCell ref="WMQ655363:WMX655363"/>
    <mergeCell ref="WVK655363:WVN655363"/>
    <mergeCell ref="WVO655363:WVT655363"/>
    <mergeCell ref="WVU655363:WVY655363"/>
    <mergeCell ref="WVZ655363:WWD655363"/>
    <mergeCell ref="WWE655363:WWL655363"/>
    <mergeCell ref="WWM655363:WWT655363"/>
    <mergeCell ref="A655365:B655365"/>
    <mergeCell ref="IW655365:IX655365"/>
    <mergeCell ref="SS655365:ST655365"/>
    <mergeCell ref="ACO655365:ACP655365"/>
    <mergeCell ref="AMK655365:AML655365"/>
    <mergeCell ref="AWG655365:AWH655365"/>
    <mergeCell ref="BGC655365:BGD655365"/>
    <mergeCell ref="BPY655365:BPZ655365"/>
    <mergeCell ref="BZU655365:BZV655365"/>
    <mergeCell ref="CJQ655365:CJR655365"/>
    <mergeCell ref="CTM655365:CTN655365"/>
    <mergeCell ref="DDI655365:DDJ655365"/>
    <mergeCell ref="DNE655365:DNF655365"/>
    <mergeCell ref="DXA655365:DXB655365"/>
    <mergeCell ref="EGW655365:EGX655365"/>
    <mergeCell ref="EQS655365:EQT655365"/>
    <mergeCell ref="FAO655365:FAP655365"/>
    <mergeCell ref="FKK655365:FKL655365"/>
    <mergeCell ref="FUG655365:FUH655365"/>
    <mergeCell ref="GEC655365:GED655365"/>
    <mergeCell ref="GNY655365:GNZ655365"/>
    <mergeCell ref="GXU655365:GXV655365"/>
    <mergeCell ref="HHQ655365:HHR655365"/>
    <mergeCell ref="HRM655365:HRN655365"/>
    <mergeCell ref="IBI655365:IBJ655365"/>
    <mergeCell ref="ILE655365:ILF655365"/>
    <mergeCell ref="IVA655365:IVB655365"/>
    <mergeCell ref="JEW655365:JEX655365"/>
    <mergeCell ref="JOS655365:JOT655365"/>
    <mergeCell ref="JYO655365:JYP655365"/>
    <mergeCell ref="KIK655365:KIL655365"/>
    <mergeCell ref="KSG655365:KSH655365"/>
    <mergeCell ref="LCC655365:LCD655365"/>
    <mergeCell ref="LLY655365:LLZ655365"/>
    <mergeCell ref="LVU655365:LVV655365"/>
    <mergeCell ref="MFQ655365:MFR655365"/>
    <mergeCell ref="MPM655365:MPN655365"/>
    <mergeCell ref="MZI655365:MZJ655365"/>
    <mergeCell ref="NJE655365:NJF655365"/>
    <mergeCell ref="NTA655365:NTB655365"/>
    <mergeCell ref="OCW655365:OCX655365"/>
    <mergeCell ref="OMS655365:OMT655365"/>
    <mergeCell ref="OWO655365:OWP655365"/>
    <mergeCell ref="PGK655365:PGL655365"/>
    <mergeCell ref="PQG655365:PQH655365"/>
    <mergeCell ref="QAC655365:QAD655365"/>
    <mergeCell ref="QJY655365:QJZ655365"/>
    <mergeCell ref="QTU655365:QTV655365"/>
    <mergeCell ref="RDQ655365:RDR655365"/>
    <mergeCell ref="RNM655365:RNN655365"/>
    <mergeCell ref="RXI655365:RXJ655365"/>
    <mergeCell ref="SHE655365:SHF655365"/>
    <mergeCell ref="SRA655365:SRB655365"/>
    <mergeCell ref="TAW655365:TAX655365"/>
    <mergeCell ref="TKS655365:TKT655365"/>
    <mergeCell ref="TUO655365:TUP655365"/>
    <mergeCell ref="UEK655365:UEL655365"/>
    <mergeCell ref="UOG655365:UOH655365"/>
    <mergeCell ref="UYC655365:UYD655365"/>
    <mergeCell ref="VHY655365:VHZ655365"/>
    <mergeCell ref="VRU655365:VRV655365"/>
    <mergeCell ref="WBQ655365:WBR655365"/>
    <mergeCell ref="WLM655365:WLN655365"/>
    <mergeCell ref="WVI655365:WVJ655365"/>
    <mergeCell ref="C655381:Q655381"/>
    <mergeCell ref="R655381:AL655381"/>
    <mergeCell ref="IY655381:JM655381"/>
    <mergeCell ref="JN655381:KH655381"/>
    <mergeCell ref="SU655381:TI655381"/>
    <mergeCell ref="TJ655381:UD655381"/>
    <mergeCell ref="ACQ655381:ADE655381"/>
    <mergeCell ref="ADF655381:ADZ655381"/>
    <mergeCell ref="AMM655381:ANA655381"/>
    <mergeCell ref="ANB655381:ANV655381"/>
    <mergeCell ref="AWI655381:AWW655381"/>
    <mergeCell ref="AWX655381:AXR655381"/>
    <mergeCell ref="BGE655381:BGS655381"/>
    <mergeCell ref="BGT655381:BHN655381"/>
    <mergeCell ref="BQA655381:BQO655381"/>
    <mergeCell ref="BQP655381:BRJ655381"/>
    <mergeCell ref="BZW655381:CAK655381"/>
    <mergeCell ref="CAL655381:CBF655381"/>
    <mergeCell ref="CJS655381:CKG655381"/>
    <mergeCell ref="CKH655381:CLB655381"/>
    <mergeCell ref="CTO655381:CUC655381"/>
    <mergeCell ref="CUD655381:CUX655381"/>
    <mergeCell ref="DDK655381:DDY655381"/>
    <mergeCell ref="DDZ655381:DET655381"/>
    <mergeCell ref="DNG655381:DNU655381"/>
    <mergeCell ref="DNV655381:DOP655381"/>
    <mergeCell ref="DXC655381:DXQ655381"/>
    <mergeCell ref="DXR655381:DYL655381"/>
    <mergeCell ref="EGY655381:EHM655381"/>
    <mergeCell ref="EHN655381:EIH655381"/>
    <mergeCell ref="EQU655381:ERI655381"/>
    <mergeCell ref="ERJ655381:ESD655381"/>
    <mergeCell ref="FAQ655381:FBE655381"/>
    <mergeCell ref="FBF655381:FBZ655381"/>
    <mergeCell ref="FKM655381:FLA655381"/>
    <mergeCell ref="FLB655381:FLV655381"/>
    <mergeCell ref="FUI655381:FUW655381"/>
    <mergeCell ref="FUX655381:FVR655381"/>
    <mergeCell ref="GEE655381:GES655381"/>
    <mergeCell ref="GET655381:GFN655381"/>
    <mergeCell ref="GOA655381:GOO655381"/>
    <mergeCell ref="GOP655381:GPJ655381"/>
    <mergeCell ref="GXW655381:GYK655381"/>
    <mergeCell ref="GYL655381:GZF655381"/>
    <mergeCell ref="HHS655381:HIG655381"/>
    <mergeCell ref="HIH655381:HJB655381"/>
    <mergeCell ref="HRO655381:HSC655381"/>
    <mergeCell ref="HSD655381:HSX655381"/>
    <mergeCell ref="IBK655381:IBY655381"/>
    <mergeCell ref="IBZ655381:ICT655381"/>
    <mergeCell ref="ILG655381:ILU655381"/>
    <mergeCell ref="ILV655381:IMP655381"/>
    <mergeCell ref="IVC655381:IVQ655381"/>
    <mergeCell ref="IVR655381:IWL655381"/>
    <mergeCell ref="JEY655381:JFM655381"/>
    <mergeCell ref="JFN655381:JGH655381"/>
    <mergeCell ref="JOU655381:JPI655381"/>
    <mergeCell ref="JPJ655381:JQD655381"/>
    <mergeCell ref="JYQ655381:JZE655381"/>
    <mergeCell ref="JZF655381:JZZ655381"/>
    <mergeCell ref="KIM655381:KJA655381"/>
    <mergeCell ref="KJB655381:KJV655381"/>
    <mergeCell ref="KSI655381:KSW655381"/>
    <mergeCell ref="KSX655381:KTR655381"/>
    <mergeCell ref="LCE655381:LCS655381"/>
    <mergeCell ref="LCT655381:LDN655381"/>
    <mergeCell ref="LMA655381:LMO655381"/>
    <mergeCell ref="LMP655381:LNJ655381"/>
    <mergeCell ref="LVW655381:LWK655381"/>
    <mergeCell ref="LWL655381:LXF655381"/>
    <mergeCell ref="MFS655381:MGG655381"/>
    <mergeCell ref="MGH655381:MHB655381"/>
    <mergeCell ref="MPO655381:MQC655381"/>
    <mergeCell ref="MQD655381:MQX655381"/>
    <mergeCell ref="MZK655381:MZY655381"/>
    <mergeCell ref="MZZ655381:NAT655381"/>
    <mergeCell ref="NJG655381:NJU655381"/>
    <mergeCell ref="NJV655381:NKP655381"/>
    <mergeCell ref="NTC655381:NTQ655381"/>
    <mergeCell ref="NTR655381:NUL655381"/>
    <mergeCell ref="OCY655381:ODM655381"/>
    <mergeCell ref="ODN655381:OEH655381"/>
    <mergeCell ref="OMU655381:ONI655381"/>
    <mergeCell ref="ONJ655381:OOD655381"/>
    <mergeCell ref="OWQ655381:OXE655381"/>
    <mergeCell ref="OXF655381:OXZ655381"/>
    <mergeCell ref="PGM655381:PHA655381"/>
    <mergeCell ref="PHB655381:PHV655381"/>
    <mergeCell ref="PQI655381:PQW655381"/>
    <mergeCell ref="PQX655381:PRR655381"/>
    <mergeCell ref="QAE655381:QAS655381"/>
    <mergeCell ref="QAT655381:QBN655381"/>
    <mergeCell ref="QKA655381:QKO655381"/>
    <mergeCell ref="QKP655381:QLJ655381"/>
    <mergeCell ref="QTW655381:QUK655381"/>
    <mergeCell ref="QUL655381:QVF655381"/>
    <mergeCell ref="RDS655381:REG655381"/>
    <mergeCell ref="REH655381:RFB655381"/>
    <mergeCell ref="RNO655381:ROC655381"/>
    <mergeCell ref="ROD655381:ROX655381"/>
    <mergeCell ref="RXK655381:RXY655381"/>
    <mergeCell ref="RXZ655381:RYT655381"/>
    <mergeCell ref="SHG655381:SHU655381"/>
    <mergeCell ref="SHV655381:SIP655381"/>
    <mergeCell ref="SRC655381:SRQ655381"/>
    <mergeCell ref="SRR655381:SSL655381"/>
    <mergeCell ref="TAY655381:TBM655381"/>
    <mergeCell ref="TBN655381:TCH655381"/>
    <mergeCell ref="TKU655381:TLI655381"/>
    <mergeCell ref="TLJ655381:TMD655381"/>
    <mergeCell ref="TUQ655381:TVE655381"/>
    <mergeCell ref="TVF655381:TVZ655381"/>
    <mergeCell ref="UEM655381:UFA655381"/>
    <mergeCell ref="UFB655381:UFV655381"/>
    <mergeCell ref="UOI655381:UOW655381"/>
    <mergeCell ref="UOX655381:UPR655381"/>
    <mergeCell ref="UYE655381:UYS655381"/>
    <mergeCell ref="UYT655381:UZN655381"/>
    <mergeCell ref="VIA655381:VIO655381"/>
    <mergeCell ref="VIP655381:VJJ655381"/>
    <mergeCell ref="VRW655381:VSK655381"/>
    <mergeCell ref="VSL655381:VTF655381"/>
    <mergeCell ref="WBS655381:WCG655381"/>
    <mergeCell ref="WCH655381:WDB655381"/>
    <mergeCell ref="WLO655381:WMC655381"/>
    <mergeCell ref="WMD655381:WMX655381"/>
    <mergeCell ref="WVK655381:WVY655381"/>
    <mergeCell ref="WVZ655381:WWT655381"/>
    <mergeCell ref="A720897:Q720897"/>
    <mergeCell ref="R720897:AK720897"/>
    <mergeCell ref="IW720897:JM720897"/>
    <mergeCell ref="JN720897:KG720897"/>
    <mergeCell ref="SS720897:TI720897"/>
    <mergeCell ref="TJ720897:UC720897"/>
    <mergeCell ref="ACO720897:ADE720897"/>
    <mergeCell ref="ADF720897:ADY720897"/>
    <mergeCell ref="AMK720897:ANA720897"/>
    <mergeCell ref="ANB720897:ANU720897"/>
    <mergeCell ref="AWG720897:AWW720897"/>
    <mergeCell ref="AWX720897:AXQ720897"/>
    <mergeCell ref="BGC720897:BGS720897"/>
    <mergeCell ref="BGT720897:BHM720897"/>
    <mergeCell ref="BPY720897:BQO720897"/>
    <mergeCell ref="BQP720897:BRI720897"/>
    <mergeCell ref="BZU720897:CAK720897"/>
    <mergeCell ref="CAL720897:CBE720897"/>
    <mergeCell ref="CJQ720897:CKG720897"/>
    <mergeCell ref="CKH720897:CLA720897"/>
    <mergeCell ref="CTM720897:CUC720897"/>
    <mergeCell ref="CUD720897:CUW720897"/>
    <mergeCell ref="DDI720897:DDY720897"/>
    <mergeCell ref="DDZ720897:DES720897"/>
    <mergeCell ref="DNE720897:DNU720897"/>
    <mergeCell ref="DNV720897:DOO720897"/>
    <mergeCell ref="DXA720897:DXQ720897"/>
    <mergeCell ref="DXR720897:DYK720897"/>
    <mergeCell ref="EGW720897:EHM720897"/>
    <mergeCell ref="EHN720897:EIG720897"/>
    <mergeCell ref="EQS720897:ERI720897"/>
    <mergeCell ref="ERJ720897:ESC720897"/>
    <mergeCell ref="FAO720897:FBE720897"/>
    <mergeCell ref="FBF720897:FBY720897"/>
    <mergeCell ref="FKK720897:FLA720897"/>
    <mergeCell ref="FLB720897:FLU720897"/>
    <mergeCell ref="FUG720897:FUW720897"/>
    <mergeCell ref="FUX720897:FVQ720897"/>
    <mergeCell ref="GEC720897:GES720897"/>
    <mergeCell ref="GET720897:GFM720897"/>
    <mergeCell ref="GNY720897:GOO720897"/>
    <mergeCell ref="GOP720897:GPI720897"/>
    <mergeCell ref="GXU720897:GYK720897"/>
    <mergeCell ref="GYL720897:GZE720897"/>
    <mergeCell ref="HHQ720897:HIG720897"/>
    <mergeCell ref="HIH720897:HJA720897"/>
    <mergeCell ref="HRM720897:HSC720897"/>
    <mergeCell ref="HSD720897:HSW720897"/>
    <mergeCell ref="IBI720897:IBY720897"/>
    <mergeCell ref="IBZ720897:ICS720897"/>
    <mergeCell ref="ILE720897:ILU720897"/>
    <mergeCell ref="ILV720897:IMO720897"/>
    <mergeCell ref="IVA720897:IVQ720897"/>
    <mergeCell ref="IVR720897:IWK720897"/>
    <mergeCell ref="JEW720897:JFM720897"/>
    <mergeCell ref="JFN720897:JGG720897"/>
    <mergeCell ref="JOS720897:JPI720897"/>
    <mergeCell ref="JPJ720897:JQC720897"/>
    <mergeCell ref="JYO720897:JZE720897"/>
    <mergeCell ref="JZF720897:JZY720897"/>
    <mergeCell ref="KIK720897:KJA720897"/>
    <mergeCell ref="KJB720897:KJU720897"/>
    <mergeCell ref="KSG720897:KSW720897"/>
    <mergeCell ref="KSX720897:KTQ720897"/>
    <mergeCell ref="LCC720897:LCS720897"/>
    <mergeCell ref="LCT720897:LDM720897"/>
    <mergeCell ref="LLY720897:LMO720897"/>
    <mergeCell ref="LMP720897:LNI720897"/>
    <mergeCell ref="LVU720897:LWK720897"/>
    <mergeCell ref="LWL720897:LXE720897"/>
    <mergeCell ref="MFQ720897:MGG720897"/>
    <mergeCell ref="MGH720897:MHA720897"/>
    <mergeCell ref="MPM720897:MQC720897"/>
    <mergeCell ref="MQD720897:MQW720897"/>
    <mergeCell ref="MZI720897:MZY720897"/>
    <mergeCell ref="MZZ720897:NAS720897"/>
    <mergeCell ref="NJE720897:NJU720897"/>
    <mergeCell ref="NJV720897:NKO720897"/>
    <mergeCell ref="NTA720897:NTQ720897"/>
    <mergeCell ref="NTR720897:NUK720897"/>
    <mergeCell ref="OCW720897:ODM720897"/>
    <mergeCell ref="ODN720897:OEG720897"/>
    <mergeCell ref="OMS720897:ONI720897"/>
    <mergeCell ref="ONJ720897:OOC720897"/>
    <mergeCell ref="OWO720897:OXE720897"/>
    <mergeCell ref="OXF720897:OXY720897"/>
    <mergeCell ref="PGK720897:PHA720897"/>
    <mergeCell ref="PHB720897:PHU720897"/>
    <mergeCell ref="PQG720897:PQW720897"/>
    <mergeCell ref="PQX720897:PRQ720897"/>
    <mergeCell ref="QAC720897:QAS720897"/>
    <mergeCell ref="QAT720897:QBM720897"/>
    <mergeCell ref="QJY720897:QKO720897"/>
    <mergeCell ref="QKP720897:QLI720897"/>
    <mergeCell ref="QTU720897:QUK720897"/>
    <mergeCell ref="QUL720897:QVE720897"/>
    <mergeCell ref="RDQ720897:REG720897"/>
    <mergeCell ref="REH720897:RFA720897"/>
    <mergeCell ref="RNM720897:ROC720897"/>
    <mergeCell ref="ROD720897:ROW720897"/>
    <mergeCell ref="RXI720897:RXY720897"/>
    <mergeCell ref="RXZ720897:RYS720897"/>
    <mergeCell ref="SHE720897:SHU720897"/>
    <mergeCell ref="SHV720897:SIO720897"/>
    <mergeCell ref="SRA720897:SRQ720897"/>
    <mergeCell ref="SRR720897:SSK720897"/>
    <mergeCell ref="TAW720897:TBM720897"/>
    <mergeCell ref="TBN720897:TCG720897"/>
    <mergeCell ref="TKS720897:TLI720897"/>
    <mergeCell ref="TLJ720897:TMC720897"/>
    <mergeCell ref="TUO720897:TVE720897"/>
    <mergeCell ref="TVF720897:TVY720897"/>
    <mergeCell ref="UEK720897:UFA720897"/>
    <mergeCell ref="UFB720897:UFU720897"/>
    <mergeCell ref="UOG720897:UOW720897"/>
    <mergeCell ref="UOX720897:UPQ720897"/>
    <mergeCell ref="UYC720897:UYS720897"/>
    <mergeCell ref="UYT720897:UZM720897"/>
    <mergeCell ref="VHY720897:VIO720897"/>
    <mergeCell ref="VIP720897:VJI720897"/>
    <mergeCell ref="VRU720897:VSK720897"/>
    <mergeCell ref="VSL720897:VTE720897"/>
    <mergeCell ref="WBQ720897:WCG720897"/>
    <mergeCell ref="WCH720897:WDA720897"/>
    <mergeCell ref="WLM720897:WMC720897"/>
    <mergeCell ref="WMD720897:WMW720897"/>
    <mergeCell ref="WVI720897:WVY720897"/>
    <mergeCell ref="WVZ720897:WWS720897"/>
    <mergeCell ref="A720898:B720898"/>
    <mergeCell ref="X720898:AE720898"/>
    <mergeCell ref="IW720898:IX720898"/>
    <mergeCell ref="JT720898:KA720898"/>
    <mergeCell ref="SS720898:ST720898"/>
    <mergeCell ref="TP720898:TW720898"/>
    <mergeCell ref="ACO720898:ACP720898"/>
    <mergeCell ref="ADL720898:ADS720898"/>
    <mergeCell ref="AMK720898:AML720898"/>
    <mergeCell ref="ANH720898:ANO720898"/>
    <mergeCell ref="AWG720898:AWH720898"/>
    <mergeCell ref="AXD720898:AXK720898"/>
    <mergeCell ref="BGC720898:BGD720898"/>
    <mergeCell ref="BGZ720898:BHG720898"/>
    <mergeCell ref="BPY720898:BPZ720898"/>
    <mergeCell ref="BQV720898:BRC720898"/>
    <mergeCell ref="BZU720898:BZV720898"/>
    <mergeCell ref="CAR720898:CAY720898"/>
    <mergeCell ref="CJQ720898:CJR720898"/>
    <mergeCell ref="CKN720898:CKU720898"/>
    <mergeCell ref="CTM720898:CTN720898"/>
    <mergeCell ref="CUJ720898:CUQ720898"/>
    <mergeCell ref="DDI720898:DDJ720898"/>
    <mergeCell ref="DEF720898:DEM720898"/>
    <mergeCell ref="DNE720898:DNF720898"/>
    <mergeCell ref="DOB720898:DOI720898"/>
    <mergeCell ref="DXA720898:DXB720898"/>
    <mergeCell ref="DXX720898:DYE720898"/>
    <mergeCell ref="EGW720898:EGX720898"/>
    <mergeCell ref="EHT720898:EIA720898"/>
    <mergeCell ref="EQS720898:EQT720898"/>
    <mergeCell ref="ERP720898:ERW720898"/>
    <mergeCell ref="FAO720898:FAP720898"/>
    <mergeCell ref="FBL720898:FBS720898"/>
    <mergeCell ref="FKK720898:FKL720898"/>
    <mergeCell ref="FLH720898:FLO720898"/>
    <mergeCell ref="FUG720898:FUH720898"/>
    <mergeCell ref="FVD720898:FVK720898"/>
    <mergeCell ref="GEC720898:GED720898"/>
    <mergeCell ref="GEZ720898:GFG720898"/>
    <mergeCell ref="GNY720898:GNZ720898"/>
    <mergeCell ref="GOV720898:GPC720898"/>
    <mergeCell ref="GXU720898:GXV720898"/>
    <mergeCell ref="GYR720898:GYY720898"/>
    <mergeCell ref="HHQ720898:HHR720898"/>
    <mergeCell ref="HIN720898:HIU720898"/>
    <mergeCell ref="HRM720898:HRN720898"/>
    <mergeCell ref="HSJ720898:HSQ720898"/>
    <mergeCell ref="IBI720898:IBJ720898"/>
    <mergeCell ref="ICF720898:ICM720898"/>
    <mergeCell ref="ILE720898:ILF720898"/>
    <mergeCell ref="IMB720898:IMI720898"/>
    <mergeCell ref="IVA720898:IVB720898"/>
    <mergeCell ref="IVX720898:IWE720898"/>
    <mergeCell ref="JEW720898:JEX720898"/>
    <mergeCell ref="JFT720898:JGA720898"/>
    <mergeCell ref="JOS720898:JOT720898"/>
    <mergeCell ref="JPP720898:JPW720898"/>
    <mergeCell ref="JYO720898:JYP720898"/>
    <mergeCell ref="JZL720898:JZS720898"/>
    <mergeCell ref="KIK720898:KIL720898"/>
    <mergeCell ref="KJH720898:KJO720898"/>
    <mergeCell ref="KSG720898:KSH720898"/>
    <mergeCell ref="KTD720898:KTK720898"/>
    <mergeCell ref="LCC720898:LCD720898"/>
    <mergeCell ref="LCZ720898:LDG720898"/>
    <mergeCell ref="LLY720898:LLZ720898"/>
    <mergeCell ref="LMV720898:LNC720898"/>
    <mergeCell ref="LVU720898:LVV720898"/>
    <mergeCell ref="LWR720898:LWY720898"/>
    <mergeCell ref="MFQ720898:MFR720898"/>
    <mergeCell ref="MGN720898:MGU720898"/>
    <mergeCell ref="MPM720898:MPN720898"/>
    <mergeCell ref="MQJ720898:MQQ720898"/>
    <mergeCell ref="MZI720898:MZJ720898"/>
    <mergeCell ref="NAF720898:NAM720898"/>
    <mergeCell ref="NJE720898:NJF720898"/>
    <mergeCell ref="NKB720898:NKI720898"/>
    <mergeCell ref="NTA720898:NTB720898"/>
    <mergeCell ref="NTX720898:NUE720898"/>
    <mergeCell ref="OCW720898:OCX720898"/>
    <mergeCell ref="ODT720898:OEA720898"/>
    <mergeCell ref="OMS720898:OMT720898"/>
    <mergeCell ref="ONP720898:ONW720898"/>
    <mergeCell ref="OWO720898:OWP720898"/>
    <mergeCell ref="OXL720898:OXS720898"/>
    <mergeCell ref="PGK720898:PGL720898"/>
    <mergeCell ref="PHH720898:PHO720898"/>
    <mergeCell ref="PQG720898:PQH720898"/>
    <mergeCell ref="PRD720898:PRK720898"/>
    <mergeCell ref="QAC720898:QAD720898"/>
    <mergeCell ref="QAZ720898:QBG720898"/>
    <mergeCell ref="QJY720898:QJZ720898"/>
    <mergeCell ref="QKV720898:QLC720898"/>
    <mergeCell ref="QTU720898:QTV720898"/>
    <mergeCell ref="QUR720898:QUY720898"/>
    <mergeCell ref="RDQ720898:RDR720898"/>
    <mergeCell ref="REN720898:REU720898"/>
    <mergeCell ref="RNM720898:RNN720898"/>
    <mergeCell ref="ROJ720898:ROQ720898"/>
    <mergeCell ref="RXI720898:RXJ720898"/>
    <mergeCell ref="RYF720898:RYM720898"/>
    <mergeCell ref="SHE720898:SHF720898"/>
    <mergeCell ref="SIB720898:SII720898"/>
    <mergeCell ref="SRA720898:SRB720898"/>
    <mergeCell ref="SRX720898:SSE720898"/>
    <mergeCell ref="TAW720898:TAX720898"/>
    <mergeCell ref="TBT720898:TCA720898"/>
    <mergeCell ref="TKS720898:TKT720898"/>
    <mergeCell ref="TLP720898:TLW720898"/>
    <mergeCell ref="TUO720898:TUP720898"/>
    <mergeCell ref="TVL720898:TVS720898"/>
    <mergeCell ref="UEK720898:UEL720898"/>
    <mergeCell ref="UFH720898:UFO720898"/>
    <mergeCell ref="UOG720898:UOH720898"/>
    <mergeCell ref="UPD720898:UPK720898"/>
    <mergeCell ref="UYC720898:UYD720898"/>
    <mergeCell ref="UYZ720898:UZG720898"/>
    <mergeCell ref="VHY720898:VHZ720898"/>
    <mergeCell ref="VIV720898:VJC720898"/>
    <mergeCell ref="VRU720898:VRV720898"/>
    <mergeCell ref="VSR720898:VSY720898"/>
    <mergeCell ref="WBQ720898:WBR720898"/>
    <mergeCell ref="WCN720898:WCU720898"/>
    <mergeCell ref="WLM720898:WLN720898"/>
    <mergeCell ref="WMJ720898:WMQ720898"/>
    <mergeCell ref="WVI720898:WVJ720898"/>
    <mergeCell ref="WWF720898:WWM720898"/>
    <mergeCell ref="C720899:F720899"/>
    <mergeCell ref="G720899:L720899"/>
    <mergeCell ref="M720899:Q720899"/>
    <mergeCell ref="R720899:V720899"/>
    <mergeCell ref="W720899:AD720899"/>
    <mergeCell ref="AE720899:AL720899"/>
    <mergeCell ref="IY720899:JB720899"/>
    <mergeCell ref="JC720899:JH720899"/>
    <mergeCell ref="JI720899:JM720899"/>
    <mergeCell ref="JN720899:JR720899"/>
    <mergeCell ref="JS720899:JZ720899"/>
    <mergeCell ref="KA720899:KH720899"/>
    <mergeCell ref="SU720899:SX720899"/>
    <mergeCell ref="SY720899:TD720899"/>
    <mergeCell ref="TE720899:TI720899"/>
    <mergeCell ref="TJ720899:TN720899"/>
    <mergeCell ref="TO720899:TV720899"/>
    <mergeCell ref="TW720899:UD720899"/>
    <mergeCell ref="ACQ720899:ACT720899"/>
    <mergeCell ref="ACU720899:ACZ720899"/>
    <mergeCell ref="ADA720899:ADE720899"/>
    <mergeCell ref="ADF720899:ADJ720899"/>
    <mergeCell ref="ADK720899:ADR720899"/>
    <mergeCell ref="ADS720899:ADZ720899"/>
    <mergeCell ref="AMM720899:AMP720899"/>
    <mergeCell ref="AMQ720899:AMV720899"/>
    <mergeCell ref="AMW720899:ANA720899"/>
    <mergeCell ref="ANB720899:ANF720899"/>
    <mergeCell ref="ANG720899:ANN720899"/>
    <mergeCell ref="ANO720899:ANV720899"/>
    <mergeCell ref="AWI720899:AWL720899"/>
    <mergeCell ref="AWM720899:AWR720899"/>
    <mergeCell ref="AWS720899:AWW720899"/>
    <mergeCell ref="AWX720899:AXB720899"/>
    <mergeCell ref="AXC720899:AXJ720899"/>
    <mergeCell ref="AXK720899:AXR720899"/>
    <mergeCell ref="BGE720899:BGH720899"/>
    <mergeCell ref="BGI720899:BGN720899"/>
    <mergeCell ref="BGO720899:BGS720899"/>
    <mergeCell ref="BGT720899:BGX720899"/>
    <mergeCell ref="BGY720899:BHF720899"/>
    <mergeCell ref="BHG720899:BHN720899"/>
    <mergeCell ref="BQA720899:BQD720899"/>
    <mergeCell ref="BQE720899:BQJ720899"/>
    <mergeCell ref="BQK720899:BQO720899"/>
    <mergeCell ref="BQP720899:BQT720899"/>
    <mergeCell ref="BQU720899:BRB720899"/>
    <mergeCell ref="BRC720899:BRJ720899"/>
    <mergeCell ref="BZW720899:BZZ720899"/>
    <mergeCell ref="CAA720899:CAF720899"/>
    <mergeCell ref="CAG720899:CAK720899"/>
    <mergeCell ref="CAL720899:CAP720899"/>
    <mergeCell ref="CAQ720899:CAX720899"/>
    <mergeCell ref="CAY720899:CBF720899"/>
    <mergeCell ref="CJS720899:CJV720899"/>
    <mergeCell ref="CJW720899:CKB720899"/>
    <mergeCell ref="CKC720899:CKG720899"/>
    <mergeCell ref="CKH720899:CKL720899"/>
    <mergeCell ref="CKM720899:CKT720899"/>
    <mergeCell ref="CKU720899:CLB720899"/>
    <mergeCell ref="CTO720899:CTR720899"/>
    <mergeCell ref="CTS720899:CTX720899"/>
    <mergeCell ref="CTY720899:CUC720899"/>
    <mergeCell ref="CUD720899:CUH720899"/>
    <mergeCell ref="CUI720899:CUP720899"/>
    <mergeCell ref="CUQ720899:CUX720899"/>
    <mergeCell ref="DDK720899:DDN720899"/>
    <mergeCell ref="DDO720899:DDT720899"/>
    <mergeCell ref="DDU720899:DDY720899"/>
    <mergeCell ref="DDZ720899:DED720899"/>
    <mergeCell ref="DEE720899:DEL720899"/>
    <mergeCell ref="DEM720899:DET720899"/>
    <mergeCell ref="DNG720899:DNJ720899"/>
    <mergeCell ref="DNK720899:DNP720899"/>
    <mergeCell ref="DNQ720899:DNU720899"/>
    <mergeCell ref="DNV720899:DNZ720899"/>
    <mergeCell ref="DOA720899:DOH720899"/>
    <mergeCell ref="DOI720899:DOP720899"/>
    <mergeCell ref="DXC720899:DXF720899"/>
    <mergeCell ref="DXG720899:DXL720899"/>
    <mergeCell ref="DXM720899:DXQ720899"/>
    <mergeCell ref="DXR720899:DXV720899"/>
    <mergeCell ref="DXW720899:DYD720899"/>
    <mergeCell ref="DYE720899:DYL720899"/>
    <mergeCell ref="EGY720899:EHB720899"/>
    <mergeCell ref="EHC720899:EHH720899"/>
    <mergeCell ref="EHI720899:EHM720899"/>
    <mergeCell ref="EHN720899:EHR720899"/>
    <mergeCell ref="EHS720899:EHZ720899"/>
    <mergeCell ref="EIA720899:EIH720899"/>
    <mergeCell ref="EQU720899:EQX720899"/>
    <mergeCell ref="EQY720899:ERD720899"/>
    <mergeCell ref="ERE720899:ERI720899"/>
    <mergeCell ref="ERJ720899:ERN720899"/>
    <mergeCell ref="ERO720899:ERV720899"/>
    <mergeCell ref="ERW720899:ESD720899"/>
    <mergeCell ref="FAQ720899:FAT720899"/>
    <mergeCell ref="FAU720899:FAZ720899"/>
    <mergeCell ref="FBA720899:FBE720899"/>
    <mergeCell ref="FBF720899:FBJ720899"/>
    <mergeCell ref="FBK720899:FBR720899"/>
    <mergeCell ref="FBS720899:FBZ720899"/>
    <mergeCell ref="FKM720899:FKP720899"/>
    <mergeCell ref="FKQ720899:FKV720899"/>
    <mergeCell ref="FKW720899:FLA720899"/>
    <mergeCell ref="FLB720899:FLF720899"/>
    <mergeCell ref="FLG720899:FLN720899"/>
    <mergeCell ref="FLO720899:FLV720899"/>
    <mergeCell ref="FUI720899:FUL720899"/>
    <mergeCell ref="FUM720899:FUR720899"/>
    <mergeCell ref="FUS720899:FUW720899"/>
    <mergeCell ref="FUX720899:FVB720899"/>
    <mergeCell ref="FVC720899:FVJ720899"/>
    <mergeCell ref="FVK720899:FVR720899"/>
    <mergeCell ref="GEE720899:GEH720899"/>
    <mergeCell ref="GEI720899:GEN720899"/>
    <mergeCell ref="GEO720899:GES720899"/>
    <mergeCell ref="GET720899:GEX720899"/>
    <mergeCell ref="GEY720899:GFF720899"/>
    <mergeCell ref="GFG720899:GFN720899"/>
    <mergeCell ref="GOA720899:GOD720899"/>
    <mergeCell ref="GOE720899:GOJ720899"/>
    <mergeCell ref="GOK720899:GOO720899"/>
    <mergeCell ref="GOP720899:GOT720899"/>
    <mergeCell ref="GOU720899:GPB720899"/>
    <mergeCell ref="GPC720899:GPJ720899"/>
    <mergeCell ref="GXW720899:GXZ720899"/>
    <mergeCell ref="GYA720899:GYF720899"/>
    <mergeCell ref="GYG720899:GYK720899"/>
    <mergeCell ref="GYL720899:GYP720899"/>
    <mergeCell ref="GYQ720899:GYX720899"/>
    <mergeCell ref="GYY720899:GZF720899"/>
    <mergeCell ref="HHS720899:HHV720899"/>
    <mergeCell ref="HHW720899:HIB720899"/>
    <mergeCell ref="HIC720899:HIG720899"/>
    <mergeCell ref="HIH720899:HIL720899"/>
    <mergeCell ref="HIM720899:HIT720899"/>
    <mergeCell ref="HIU720899:HJB720899"/>
    <mergeCell ref="HRO720899:HRR720899"/>
    <mergeCell ref="HRS720899:HRX720899"/>
    <mergeCell ref="HRY720899:HSC720899"/>
    <mergeCell ref="HSD720899:HSH720899"/>
    <mergeCell ref="HSI720899:HSP720899"/>
    <mergeCell ref="HSQ720899:HSX720899"/>
    <mergeCell ref="IBK720899:IBN720899"/>
    <mergeCell ref="IBO720899:IBT720899"/>
    <mergeCell ref="IBU720899:IBY720899"/>
    <mergeCell ref="IBZ720899:ICD720899"/>
    <mergeCell ref="ICE720899:ICL720899"/>
    <mergeCell ref="ICM720899:ICT720899"/>
    <mergeCell ref="ILG720899:ILJ720899"/>
    <mergeCell ref="ILK720899:ILP720899"/>
    <mergeCell ref="ILQ720899:ILU720899"/>
    <mergeCell ref="ILV720899:ILZ720899"/>
    <mergeCell ref="IMA720899:IMH720899"/>
    <mergeCell ref="IMI720899:IMP720899"/>
    <mergeCell ref="IVC720899:IVF720899"/>
    <mergeCell ref="IVG720899:IVL720899"/>
    <mergeCell ref="IVM720899:IVQ720899"/>
    <mergeCell ref="IVR720899:IVV720899"/>
    <mergeCell ref="IVW720899:IWD720899"/>
    <mergeCell ref="IWE720899:IWL720899"/>
    <mergeCell ref="JEY720899:JFB720899"/>
    <mergeCell ref="JFC720899:JFH720899"/>
    <mergeCell ref="JFI720899:JFM720899"/>
    <mergeCell ref="JFN720899:JFR720899"/>
    <mergeCell ref="JFS720899:JFZ720899"/>
    <mergeCell ref="JGA720899:JGH720899"/>
    <mergeCell ref="JOU720899:JOX720899"/>
    <mergeCell ref="JOY720899:JPD720899"/>
    <mergeCell ref="JPE720899:JPI720899"/>
    <mergeCell ref="JPJ720899:JPN720899"/>
    <mergeCell ref="JPO720899:JPV720899"/>
    <mergeCell ref="JPW720899:JQD720899"/>
    <mergeCell ref="JYQ720899:JYT720899"/>
    <mergeCell ref="JYU720899:JYZ720899"/>
    <mergeCell ref="JZA720899:JZE720899"/>
    <mergeCell ref="JZF720899:JZJ720899"/>
    <mergeCell ref="JZK720899:JZR720899"/>
    <mergeCell ref="JZS720899:JZZ720899"/>
    <mergeCell ref="KIM720899:KIP720899"/>
    <mergeCell ref="KIQ720899:KIV720899"/>
    <mergeCell ref="KIW720899:KJA720899"/>
    <mergeCell ref="KJB720899:KJF720899"/>
    <mergeCell ref="KJG720899:KJN720899"/>
    <mergeCell ref="KJO720899:KJV720899"/>
    <mergeCell ref="KSI720899:KSL720899"/>
    <mergeCell ref="KSM720899:KSR720899"/>
    <mergeCell ref="KSS720899:KSW720899"/>
    <mergeCell ref="KSX720899:KTB720899"/>
    <mergeCell ref="KTC720899:KTJ720899"/>
    <mergeCell ref="KTK720899:KTR720899"/>
    <mergeCell ref="LCE720899:LCH720899"/>
    <mergeCell ref="LCI720899:LCN720899"/>
    <mergeCell ref="LCO720899:LCS720899"/>
    <mergeCell ref="LCT720899:LCX720899"/>
    <mergeCell ref="LCY720899:LDF720899"/>
    <mergeCell ref="LDG720899:LDN720899"/>
    <mergeCell ref="LMA720899:LMD720899"/>
    <mergeCell ref="LME720899:LMJ720899"/>
    <mergeCell ref="LMK720899:LMO720899"/>
    <mergeCell ref="LMP720899:LMT720899"/>
    <mergeCell ref="LMU720899:LNB720899"/>
    <mergeCell ref="LNC720899:LNJ720899"/>
    <mergeCell ref="LVW720899:LVZ720899"/>
    <mergeCell ref="LWA720899:LWF720899"/>
    <mergeCell ref="LWG720899:LWK720899"/>
    <mergeCell ref="LWL720899:LWP720899"/>
    <mergeCell ref="LWQ720899:LWX720899"/>
    <mergeCell ref="LWY720899:LXF720899"/>
    <mergeCell ref="MFS720899:MFV720899"/>
    <mergeCell ref="MFW720899:MGB720899"/>
    <mergeCell ref="MGC720899:MGG720899"/>
    <mergeCell ref="MGH720899:MGL720899"/>
    <mergeCell ref="MGM720899:MGT720899"/>
    <mergeCell ref="MGU720899:MHB720899"/>
    <mergeCell ref="MPO720899:MPR720899"/>
    <mergeCell ref="MPS720899:MPX720899"/>
    <mergeCell ref="MPY720899:MQC720899"/>
    <mergeCell ref="MQD720899:MQH720899"/>
    <mergeCell ref="MQI720899:MQP720899"/>
    <mergeCell ref="MQQ720899:MQX720899"/>
    <mergeCell ref="MZK720899:MZN720899"/>
    <mergeCell ref="MZO720899:MZT720899"/>
    <mergeCell ref="MZU720899:MZY720899"/>
    <mergeCell ref="MZZ720899:NAD720899"/>
    <mergeCell ref="NAE720899:NAL720899"/>
    <mergeCell ref="NAM720899:NAT720899"/>
    <mergeCell ref="NJG720899:NJJ720899"/>
    <mergeCell ref="NJK720899:NJP720899"/>
    <mergeCell ref="NJQ720899:NJU720899"/>
    <mergeCell ref="NJV720899:NJZ720899"/>
    <mergeCell ref="NKA720899:NKH720899"/>
    <mergeCell ref="NKI720899:NKP720899"/>
    <mergeCell ref="NTC720899:NTF720899"/>
    <mergeCell ref="NTG720899:NTL720899"/>
    <mergeCell ref="NTM720899:NTQ720899"/>
    <mergeCell ref="NTR720899:NTV720899"/>
    <mergeCell ref="NTW720899:NUD720899"/>
    <mergeCell ref="NUE720899:NUL720899"/>
    <mergeCell ref="OCY720899:ODB720899"/>
    <mergeCell ref="ODC720899:ODH720899"/>
    <mergeCell ref="ODI720899:ODM720899"/>
    <mergeCell ref="ODN720899:ODR720899"/>
    <mergeCell ref="ODS720899:ODZ720899"/>
    <mergeCell ref="OEA720899:OEH720899"/>
    <mergeCell ref="OMU720899:OMX720899"/>
    <mergeCell ref="OMY720899:OND720899"/>
    <mergeCell ref="ONE720899:ONI720899"/>
    <mergeCell ref="ONJ720899:ONN720899"/>
    <mergeCell ref="ONO720899:ONV720899"/>
    <mergeCell ref="ONW720899:OOD720899"/>
    <mergeCell ref="OWQ720899:OWT720899"/>
    <mergeCell ref="OWU720899:OWZ720899"/>
    <mergeCell ref="OXA720899:OXE720899"/>
    <mergeCell ref="OXF720899:OXJ720899"/>
    <mergeCell ref="OXK720899:OXR720899"/>
    <mergeCell ref="OXS720899:OXZ720899"/>
    <mergeCell ref="PGM720899:PGP720899"/>
    <mergeCell ref="PGQ720899:PGV720899"/>
    <mergeCell ref="PGW720899:PHA720899"/>
    <mergeCell ref="PHB720899:PHF720899"/>
    <mergeCell ref="PHG720899:PHN720899"/>
    <mergeCell ref="PHO720899:PHV720899"/>
    <mergeCell ref="PQI720899:PQL720899"/>
    <mergeCell ref="PQM720899:PQR720899"/>
    <mergeCell ref="PQS720899:PQW720899"/>
    <mergeCell ref="PQX720899:PRB720899"/>
    <mergeCell ref="PRC720899:PRJ720899"/>
    <mergeCell ref="PRK720899:PRR720899"/>
    <mergeCell ref="QAE720899:QAH720899"/>
    <mergeCell ref="QAI720899:QAN720899"/>
    <mergeCell ref="QAO720899:QAS720899"/>
    <mergeCell ref="QAT720899:QAX720899"/>
    <mergeCell ref="QAY720899:QBF720899"/>
    <mergeCell ref="QBG720899:QBN720899"/>
    <mergeCell ref="QKA720899:QKD720899"/>
    <mergeCell ref="QKE720899:QKJ720899"/>
    <mergeCell ref="QKK720899:QKO720899"/>
    <mergeCell ref="QKP720899:QKT720899"/>
    <mergeCell ref="QKU720899:QLB720899"/>
    <mergeCell ref="QLC720899:QLJ720899"/>
    <mergeCell ref="QTW720899:QTZ720899"/>
    <mergeCell ref="QUA720899:QUF720899"/>
    <mergeCell ref="QUG720899:QUK720899"/>
    <mergeCell ref="QUL720899:QUP720899"/>
    <mergeCell ref="QUQ720899:QUX720899"/>
    <mergeCell ref="QUY720899:QVF720899"/>
    <mergeCell ref="RDS720899:RDV720899"/>
    <mergeCell ref="RDW720899:REB720899"/>
    <mergeCell ref="REC720899:REG720899"/>
    <mergeCell ref="REH720899:REL720899"/>
    <mergeCell ref="REM720899:RET720899"/>
    <mergeCell ref="REU720899:RFB720899"/>
    <mergeCell ref="RNO720899:RNR720899"/>
    <mergeCell ref="RNS720899:RNX720899"/>
    <mergeCell ref="RNY720899:ROC720899"/>
    <mergeCell ref="ROD720899:ROH720899"/>
    <mergeCell ref="ROI720899:ROP720899"/>
    <mergeCell ref="ROQ720899:ROX720899"/>
    <mergeCell ref="RXK720899:RXN720899"/>
    <mergeCell ref="RXO720899:RXT720899"/>
    <mergeCell ref="RXU720899:RXY720899"/>
    <mergeCell ref="RXZ720899:RYD720899"/>
    <mergeCell ref="RYE720899:RYL720899"/>
    <mergeCell ref="RYM720899:RYT720899"/>
    <mergeCell ref="SHG720899:SHJ720899"/>
    <mergeCell ref="SHK720899:SHP720899"/>
    <mergeCell ref="SHQ720899:SHU720899"/>
    <mergeCell ref="SHV720899:SHZ720899"/>
    <mergeCell ref="SIA720899:SIH720899"/>
    <mergeCell ref="SII720899:SIP720899"/>
    <mergeCell ref="SRC720899:SRF720899"/>
    <mergeCell ref="SRG720899:SRL720899"/>
    <mergeCell ref="SRM720899:SRQ720899"/>
    <mergeCell ref="SRR720899:SRV720899"/>
    <mergeCell ref="SRW720899:SSD720899"/>
    <mergeCell ref="SSE720899:SSL720899"/>
    <mergeCell ref="TAY720899:TBB720899"/>
    <mergeCell ref="TBC720899:TBH720899"/>
    <mergeCell ref="TBI720899:TBM720899"/>
    <mergeCell ref="TBN720899:TBR720899"/>
    <mergeCell ref="TBS720899:TBZ720899"/>
    <mergeCell ref="TCA720899:TCH720899"/>
    <mergeCell ref="TKU720899:TKX720899"/>
    <mergeCell ref="TKY720899:TLD720899"/>
    <mergeCell ref="TLE720899:TLI720899"/>
    <mergeCell ref="TLJ720899:TLN720899"/>
    <mergeCell ref="TLO720899:TLV720899"/>
    <mergeCell ref="TLW720899:TMD720899"/>
    <mergeCell ref="TUQ720899:TUT720899"/>
    <mergeCell ref="TUU720899:TUZ720899"/>
    <mergeCell ref="TVA720899:TVE720899"/>
    <mergeCell ref="TVF720899:TVJ720899"/>
    <mergeCell ref="TVK720899:TVR720899"/>
    <mergeCell ref="TVS720899:TVZ720899"/>
    <mergeCell ref="UEM720899:UEP720899"/>
    <mergeCell ref="UEQ720899:UEV720899"/>
    <mergeCell ref="UEW720899:UFA720899"/>
    <mergeCell ref="UFB720899:UFF720899"/>
    <mergeCell ref="UFG720899:UFN720899"/>
    <mergeCell ref="UFO720899:UFV720899"/>
    <mergeCell ref="UOI720899:UOL720899"/>
    <mergeCell ref="UOM720899:UOR720899"/>
    <mergeCell ref="UOS720899:UOW720899"/>
    <mergeCell ref="UOX720899:UPB720899"/>
    <mergeCell ref="UPC720899:UPJ720899"/>
    <mergeCell ref="UPK720899:UPR720899"/>
    <mergeCell ref="UYE720899:UYH720899"/>
    <mergeCell ref="UYI720899:UYN720899"/>
    <mergeCell ref="UYO720899:UYS720899"/>
    <mergeCell ref="UYT720899:UYX720899"/>
    <mergeCell ref="UYY720899:UZF720899"/>
    <mergeCell ref="UZG720899:UZN720899"/>
    <mergeCell ref="VIA720899:VID720899"/>
    <mergeCell ref="VIE720899:VIJ720899"/>
    <mergeCell ref="VIK720899:VIO720899"/>
    <mergeCell ref="VIP720899:VIT720899"/>
    <mergeCell ref="VIU720899:VJB720899"/>
    <mergeCell ref="VJC720899:VJJ720899"/>
    <mergeCell ref="VRW720899:VRZ720899"/>
    <mergeCell ref="VSA720899:VSF720899"/>
    <mergeCell ref="VSG720899:VSK720899"/>
    <mergeCell ref="VSL720899:VSP720899"/>
    <mergeCell ref="VSQ720899:VSX720899"/>
    <mergeCell ref="VSY720899:VTF720899"/>
    <mergeCell ref="WBS720899:WBV720899"/>
    <mergeCell ref="WBW720899:WCB720899"/>
    <mergeCell ref="WCC720899:WCG720899"/>
    <mergeCell ref="WCH720899:WCL720899"/>
    <mergeCell ref="WCM720899:WCT720899"/>
    <mergeCell ref="WCU720899:WDB720899"/>
    <mergeCell ref="WLO720899:WLR720899"/>
    <mergeCell ref="WLS720899:WLX720899"/>
    <mergeCell ref="WLY720899:WMC720899"/>
    <mergeCell ref="WMD720899:WMH720899"/>
    <mergeCell ref="WMI720899:WMP720899"/>
    <mergeCell ref="WMQ720899:WMX720899"/>
    <mergeCell ref="WVK720899:WVN720899"/>
    <mergeCell ref="WVO720899:WVT720899"/>
    <mergeCell ref="WVU720899:WVY720899"/>
    <mergeCell ref="WVZ720899:WWD720899"/>
    <mergeCell ref="WWE720899:WWL720899"/>
    <mergeCell ref="WWM720899:WWT720899"/>
    <mergeCell ref="A720901:B720901"/>
    <mergeCell ref="IW720901:IX720901"/>
    <mergeCell ref="SS720901:ST720901"/>
    <mergeCell ref="ACO720901:ACP720901"/>
    <mergeCell ref="AMK720901:AML720901"/>
    <mergeCell ref="AWG720901:AWH720901"/>
    <mergeCell ref="BGC720901:BGD720901"/>
    <mergeCell ref="BPY720901:BPZ720901"/>
    <mergeCell ref="BZU720901:BZV720901"/>
    <mergeCell ref="CJQ720901:CJR720901"/>
    <mergeCell ref="CTM720901:CTN720901"/>
    <mergeCell ref="DDI720901:DDJ720901"/>
    <mergeCell ref="DNE720901:DNF720901"/>
    <mergeCell ref="DXA720901:DXB720901"/>
    <mergeCell ref="EGW720901:EGX720901"/>
    <mergeCell ref="EQS720901:EQT720901"/>
    <mergeCell ref="FAO720901:FAP720901"/>
    <mergeCell ref="FKK720901:FKL720901"/>
    <mergeCell ref="FUG720901:FUH720901"/>
    <mergeCell ref="GEC720901:GED720901"/>
    <mergeCell ref="GNY720901:GNZ720901"/>
    <mergeCell ref="GXU720901:GXV720901"/>
    <mergeCell ref="HHQ720901:HHR720901"/>
    <mergeCell ref="HRM720901:HRN720901"/>
    <mergeCell ref="IBI720901:IBJ720901"/>
    <mergeCell ref="ILE720901:ILF720901"/>
    <mergeCell ref="IVA720901:IVB720901"/>
    <mergeCell ref="JEW720901:JEX720901"/>
    <mergeCell ref="JOS720901:JOT720901"/>
    <mergeCell ref="JYO720901:JYP720901"/>
    <mergeCell ref="KIK720901:KIL720901"/>
    <mergeCell ref="KSG720901:KSH720901"/>
    <mergeCell ref="LCC720901:LCD720901"/>
    <mergeCell ref="LLY720901:LLZ720901"/>
    <mergeCell ref="LVU720901:LVV720901"/>
    <mergeCell ref="MFQ720901:MFR720901"/>
    <mergeCell ref="MPM720901:MPN720901"/>
    <mergeCell ref="MZI720901:MZJ720901"/>
    <mergeCell ref="NJE720901:NJF720901"/>
    <mergeCell ref="NTA720901:NTB720901"/>
    <mergeCell ref="OCW720901:OCX720901"/>
    <mergeCell ref="OMS720901:OMT720901"/>
    <mergeCell ref="OWO720901:OWP720901"/>
    <mergeCell ref="PGK720901:PGL720901"/>
    <mergeCell ref="PQG720901:PQH720901"/>
    <mergeCell ref="QAC720901:QAD720901"/>
    <mergeCell ref="QJY720901:QJZ720901"/>
    <mergeCell ref="QTU720901:QTV720901"/>
    <mergeCell ref="RDQ720901:RDR720901"/>
    <mergeCell ref="RNM720901:RNN720901"/>
    <mergeCell ref="RXI720901:RXJ720901"/>
    <mergeCell ref="SHE720901:SHF720901"/>
    <mergeCell ref="SRA720901:SRB720901"/>
    <mergeCell ref="TAW720901:TAX720901"/>
    <mergeCell ref="TKS720901:TKT720901"/>
    <mergeCell ref="TUO720901:TUP720901"/>
    <mergeCell ref="UEK720901:UEL720901"/>
    <mergeCell ref="UOG720901:UOH720901"/>
    <mergeCell ref="UYC720901:UYD720901"/>
    <mergeCell ref="VHY720901:VHZ720901"/>
    <mergeCell ref="VRU720901:VRV720901"/>
    <mergeCell ref="WBQ720901:WBR720901"/>
    <mergeCell ref="WLM720901:WLN720901"/>
    <mergeCell ref="WVI720901:WVJ720901"/>
    <mergeCell ref="C720917:Q720917"/>
    <mergeCell ref="R720917:AL720917"/>
    <mergeCell ref="IY720917:JM720917"/>
    <mergeCell ref="JN720917:KH720917"/>
    <mergeCell ref="SU720917:TI720917"/>
    <mergeCell ref="TJ720917:UD720917"/>
    <mergeCell ref="ACQ720917:ADE720917"/>
    <mergeCell ref="ADF720917:ADZ720917"/>
    <mergeCell ref="AMM720917:ANA720917"/>
    <mergeCell ref="ANB720917:ANV720917"/>
    <mergeCell ref="AWI720917:AWW720917"/>
    <mergeCell ref="AWX720917:AXR720917"/>
    <mergeCell ref="BGE720917:BGS720917"/>
    <mergeCell ref="BGT720917:BHN720917"/>
    <mergeCell ref="BQA720917:BQO720917"/>
    <mergeCell ref="BQP720917:BRJ720917"/>
    <mergeCell ref="BZW720917:CAK720917"/>
    <mergeCell ref="CAL720917:CBF720917"/>
    <mergeCell ref="CJS720917:CKG720917"/>
    <mergeCell ref="CKH720917:CLB720917"/>
    <mergeCell ref="CTO720917:CUC720917"/>
    <mergeCell ref="CUD720917:CUX720917"/>
    <mergeCell ref="DDK720917:DDY720917"/>
    <mergeCell ref="DDZ720917:DET720917"/>
    <mergeCell ref="DNG720917:DNU720917"/>
    <mergeCell ref="DNV720917:DOP720917"/>
    <mergeCell ref="DXC720917:DXQ720917"/>
    <mergeCell ref="DXR720917:DYL720917"/>
    <mergeCell ref="EGY720917:EHM720917"/>
    <mergeCell ref="EHN720917:EIH720917"/>
    <mergeCell ref="EQU720917:ERI720917"/>
    <mergeCell ref="ERJ720917:ESD720917"/>
    <mergeCell ref="FAQ720917:FBE720917"/>
    <mergeCell ref="FBF720917:FBZ720917"/>
    <mergeCell ref="FKM720917:FLA720917"/>
    <mergeCell ref="FLB720917:FLV720917"/>
    <mergeCell ref="FUI720917:FUW720917"/>
    <mergeCell ref="FUX720917:FVR720917"/>
    <mergeCell ref="GEE720917:GES720917"/>
    <mergeCell ref="GET720917:GFN720917"/>
    <mergeCell ref="GOA720917:GOO720917"/>
    <mergeCell ref="GOP720917:GPJ720917"/>
    <mergeCell ref="GXW720917:GYK720917"/>
    <mergeCell ref="GYL720917:GZF720917"/>
    <mergeCell ref="HHS720917:HIG720917"/>
    <mergeCell ref="HIH720917:HJB720917"/>
    <mergeCell ref="HRO720917:HSC720917"/>
    <mergeCell ref="HSD720917:HSX720917"/>
    <mergeCell ref="IBK720917:IBY720917"/>
    <mergeCell ref="IBZ720917:ICT720917"/>
    <mergeCell ref="ILG720917:ILU720917"/>
    <mergeCell ref="ILV720917:IMP720917"/>
    <mergeCell ref="IVC720917:IVQ720917"/>
    <mergeCell ref="IVR720917:IWL720917"/>
    <mergeCell ref="JEY720917:JFM720917"/>
    <mergeCell ref="JFN720917:JGH720917"/>
    <mergeCell ref="JOU720917:JPI720917"/>
    <mergeCell ref="JPJ720917:JQD720917"/>
    <mergeCell ref="JYQ720917:JZE720917"/>
    <mergeCell ref="JZF720917:JZZ720917"/>
    <mergeCell ref="KIM720917:KJA720917"/>
    <mergeCell ref="KJB720917:KJV720917"/>
    <mergeCell ref="KSI720917:KSW720917"/>
    <mergeCell ref="KSX720917:KTR720917"/>
    <mergeCell ref="LCE720917:LCS720917"/>
    <mergeCell ref="LCT720917:LDN720917"/>
    <mergeCell ref="LMA720917:LMO720917"/>
    <mergeCell ref="LMP720917:LNJ720917"/>
    <mergeCell ref="LVW720917:LWK720917"/>
    <mergeCell ref="LWL720917:LXF720917"/>
    <mergeCell ref="MFS720917:MGG720917"/>
    <mergeCell ref="MGH720917:MHB720917"/>
    <mergeCell ref="MPO720917:MQC720917"/>
    <mergeCell ref="MQD720917:MQX720917"/>
    <mergeCell ref="MZK720917:MZY720917"/>
    <mergeCell ref="MZZ720917:NAT720917"/>
    <mergeCell ref="NJG720917:NJU720917"/>
    <mergeCell ref="NJV720917:NKP720917"/>
    <mergeCell ref="NTC720917:NTQ720917"/>
    <mergeCell ref="NTR720917:NUL720917"/>
    <mergeCell ref="OCY720917:ODM720917"/>
    <mergeCell ref="ODN720917:OEH720917"/>
    <mergeCell ref="OMU720917:ONI720917"/>
    <mergeCell ref="ONJ720917:OOD720917"/>
    <mergeCell ref="OWQ720917:OXE720917"/>
    <mergeCell ref="OXF720917:OXZ720917"/>
    <mergeCell ref="PGM720917:PHA720917"/>
    <mergeCell ref="PHB720917:PHV720917"/>
    <mergeCell ref="PQI720917:PQW720917"/>
    <mergeCell ref="PQX720917:PRR720917"/>
    <mergeCell ref="QAE720917:QAS720917"/>
    <mergeCell ref="QAT720917:QBN720917"/>
    <mergeCell ref="QKA720917:QKO720917"/>
    <mergeCell ref="QKP720917:QLJ720917"/>
    <mergeCell ref="QTW720917:QUK720917"/>
    <mergeCell ref="QUL720917:QVF720917"/>
    <mergeCell ref="RDS720917:REG720917"/>
    <mergeCell ref="REH720917:RFB720917"/>
    <mergeCell ref="RNO720917:ROC720917"/>
    <mergeCell ref="ROD720917:ROX720917"/>
    <mergeCell ref="RXK720917:RXY720917"/>
    <mergeCell ref="RXZ720917:RYT720917"/>
    <mergeCell ref="SHG720917:SHU720917"/>
    <mergeCell ref="SHV720917:SIP720917"/>
    <mergeCell ref="SRC720917:SRQ720917"/>
    <mergeCell ref="SRR720917:SSL720917"/>
    <mergeCell ref="TAY720917:TBM720917"/>
    <mergeCell ref="TBN720917:TCH720917"/>
    <mergeCell ref="TKU720917:TLI720917"/>
    <mergeCell ref="TLJ720917:TMD720917"/>
    <mergeCell ref="TUQ720917:TVE720917"/>
    <mergeCell ref="TVF720917:TVZ720917"/>
    <mergeCell ref="UEM720917:UFA720917"/>
    <mergeCell ref="UFB720917:UFV720917"/>
    <mergeCell ref="UOI720917:UOW720917"/>
    <mergeCell ref="UOX720917:UPR720917"/>
    <mergeCell ref="UYE720917:UYS720917"/>
    <mergeCell ref="UYT720917:UZN720917"/>
    <mergeCell ref="VIA720917:VIO720917"/>
    <mergeCell ref="VIP720917:VJJ720917"/>
    <mergeCell ref="VRW720917:VSK720917"/>
    <mergeCell ref="VSL720917:VTF720917"/>
    <mergeCell ref="WBS720917:WCG720917"/>
    <mergeCell ref="WCH720917:WDB720917"/>
    <mergeCell ref="WLO720917:WMC720917"/>
    <mergeCell ref="WMD720917:WMX720917"/>
    <mergeCell ref="WVK720917:WVY720917"/>
    <mergeCell ref="WVZ720917:WWT720917"/>
    <mergeCell ref="A786433:Q786433"/>
    <mergeCell ref="R786433:AK786433"/>
    <mergeCell ref="IW786433:JM786433"/>
    <mergeCell ref="JN786433:KG786433"/>
    <mergeCell ref="SS786433:TI786433"/>
    <mergeCell ref="TJ786433:UC786433"/>
    <mergeCell ref="ACO786433:ADE786433"/>
    <mergeCell ref="ADF786433:ADY786433"/>
    <mergeCell ref="AMK786433:ANA786433"/>
    <mergeCell ref="ANB786433:ANU786433"/>
    <mergeCell ref="AWG786433:AWW786433"/>
    <mergeCell ref="AWX786433:AXQ786433"/>
    <mergeCell ref="BGC786433:BGS786433"/>
    <mergeCell ref="BGT786433:BHM786433"/>
    <mergeCell ref="BPY786433:BQO786433"/>
    <mergeCell ref="BQP786433:BRI786433"/>
    <mergeCell ref="BZU786433:CAK786433"/>
    <mergeCell ref="CAL786433:CBE786433"/>
    <mergeCell ref="CJQ786433:CKG786433"/>
    <mergeCell ref="CKH786433:CLA786433"/>
    <mergeCell ref="CTM786433:CUC786433"/>
    <mergeCell ref="CUD786433:CUW786433"/>
    <mergeCell ref="DDI786433:DDY786433"/>
    <mergeCell ref="DDZ786433:DES786433"/>
    <mergeCell ref="DNE786433:DNU786433"/>
    <mergeCell ref="DNV786433:DOO786433"/>
    <mergeCell ref="DXA786433:DXQ786433"/>
    <mergeCell ref="DXR786433:DYK786433"/>
    <mergeCell ref="EGW786433:EHM786433"/>
    <mergeCell ref="EHN786433:EIG786433"/>
    <mergeCell ref="EQS786433:ERI786433"/>
    <mergeCell ref="ERJ786433:ESC786433"/>
    <mergeCell ref="FAO786433:FBE786433"/>
    <mergeCell ref="FBF786433:FBY786433"/>
    <mergeCell ref="FKK786433:FLA786433"/>
    <mergeCell ref="FLB786433:FLU786433"/>
    <mergeCell ref="FUG786433:FUW786433"/>
    <mergeCell ref="FUX786433:FVQ786433"/>
    <mergeCell ref="GEC786433:GES786433"/>
    <mergeCell ref="GET786433:GFM786433"/>
    <mergeCell ref="GNY786433:GOO786433"/>
    <mergeCell ref="GOP786433:GPI786433"/>
    <mergeCell ref="GXU786433:GYK786433"/>
    <mergeCell ref="GYL786433:GZE786433"/>
    <mergeCell ref="HHQ786433:HIG786433"/>
    <mergeCell ref="HIH786433:HJA786433"/>
    <mergeCell ref="HRM786433:HSC786433"/>
    <mergeCell ref="HSD786433:HSW786433"/>
    <mergeCell ref="IBI786433:IBY786433"/>
    <mergeCell ref="IBZ786433:ICS786433"/>
    <mergeCell ref="ILE786433:ILU786433"/>
    <mergeCell ref="ILV786433:IMO786433"/>
    <mergeCell ref="IVA786433:IVQ786433"/>
    <mergeCell ref="IVR786433:IWK786433"/>
    <mergeCell ref="JEW786433:JFM786433"/>
    <mergeCell ref="JFN786433:JGG786433"/>
    <mergeCell ref="JOS786433:JPI786433"/>
    <mergeCell ref="JPJ786433:JQC786433"/>
    <mergeCell ref="JYO786433:JZE786433"/>
    <mergeCell ref="JZF786433:JZY786433"/>
    <mergeCell ref="KIK786433:KJA786433"/>
    <mergeCell ref="KJB786433:KJU786433"/>
    <mergeCell ref="KSG786433:KSW786433"/>
    <mergeCell ref="KSX786433:KTQ786433"/>
    <mergeCell ref="LCC786433:LCS786433"/>
    <mergeCell ref="LCT786433:LDM786433"/>
    <mergeCell ref="LLY786433:LMO786433"/>
    <mergeCell ref="LMP786433:LNI786433"/>
    <mergeCell ref="LVU786433:LWK786433"/>
    <mergeCell ref="LWL786433:LXE786433"/>
    <mergeCell ref="MFQ786433:MGG786433"/>
    <mergeCell ref="MGH786433:MHA786433"/>
    <mergeCell ref="MPM786433:MQC786433"/>
    <mergeCell ref="MQD786433:MQW786433"/>
    <mergeCell ref="MZI786433:MZY786433"/>
    <mergeCell ref="MZZ786433:NAS786433"/>
    <mergeCell ref="NJE786433:NJU786433"/>
    <mergeCell ref="NJV786433:NKO786433"/>
    <mergeCell ref="NTA786433:NTQ786433"/>
    <mergeCell ref="NTR786433:NUK786433"/>
    <mergeCell ref="OCW786433:ODM786433"/>
    <mergeCell ref="ODN786433:OEG786433"/>
    <mergeCell ref="OMS786433:ONI786433"/>
    <mergeCell ref="ONJ786433:OOC786433"/>
    <mergeCell ref="OWO786433:OXE786433"/>
    <mergeCell ref="OXF786433:OXY786433"/>
    <mergeCell ref="PGK786433:PHA786433"/>
    <mergeCell ref="PHB786433:PHU786433"/>
    <mergeCell ref="PQG786433:PQW786433"/>
    <mergeCell ref="PQX786433:PRQ786433"/>
    <mergeCell ref="QAC786433:QAS786433"/>
    <mergeCell ref="QAT786433:QBM786433"/>
    <mergeCell ref="QJY786433:QKO786433"/>
    <mergeCell ref="QKP786433:QLI786433"/>
    <mergeCell ref="QTU786433:QUK786433"/>
    <mergeCell ref="QUL786433:QVE786433"/>
    <mergeCell ref="RDQ786433:REG786433"/>
    <mergeCell ref="REH786433:RFA786433"/>
    <mergeCell ref="RNM786433:ROC786433"/>
    <mergeCell ref="ROD786433:ROW786433"/>
    <mergeCell ref="RXI786433:RXY786433"/>
    <mergeCell ref="RXZ786433:RYS786433"/>
    <mergeCell ref="SHE786433:SHU786433"/>
    <mergeCell ref="SHV786433:SIO786433"/>
    <mergeCell ref="SRA786433:SRQ786433"/>
    <mergeCell ref="SRR786433:SSK786433"/>
    <mergeCell ref="TAW786433:TBM786433"/>
    <mergeCell ref="TBN786433:TCG786433"/>
    <mergeCell ref="TKS786433:TLI786433"/>
    <mergeCell ref="TLJ786433:TMC786433"/>
    <mergeCell ref="TUO786433:TVE786433"/>
    <mergeCell ref="TVF786433:TVY786433"/>
    <mergeCell ref="UEK786433:UFA786433"/>
    <mergeCell ref="UFB786433:UFU786433"/>
    <mergeCell ref="UOG786433:UOW786433"/>
    <mergeCell ref="UOX786433:UPQ786433"/>
    <mergeCell ref="UYC786433:UYS786433"/>
    <mergeCell ref="UYT786433:UZM786433"/>
    <mergeCell ref="VHY786433:VIO786433"/>
    <mergeCell ref="VIP786433:VJI786433"/>
    <mergeCell ref="VRU786433:VSK786433"/>
    <mergeCell ref="VSL786433:VTE786433"/>
    <mergeCell ref="WBQ786433:WCG786433"/>
    <mergeCell ref="WCH786433:WDA786433"/>
    <mergeCell ref="WLM786433:WMC786433"/>
    <mergeCell ref="WMD786433:WMW786433"/>
    <mergeCell ref="WVI786433:WVY786433"/>
    <mergeCell ref="WVZ786433:WWS786433"/>
    <mergeCell ref="A786434:B786434"/>
    <mergeCell ref="X786434:AE786434"/>
    <mergeCell ref="IW786434:IX786434"/>
    <mergeCell ref="JT786434:KA786434"/>
    <mergeCell ref="SS786434:ST786434"/>
    <mergeCell ref="TP786434:TW786434"/>
    <mergeCell ref="ACO786434:ACP786434"/>
    <mergeCell ref="ADL786434:ADS786434"/>
    <mergeCell ref="AMK786434:AML786434"/>
    <mergeCell ref="ANH786434:ANO786434"/>
    <mergeCell ref="AWG786434:AWH786434"/>
    <mergeCell ref="AXD786434:AXK786434"/>
    <mergeCell ref="BGC786434:BGD786434"/>
    <mergeCell ref="BGZ786434:BHG786434"/>
    <mergeCell ref="BPY786434:BPZ786434"/>
    <mergeCell ref="BQV786434:BRC786434"/>
    <mergeCell ref="BZU786434:BZV786434"/>
    <mergeCell ref="CAR786434:CAY786434"/>
    <mergeCell ref="CJQ786434:CJR786434"/>
    <mergeCell ref="CKN786434:CKU786434"/>
    <mergeCell ref="CTM786434:CTN786434"/>
    <mergeCell ref="CUJ786434:CUQ786434"/>
    <mergeCell ref="DDI786434:DDJ786434"/>
    <mergeCell ref="DEF786434:DEM786434"/>
    <mergeCell ref="DNE786434:DNF786434"/>
    <mergeCell ref="DOB786434:DOI786434"/>
    <mergeCell ref="DXA786434:DXB786434"/>
    <mergeCell ref="DXX786434:DYE786434"/>
    <mergeCell ref="EGW786434:EGX786434"/>
    <mergeCell ref="EHT786434:EIA786434"/>
    <mergeCell ref="EQS786434:EQT786434"/>
    <mergeCell ref="ERP786434:ERW786434"/>
    <mergeCell ref="FAO786434:FAP786434"/>
    <mergeCell ref="FBL786434:FBS786434"/>
    <mergeCell ref="FKK786434:FKL786434"/>
    <mergeCell ref="FLH786434:FLO786434"/>
    <mergeCell ref="FUG786434:FUH786434"/>
    <mergeCell ref="FVD786434:FVK786434"/>
    <mergeCell ref="GEC786434:GED786434"/>
    <mergeCell ref="GEZ786434:GFG786434"/>
    <mergeCell ref="GNY786434:GNZ786434"/>
    <mergeCell ref="GOV786434:GPC786434"/>
    <mergeCell ref="GXU786434:GXV786434"/>
    <mergeCell ref="GYR786434:GYY786434"/>
    <mergeCell ref="HHQ786434:HHR786434"/>
    <mergeCell ref="HIN786434:HIU786434"/>
    <mergeCell ref="HRM786434:HRN786434"/>
    <mergeCell ref="HSJ786434:HSQ786434"/>
    <mergeCell ref="IBI786434:IBJ786434"/>
    <mergeCell ref="ICF786434:ICM786434"/>
    <mergeCell ref="ILE786434:ILF786434"/>
    <mergeCell ref="IMB786434:IMI786434"/>
    <mergeCell ref="IVA786434:IVB786434"/>
    <mergeCell ref="IVX786434:IWE786434"/>
    <mergeCell ref="JEW786434:JEX786434"/>
    <mergeCell ref="JFT786434:JGA786434"/>
    <mergeCell ref="JOS786434:JOT786434"/>
    <mergeCell ref="JPP786434:JPW786434"/>
    <mergeCell ref="JYO786434:JYP786434"/>
    <mergeCell ref="JZL786434:JZS786434"/>
    <mergeCell ref="KIK786434:KIL786434"/>
    <mergeCell ref="KJH786434:KJO786434"/>
    <mergeCell ref="KSG786434:KSH786434"/>
    <mergeCell ref="KTD786434:KTK786434"/>
    <mergeCell ref="LCC786434:LCD786434"/>
    <mergeCell ref="LCZ786434:LDG786434"/>
    <mergeCell ref="LLY786434:LLZ786434"/>
    <mergeCell ref="LMV786434:LNC786434"/>
    <mergeCell ref="LVU786434:LVV786434"/>
    <mergeCell ref="LWR786434:LWY786434"/>
    <mergeCell ref="MFQ786434:MFR786434"/>
    <mergeCell ref="MGN786434:MGU786434"/>
    <mergeCell ref="MPM786434:MPN786434"/>
    <mergeCell ref="MQJ786434:MQQ786434"/>
    <mergeCell ref="MZI786434:MZJ786434"/>
    <mergeCell ref="NAF786434:NAM786434"/>
    <mergeCell ref="NJE786434:NJF786434"/>
    <mergeCell ref="NKB786434:NKI786434"/>
    <mergeCell ref="NTA786434:NTB786434"/>
    <mergeCell ref="NTX786434:NUE786434"/>
    <mergeCell ref="OCW786434:OCX786434"/>
    <mergeCell ref="ODT786434:OEA786434"/>
    <mergeCell ref="OMS786434:OMT786434"/>
    <mergeCell ref="ONP786434:ONW786434"/>
    <mergeCell ref="OWO786434:OWP786434"/>
    <mergeCell ref="OXL786434:OXS786434"/>
    <mergeCell ref="PGK786434:PGL786434"/>
    <mergeCell ref="PHH786434:PHO786434"/>
    <mergeCell ref="PQG786434:PQH786434"/>
    <mergeCell ref="PRD786434:PRK786434"/>
    <mergeCell ref="QAC786434:QAD786434"/>
    <mergeCell ref="QAZ786434:QBG786434"/>
    <mergeCell ref="QJY786434:QJZ786434"/>
    <mergeCell ref="QKV786434:QLC786434"/>
    <mergeCell ref="QTU786434:QTV786434"/>
    <mergeCell ref="QUR786434:QUY786434"/>
    <mergeCell ref="RDQ786434:RDR786434"/>
    <mergeCell ref="REN786434:REU786434"/>
    <mergeCell ref="RNM786434:RNN786434"/>
    <mergeCell ref="ROJ786434:ROQ786434"/>
    <mergeCell ref="RXI786434:RXJ786434"/>
    <mergeCell ref="RYF786434:RYM786434"/>
    <mergeCell ref="SHE786434:SHF786434"/>
    <mergeCell ref="SIB786434:SII786434"/>
    <mergeCell ref="SRA786434:SRB786434"/>
    <mergeCell ref="SRX786434:SSE786434"/>
    <mergeCell ref="TAW786434:TAX786434"/>
    <mergeCell ref="TBT786434:TCA786434"/>
    <mergeCell ref="TKS786434:TKT786434"/>
    <mergeCell ref="TLP786434:TLW786434"/>
    <mergeCell ref="TUO786434:TUP786434"/>
    <mergeCell ref="TVL786434:TVS786434"/>
    <mergeCell ref="UEK786434:UEL786434"/>
    <mergeCell ref="UFH786434:UFO786434"/>
    <mergeCell ref="UOG786434:UOH786434"/>
    <mergeCell ref="UPD786434:UPK786434"/>
    <mergeCell ref="UYC786434:UYD786434"/>
    <mergeCell ref="UYZ786434:UZG786434"/>
    <mergeCell ref="VHY786434:VHZ786434"/>
    <mergeCell ref="VIV786434:VJC786434"/>
    <mergeCell ref="VRU786434:VRV786434"/>
    <mergeCell ref="VSR786434:VSY786434"/>
    <mergeCell ref="WBQ786434:WBR786434"/>
    <mergeCell ref="WCN786434:WCU786434"/>
    <mergeCell ref="WLM786434:WLN786434"/>
    <mergeCell ref="WMJ786434:WMQ786434"/>
    <mergeCell ref="WVI786434:WVJ786434"/>
    <mergeCell ref="WWF786434:WWM786434"/>
    <mergeCell ref="C786435:F786435"/>
    <mergeCell ref="G786435:L786435"/>
    <mergeCell ref="M786435:Q786435"/>
    <mergeCell ref="R786435:V786435"/>
    <mergeCell ref="W786435:AD786435"/>
    <mergeCell ref="AE786435:AL786435"/>
    <mergeCell ref="IY786435:JB786435"/>
    <mergeCell ref="JC786435:JH786435"/>
    <mergeCell ref="JI786435:JM786435"/>
    <mergeCell ref="JN786435:JR786435"/>
    <mergeCell ref="JS786435:JZ786435"/>
    <mergeCell ref="KA786435:KH786435"/>
    <mergeCell ref="SU786435:SX786435"/>
    <mergeCell ref="SY786435:TD786435"/>
    <mergeCell ref="TE786435:TI786435"/>
    <mergeCell ref="TJ786435:TN786435"/>
    <mergeCell ref="TO786435:TV786435"/>
    <mergeCell ref="TW786435:UD786435"/>
    <mergeCell ref="ACQ786435:ACT786435"/>
    <mergeCell ref="ACU786435:ACZ786435"/>
    <mergeCell ref="ADA786435:ADE786435"/>
    <mergeCell ref="ADF786435:ADJ786435"/>
    <mergeCell ref="ADK786435:ADR786435"/>
    <mergeCell ref="ADS786435:ADZ786435"/>
    <mergeCell ref="AMM786435:AMP786435"/>
    <mergeCell ref="AMQ786435:AMV786435"/>
    <mergeCell ref="AMW786435:ANA786435"/>
    <mergeCell ref="ANB786435:ANF786435"/>
    <mergeCell ref="ANG786435:ANN786435"/>
    <mergeCell ref="ANO786435:ANV786435"/>
    <mergeCell ref="AWI786435:AWL786435"/>
    <mergeCell ref="AWM786435:AWR786435"/>
    <mergeCell ref="AWS786435:AWW786435"/>
    <mergeCell ref="AWX786435:AXB786435"/>
    <mergeCell ref="AXC786435:AXJ786435"/>
    <mergeCell ref="AXK786435:AXR786435"/>
    <mergeCell ref="BGE786435:BGH786435"/>
    <mergeCell ref="BGI786435:BGN786435"/>
    <mergeCell ref="BGO786435:BGS786435"/>
    <mergeCell ref="BGT786435:BGX786435"/>
    <mergeCell ref="BGY786435:BHF786435"/>
    <mergeCell ref="BHG786435:BHN786435"/>
    <mergeCell ref="BQA786435:BQD786435"/>
    <mergeCell ref="BQE786435:BQJ786435"/>
    <mergeCell ref="BQK786435:BQO786435"/>
    <mergeCell ref="BQP786435:BQT786435"/>
    <mergeCell ref="BQU786435:BRB786435"/>
    <mergeCell ref="BRC786435:BRJ786435"/>
    <mergeCell ref="BZW786435:BZZ786435"/>
    <mergeCell ref="CAA786435:CAF786435"/>
    <mergeCell ref="CAG786435:CAK786435"/>
    <mergeCell ref="CAL786435:CAP786435"/>
    <mergeCell ref="CAQ786435:CAX786435"/>
    <mergeCell ref="CAY786435:CBF786435"/>
    <mergeCell ref="CJS786435:CJV786435"/>
    <mergeCell ref="CJW786435:CKB786435"/>
    <mergeCell ref="CKC786435:CKG786435"/>
    <mergeCell ref="CKH786435:CKL786435"/>
    <mergeCell ref="CKM786435:CKT786435"/>
    <mergeCell ref="CKU786435:CLB786435"/>
    <mergeCell ref="CTO786435:CTR786435"/>
    <mergeCell ref="CTS786435:CTX786435"/>
    <mergeCell ref="CTY786435:CUC786435"/>
    <mergeCell ref="CUD786435:CUH786435"/>
    <mergeCell ref="CUI786435:CUP786435"/>
    <mergeCell ref="CUQ786435:CUX786435"/>
    <mergeCell ref="DDK786435:DDN786435"/>
    <mergeCell ref="DDO786435:DDT786435"/>
    <mergeCell ref="DDU786435:DDY786435"/>
    <mergeCell ref="DDZ786435:DED786435"/>
    <mergeCell ref="DEE786435:DEL786435"/>
    <mergeCell ref="DEM786435:DET786435"/>
    <mergeCell ref="DNG786435:DNJ786435"/>
    <mergeCell ref="DNK786435:DNP786435"/>
    <mergeCell ref="DNQ786435:DNU786435"/>
    <mergeCell ref="DNV786435:DNZ786435"/>
    <mergeCell ref="DOA786435:DOH786435"/>
    <mergeCell ref="DOI786435:DOP786435"/>
    <mergeCell ref="DXC786435:DXF786435"/>
    <mergeCell ref="DXG786435:DXL786435"/>
    <mergeCell ref="DXM786435:DXQ786435"/>
    <mergeCell ref="DXR786435:DXV786435"/>
    <mergeCell ref="DXW786435:DYD786435"/>
    <mergeCell ref="DYE786435:DYL786435"/>
    <mergeCell ref="EGY786435:EHB786435"/>
    <mergeCell ref="EHC786435:EHH786435"/>
    <mergeCell ref="EHI786435:EHM786435"/>
    <mergeCell ref="EHN786435:EHR786435"/>
    <mergeCell ref="EHS786435:EHZ786435"/>
    <mergeCell ref="EIA786435:EIH786435"/>
    <mergeCell ref="EQU786435:EQX786435"/>
    <mergeCell ref="EQY786435:ERD786435"/>
    <mergeCell ref="ERE786435:ERI786435"/>
    <mergeCell ref="ERJ786435:ERN786435"/>
    <mergeCell ref="ERO786435:ERV786435"/>
    <mergeCell ref="ERW786435:ESD786435"/>
    <mergeCell ref="FAQ786435:FAT786435"/>
    <mergeCell ref="FAU786435:FAZ786435"/>
    <mergeCell ref="FBA786435:FBE786435"/>
    <mergeCell ref="FBF786435:FBJ786435"/>
    <mergeCell ref="FBK786435:FBR786435"/>
    <mergeCell ref="FBS786435:FBZ786435"/>
    <mergeCell ref="FKM786435:FKP786435"/>
    <mergeCell ref="FKQ786435:FKV786435"/>
    <mergeCell ref="FKW786435:FLA786435"/>
    <mergeCell ref="FLB786435:FLF786435"/>
    <mergeCell ref="FLG786435:FLN786435"/>
    <mergeCell ref="FLO786435:FLV786435"/>
    <mergeCell ref="FUI786435:FUL786435"/>
    <mergeCell ref="FUM786435:FUR786435"/>
    <mergeCell ref="FUS786435:FUW786435"/>
    <mergeCell ref="FUX786435:FVB786435"/>
    <mergeCell ref="FVC786435:FVJ786435"/>
    <mergeCell ref="FVK786435:FVR786435"/>
    <mergeCell ref="GEE786435:GEH786435"/>
    <mergeCell ref="GEI786435:GEN786435"/>
    <mergeCell ref="GEO786435:GES786435"/>
    <mergeCell ref="GET786435:GEX786435"/>
    <mergeCell ref="GEY786435:GFF786435"/>
    <mergeCell ref="GFG786435:GFN786435"/>
    <mergeCell ref="GOA786435:GOD786435"/>
    <mergeCell ref="GOE786435:GOJ786435"/>
    <mergeCell ref="GOK786435:GOO786435"/>
    <mergeCell ref="GOP786435:GOT786435"/>
    <mergeCell ref="GOU786435:GPB786435"/>
    <mergeCell ref="GPC786435:GPJ786435"/>
    <mergeCell ref="GXW786435:GXZ786435"/>
    <mergeCell ref="GYA786435:GYF786435"/>
    <mergeCell ref="GYG786435:GYK786435"/>
    <mergeCell ref="GYL786435:GYP786435"/>
    <mergeCell ref="GYQ786435:GYX786435"/>
    <mergeCell ref="GYY786435:GZF786435"/>
    <mergeCell ref="HHS786435:HHV786435"/>
    <mergeCell ref="HHW786435:HIB786435"/>
    <mergeCell ref="HIC786435:HIG786435"/>
    <mergeCell ref="HIH786435:HIL786435"/>
    <mergeCell ref="HIM786435:HIT786435"/>
    <mergeCell ref="HIU786435:HJB786435"/>
    <mergeCell ref="HRO786435:HRR786435"/>
    <mergeCell ref="HRS786435:HRX786435"/>
    <mergeCell ref="HRY786435:HSC786435"/>
    <mergeCell ref="HSD786435:HSH786435"/>
    <mergeCell ref="HSI786435:HSP786435"/>
    <mergeCell ref="HSQ786435:HSX786435"/>
    <mergeCell ref="IBK786435:IBN786435"/>
    <mergeCell ref="IBO786435:IBT786435"/>
    <mergeCell ref="IBU786435:IBY786435"/>
    <mergeCell ref="IBZ786435:ICD786435"/>
    <mergeCell ref="ICE786435:ICL786435"/>
    <mergeCell ref="ICM786435:ICT786435"/>
    <mergeCell ref="ILG786435:ILJ786435"/>
    <mergeCell ref="ILK786435:ILP786435"/>
    <mergeCell ref="ILQ786435:ILU786435"/>
    <mergeCell ref="ILV786435:ILZ786435"/>
    <mergeCell ref="IMA786435:IMH786435"/>
    <mergeCell ref="IMI786435:IMP786435"/>
    <mergeCell ref="IVC786435:IVF786435"/>
    <mergeCell ref="IVG786435:IVL786435"/>
    <mergeCell ref="IVM786435:IVQ786435"/>
    <mergeCell ref="IVR786435:IVV786435"/>
    <mergeCell ref="IVW786435:IWD786435"/>
    <mergeCell ref="IWE786435:IWL786435"/>
    <mergeCell ref="JEY786435:JFB786435"/>
    <mergeCell ref="JFC786435:JFH786435"/>
    <mergeCell ref="JFI786435:JFM786435"/>
    <mergeCell ref="JFN786435:JFR786435"/>
    <mergeCell ref="JFS786435:JFZ786435"/>
    <mergeCell ref="JGA786435:JGH786435"/>
    <mergeCell ref="JOU786435:JOX786435"/>
    <mergeCell ref="JOY786435:JPD786435"/>
    <mergeCell ref="JPE786435:JPI786435"/>
    <mergeCell ref="JPJ786435:JPN786435"/>
    <mergeCell ref="JPO786435:JPV786435"/>
    <mergeCell ref="JPW786435:JQD786435"/>
    <mergeCell ref="JYQ786435:JYT786435"/>
    <mergeCell ref="JYU786435:JYZ786435"/>
    <mergeCell ref="JZA786435:JZE786435"/>
    <mergeCell ref="JZF786435:JZJ786435"/>
    <mergeCell ref="JZK786435:JZR786435"/>
    <mergeCell ref="JZS786435:JZZ786435"/>
    <mergeCell ref="KIM786435:KIP786435"/>
    <mergeCell ref="KIQ786435:KIV786435"/>
    <mergeCell ref="KIW786435:KJA786435"/>
    <mergeCell ref="KJB786435:KJF786435"/>
    <mergeCell ref="KJG786435:KJN786435"/>
    <mergeCell ref="KJO786435:KJV786435"/>
    <mergeCell ref="KSI786435:KSL786435"/>
    <mergeCell ref="KSM786435:KSR786435"/>
    <mergeCell ref="KSS786435:KSW786435"/>
    <mergeCell ref="KSX786435:KTB786435"/>
    <mergeCell ref="KTC786435:KTJ786435"/>
    <mergeCell ref="KTK786435:KTR786435"/>
    <mergeCell ref="LCE786435:LCH786435"/>
    <mergeCell ref="LCI786435:LCN786435"/>
    <mergeCell ref="LCO786435:LCS786435"/>
    <mergeCell ref="LCT786435:LCX786435"/>
    <mergeCell ref="LCY786435:LDF786435"/>
    <mergeCell ref="LDG786435:LDN786435"/>
    <mergeCell ref="LMA786435:LMD786435"/>
    <mergeCell ref="LME786435:LMJ786435"/>
    <mergeCell ref="LMK786435:LMO786435"/>
    <mergeCell ref="LMP786435:LMT786435"/>
    <mergeCell ref="LMU786435:LNB786435"/>
    <mergeCell ref="LNC786435:LNJ786435"/>
    <mergeCell ref="LVW786435:LVZ786435"/>
    <mergeCell ref="LWA786435:LWF786435"/>
    <mergeCell ref="LWG786435:LWK786435"/>
    <mergeCell ref="LWL786435:LWP786435"/>
    <mergeCell ref="LWQ786435:LWX786435"/>
    <mergeCell ref="LWY786435:LXF786435"/>
    <mergeCell ref="MFS786435:MFV786435"/>
    <mergeCell ref="MFW786435:MGB786435"/>
    <mergeCell ref="MGC786435:MGG786435"/>
    <mergeCell ref="MGH786435:MGL786435"/>
    <mergeCell ref="MGM786435:MGT786435"/>
    <mergeCell ref="MGU786435:MHB786435"/>
    <mergeCell ref="MPO786435:MPR786435"/>
    <mergeCell ref="MPS786435:MPX786435"/>
    <mergeCell ref="MPY786435:MQC786435"/>
    <mergeCell ref="MQD786435:MQH786435"/>
    <mergeCell ref="MQI786435:MQP786435"/>
    <mergeCell ref="MQQ786435:MQX786435"/>
    <mergeCell ref="MZK786435:MZN786435"/>
    <mergeCell ref="MZO786435:MZT786435"/>
    <mergeCell ref="MZU786435:MZY786435"/>
    <mergeCell ref="MZZ786435:NAD786435"/>
    <mergeCell ref="NAE786435:NAL786435"/>
    <mergeCell ref="NAM786435:NAT786435"/>
    <mergeCell ref="NJG786435:NJJ786435"/>
    <mergeCell ref="NJK786435:NJP786435"/>
    <mergeCell ref="NJQ786435:NJU786435"/>
    <mergeCell ref="NJV786435:NJZ786435"/>
    <mergeCell ref="NKA786435:NKH786435"/>
    <mergeCell ref="NKI786435:NKP786435"/>
    <mergeCell ref="NTC786435:NTF786435"/>
    <mergeCell ref="NTG786435:NTL786435"/>
    <mergeCell ref="NTM786435:NTQ786435"/>
    <mergeCell ref="NTR786435:NTV786435"/>
    <mergeCell ref="NTW786435:NUD786435"/>
    <mergeCell ref="NUE786435:NUL786435"/>
    <mergeCell ref="OCY786435:ODB786435"/>
    <mergeCell ref="ODC786435:ODH786435"/>
    <mergeCell ref="ODI786435:ODM786435"/>
    <mergeCell ref="ODN786435:ODR786435"/>
    <mergeCell ref="ODS786435:ODZ786435"/>
    <mergeCell ref="OEA786435:OEH786435"/>
    <mergeCell ref="OMU786435:OMX786435"/>
    <mergeCell ref="OMY786435:OND786435"/>
    <mergeCell ref="ONE786435:ONI786435"/>
    <mergeCell ref="ONJ786435:ONN786435"/>
    <mergeCell ref="ONO786435:ONV786435"/>
    <mergeCell ref="ONW786435:OOD786435"/>
    <mergeCell ref="OWQ786435:OWT786435"/>
    <mergeCell ref="OWU786435:OWZ786435"/>
    <mergeCell ref="OXA786435:OXE786435"/>
    <mergeCell ref="OXF786435:OXJ786435"/>
    <mergeCell ref="OXK786435:OXR786435"/>
    <mergeCell ref="OXS786435:OXZ786435"/>
    <mergeCell ref="PGM786435:PGP786435"/>
    <mergeCell ref="PGQ786435:PGV786435"/>
    <mergeCell ref="PGW786435:PHA786435"/>
    <mergeCell ref="PHB786435:PHF786435"/>
    <mergeCell ref="PHG786435:PHN786435"/>
    <mergeCell ref="PHO786435:PHV786435"/>
    <mergeCell ref="PQI786435:PQL786435"/>
    <mergeCell ref="PQM786435:PQR786435"/>
    <mergeCell ref="PQS786435:PQW786435"/>
    <mergeCell ref="PQX786435:PRB786435"/>
    <mergeCell ref="PRC786435:PRJ786435"/>
    <mergeCell ref="PRK786435:PRR786435"/>
    <mergeCell ref="QAE786435:QAH786435"/>
    <mergeCell ref="QAI786435:QAN786435"/>
    <mergeCell ref="QAO786435:QAS786435"/>
    <mergeCell ref="QAT786435:QAX786435"/>
    <mergeCell ref="QAY786435:QBF786435"/>
    <mergeCell ref="QBG786435:QBN786435"/>
    <mergeCell ref="QKA786435:QKD786435"/>
    <mergeCell ref="QKE786435:QKJ786435"/>
    <mergeCell ref="QKK786435:QKO786435"/>
    <mergeCell ref="QKP786435:QKT786435"/>
    <mergeCell ref="QKU786435:QLB786435"/>
    <mergeCell ref="QLC786435:QLJ786435"/>
    <mergeCell ref="QTW786435:QTZ786435"/>
    <mergeCell ref="QUA786435:QUF786435"/>
    <mergeCell ref="QUG786435:QUK786435"/>
    <mergeCell ref="QUL786435:QUP786435"/>
    <mergeCell ref="QUQ786435:QUX786435"/>
    <mergeCell ref="QUY786435:QVF786435"/>
    <mergeCell ref="RDS786435:RDV786435"/>
    <mergeCell ref="RDW786435:REB786435"/>
    <mergeCell ref="REC786435:REG786435"/>
    <mergeCell ref="REH786435:REL786435"/>
    <mergeCell ref="REM786435:RET786435"/>
    <mergeCell ref="REU786435:RFB786435"/>
    <mergeCell ref="RNO786435:RNR786435"/>
    <mergeCell ref="RNS786435:RNX786435"/>
    <mergeCell ref="RNY786435:ROC786435"/>
    <mergeCell ref="ROD786435:ROH786435"/>
    <mergeCell ref="ROI786435:ROP786435"/>
    <mergeCell ref="ROQ786435:ROX786435"/>
    <mergeCell ref="RXK786435:RXN786435"/>
    <mergeCell ref="RXO786435:RXT786435"/>
    <mergeCell ref="RXU786435:RXY786435"/>
    <mergeCell ref="RXZ786435:RYD786435"/>
    <mergeCell ref="RYE786435:RYL786435"/>
    <mergeCell ref="RYM786435:RYT786435"/>
    <mergeCell ref="SHG786435:SHJ786435"/>
    <mergeCell ref="SHK786435:SHP786435"/>
    <mergeCell ref="SHQ786435:SHU786435"/>
    <mergeCell ref="SHV786435:SHZ786435"/>
    <mergeCell ref="SIA786435:SIH786435"/>
    <mergeCell ref="SII786435:SIP786435"/>
    <mergeCell ref="SRC786435:SRF786435"/>
    <mergeCell ref="SRG786435:SRL786435"/>
    <mergeCell ref="SRM786435:SRQ786435"/>
    <mergeCell ref="SRR786435:SRV786435"/>
    <mergeCell ref="SRW786435:SSD786435"/>
    <mergeCell ref="SSE786435:SSL786435"/>
    <mergeCell ref="TAY786435:TBB786435"/>
    <mergeCell ref="TBC786435:TBH786435"/>
    <mergeCell ref="TBI786435:TBM786435"/>
    <mergeCell ref="TBN786435:TBR786435"/>
    <mergeCell ref="TBS786435:TBZ786435"/>
    <mergeCell ref="TCA786435:TCH786435"/>
    <mergeCell ref="TKU786435:TKX786435"/>
    <mergeCell ref="TKY786435:TLD786435"/>
    <mergeCell ref="TLE786435:TLI786435"/>
    <mergeCell ref="TLJ786435:TLN786435"/>
    <mergeCell ref="TLO786435:TLV786435"/>
    <mergeCell ref="TLW786435:TMD786435"/>
    <mergeCell ref="TUQ786435:TUT786435"/>
    <mergeCell ref="TUU786435:TUZ786435"/>
    <mergeCell ref="TVA786435:TVE786435"/>
    <mergeCell ref="TVF786435:TVJ786435"/>
    <mergeCell ref="TVK786435:TVR786435"/>
    <mergeCell ref="TVS786435:TVZ786435"/>
    <mergeCell ref="UEM786435:UEP786435"/>
    <mergeCell ref="UEQ786435:UEV786435"/>
    <mergeCell ref="UEW786435:UFA786435"/>
    <mergeCell ref="UFB786435:UFF786435"/>
    <mergeCell ref="UFG786435:UFN786435"/>
    <mergeCell ref="UFO786435:UFV786435"/>
    <mergeCell ref="UOI786435:UOL786435"/>
    <mergeCell ref="UOM786435:UOR786435"/>
    <mergeCell ref="UOS786435:UOW786435"/>
    <mergeCell ref="UOX786435:UPB786435"/>
    <mergeCell ref="UPC786435:UPJ786435"/>
    <mergeCell ref="UPK786435:UPR786435"/>
    <mergeCell ref="UYE786435:UYH786435"/>
    <mergeCell ref="UYI786435:UYN786435"/>
    <mergeCell ref="UYO786435:UYS786435"/>
    <mergeCell ref="UYT786435:UYX786435"/>
    <mergeCell ref="UYY786435:UZF786435"/>
    <mergeCell ref="UZG786435:UZN786435"/>
    <mergeCell ref="VIA786435:VID786435"/>
    <mergeCell ref="VIE786435:VIJ786435"/>
    <mergeCell ref="VIK786435:VIO786435"/>
    <mergeCell ref="VIP786435:VIT786435"/>
    <mergeCell ref="VIU786435:VJB786435"/>
    <mergeCell ref="VJC786435:VJJ786435"/>
    <mergeCell ref="VRW786435:VRZ786435"/>
    <mergeCell ref="VSA786435:VSF786435"/>
    <mergeCell ref="VSG786435:VSK786435"/>
    <mergeCell ref="VSL786435:VSP786435"/>
    <mergeCell ref="VSQ786435:VSX786435"/>
    <mergeCell ref="VSY786435:VTF786435"/>
    <mergeCell ref="WBS786435:WBV786435"/>
    <mergeCell ref="WBW786435:WCB786435"/>
    <mergeCell ref="WCC786435:WCG786435"/>
    <mergeCell ref="WCH786435:WCL786435"/>
    <mergeCell ref="WCM786435:WCT786435"/>
    <mergeCell ref="WCU786435:WDB786435"/>
    <mergeCell ref="WLO786435:WLR786435"/>
    <mergeCell ref="WLS786435:WLX786435"/>
    <mergeCell ref="WLY786435:WMC786435"/>
    <mergeCell ref="WMD786435:WMH786435"/>
    <mergeCell ref="WMI786435:WMP786435"/>
    <mergeCell ref="WMQ786435:WMX786435"/>
    <mergeCell ref="WVK786435:WVN786435"/>
    <mergeCell ref="WVO786435:WVT786435"/>
    <mergeCell ref="WVU786435:WVY786435"/>
    <mergeCell ref="WVZ786435:WWD786435"/>
    <mergeCell ref="WWE786435:WWL786435"/>
    <mergeCell ref="WWM786435:WWT786435"/>
    <mergeCell ref="A786437:B786437"/>
    <mergeCell ref="IW786437:IX786437"/>
    <mergeCell ref="SS786437:ST786437"/>
    <mergeCell ref="ACO786437:ACP786437"/>
    <mergeCell ref="AMK786437:AML786437"/>
    <mergeCell ref="AWG786437:AWH786437"/>
    <mergeCell ref="BGC786437:BGD786437"/>
    <mergeCell ref="BPY786437:BPZ786437"/>
    <mergeCell ref="BZU786437:BZV786437"/>
    <mergeCell ref="CJQ786437:CJR786437"/>
    <mergeCell ref="CTM786437:CTN786437"/>
    <mergeCell ref="DDI786437:DDJ786437"/>
    <mergeCell ref="DNE786437:DNF786437"/>
    <mergeCell ref="DXA786437:DXB786437"/>
    <mergeCell ref="EGW786437:EGX786437"/>
    <mergeCell ref="EQS786437:EQT786437"/>
    <mergeCell ref="FAO786437:FAP786437"/>
    <mergeCell ref="FKK786437:FKL786437"/>
    <mergeCell ref="FUG786437:FUH786437"/>
    <mergeCell ref="GEC786437:GED786437"/>
    <mergeCell ref="GNY786437:GNZ786437"/>
    <mergeCell ref="GXU786437:GXV786437"/>
    <mergeCell ref="HHQ786437:HHR786437"/>
    <mergeCell ref="HRM786437:HRN786437"/>
    <mergeCell ref="IBI786437:IBJ786437"/>
    <mergeCell ref="ILE786437:ILF786437"/>
    <mergeCell ref="IVA786437:IVB786437"/>
    <mergeCell ref="JEW786437:JEX786437"/>
    <mergeCell ref="JOS786437:JOT786437"/>
    <mergeCell ref="JYO786437:JYP786437"/>
    <mergeCell ref="KIK786437:KIL786437"/>
    <mergeCell ref="KSG786437:KSH786437"/>
    <mergeCell ref="LCC786437:LCD786437"/>
    <mergeCell ref="LLY786437:LLZ786437"/>
    <mergeCell ref="LVU786437:LVV786437"/>
    <mergeCell ref="MFQ786437:MFR786437"/>
    <mergeCell ref="MPM786437:MPN786437"/>
    <mergeCell ref="MZI786437:MZJ786437"/>
    <mergeCell ref="NJE786437:NJF786437"/>
    <mergeCell ref="NTA786437:NTB786437"/>
    <mergeCell ref="OCW786437:OCX786437"/>
    <mergeCell ref="OMS786437:OMT786437"/>
    <mergeCell ref="OWO786437:OWP786437"/>
    <mergeCell ref="PGK786437:PGL786437"/>
    <mergeCell ref="PQG786437:PQH786437"/>
    <mergeCell ref="QAC786437:QAD786437"/>
    <mergeCell ref="QJY786437:QJZ786437"/>
    <mergeCell ref="QTU786437:QTV786437"/>
    <mergeCell ref="RDQ786437:RDR786437"/>
    <mergeCell ref="RNM786437:RNN786437"/>
    <mergeCell ref="RXI786437:RXJ786437"/>
    <mergeCell ref="SHE786437:SHF786437"/>
    <mergeCell ref="SRA786437:SRB786437"/>
    <mergeCell ref="TAW786437:TAX786437"/>
    <mergeCell ref="TKS786437:TKT786437"/>
    <mergeCell ref="TUO786437:TUP786437"/>
    <mergeCell ref="UEK786437:UEL786437"/>
    <mergeCell ref="UOG786437:UOH786437"/>
    <mergeCell ref="UYC786437:UYD786437"/>
    <mergeCell ref="VHY786437:VHZ786437"/>
    <mergeCell ref="VRU786437:VRV786437"/>
    <mergeCell ref="WBQ786437:WBR786437"/>
    <mergeCell ref="WLM786437:WLN786437"/>
    <mergeCell ref="WVI786437:WVJ786437"/>
    <mergeCell ref="C786453:Q786453"/>
    <mergeCell ref="R786453:AL786453"/>
    <mergeCell ref="IY786453:JM786453"/>
    <mergeCell ref="JN786453:KH786453"/>
    <mergeCell ref="SU786453:TI786453"/>
    <mergeCell ref="TJ786453:UD786453"/>
    <mergeCell ref="ACQ786453:ADE786453"/>
    <mergeCell ref="ADF786453:ADZ786453"/>
    <mergeCell ref="AMM786453:ANA786453"/>
    <mergeCell ref="ANB786453:ANV786453"/>
    <mergeCell ref="AWI786453:AWW786453"/>
    <mergeCell ref="AWX786453:AXR786453"/>
    <mergeCell ref="BGE786453:BGS786453"/>
    <mergeCell ref="BGT786453:BHN786453"/>
    <mergeCell ref="BQA786453:BQO786453"/>
    <mergeCell ref="BQP786453:BRJ786453"/>
    <mergeCell ref="BZW786453:CAK786453"/>
    <mergeCell ref="CAL786453:CBF786453"/>
    <mergeCell ref="CJS786453:CKG786453"/>
    <mergeCell ref="CKH786453:CLB786453"/>
    <mergeCell ref="CTO786453:CUC786453"/>
    <mergeCell ref="CUD786453:CUX786453"/>
    <mergeCell ref="DDK786453:DDY786453"/>
    <mergeCell ref="DDZ786453:DET786453"/>
    <mergeCell ref="DNG786453:DNU786453"/>
    <mergeCell ref="DNV786453:DOP786453"/>
    <mergeCell ref="DXC786453:DXQ786453"/>
    <mergeCell ref="DXR786453:DYL786453"/>
    <mergeCell ref="EGY786453:EHM786453"/>
    <mergeCell ref="EHN786453:EIH786453"/>
    <mergeCell ref="EQU786453:ERI786453"/>
    <mergeCell ref="ERJ786453:ESD786453"/>
    <mergeCell ref="FAQ786453:FBE786453"/>
    <mergeCell ref="FBF786453:FBZ786453"/>
    <mergeCell ref="FKM786453:FLA786453"/>
    <mergeCell ref="FLB786453:FLV786453"/>
    <mergeCell ref="FUI786453:FUW786453"/>
    <mergeCell ref="FUX786453:FVR786453"/>
    <mergeCell ref="GEE786453:GES786453"/>
    <mergeCell ref="GET786453:GFN786453"/>
    <mergeCell ref="GOA786453:GOO786453"/>
    <mergeCell ref="GOP786453:GPJ786453"/>
    <mergeCell ref="GXW786453:GYK786453"/>
    <mergeCell ref="GYL786453:GZF786453"/>
    <mergeCell ref="HHS786453:HIG786453"/>
    <mergeCell ref="HIH786453:HJB786453"/>
    <mergeCell ref="HRO786453:HSC786453"/>
    <mergeCell ref="HSD786453:HSX786453"/>
    <mergeCell ref="IBK786453:IBY786453"/>
    <mergeCell ref="IBZ786453:ICT786453"/>
    <mergeCell ref="ILG786453:ILU786453"/>
    <mergeCell ref="ILV786453:IMP786453"/>
    <mergeCell ref="IVC786453:IVQ786453"/>
    <mergeCell ref="IVR786453:IWL786453"/>
    <mergeCell ref="JEY786453:JFM786453"/>
    <mergeCell ref="JFN786453:JGH786453"/>
    <mergeCell ref="JOU786453:JPI786453"/>
    <mergeCell ref="JPJ786453:JQD786453"/>
    <mergeCell ref="JYQ786453:JZE786453"/>
    <mergeCell ref="JZF786453:JZZ786453"/>
    <mergeCell ref="KIM786453:KJA786453"/>
    <mergeCell ref="KJB786453:KJV786453"/>
    <mergeCell ref="KSI786453:KSW786453"/>
    <mergeCell ref="KSX786453:KTR786453"/>
    <mergeCell ref="LCE786453:LCS786453"/>
    <mergeCell ref="LCT786453:LDN786453"/>
    <mergeCell ref="LMA786453:LMO786453"/>
    <mergeCell ref="LMP786453:LNJ786453"/>
    <mergeCell ref="LVW786453:LWK786453"/>
    <mergeCell ref="LWL786453:LXF786453"/>
    <mergeCell ref="MFS786453:MGG786453"/>
    <mergeCell ref="MGH786453:MHB786453"/>
    <mergeCell ref="MPO786453:MQC786453"/>
    <mergeCell ref="MQD786453:MQX786453"/>
    <mergeCell ref="MZK786453:MZY786453"/>
    <mergeCell ref="MZZ786453:NAT786453"/>
    <mergeCell ref="NJG786453:NJU786453"/>
    <mergeCell ref="NJV786453:NKP786453"/>
    <mergeCell ref="NTC786453:NTQ786453"/>
    <mergeCell ref="NTR786453:NUL786453"/>
    <mergeCell ref="OCY786453:ODM786453"/>
    <mergeCell ref="ODN786453:OEH786453"/>
    <mergeCell ref="OMU786453:ONI786453"/>
    <mergeCell ref="ONJ786453:OOD786453"/>
    <mergeCell ref="OWQ786453:OXE786453"/>
    <mergeCell ref="OXF786453:OXZ786453"/>
    <mergeCell ref="PGM786453:PHA786453"/>
    <mergeCell ref="PHB786453:PHV786453"/>
    <mergeCell ref="PQI786453:PQW786453"/>
    <mergeCell ref="PQX786453:PRR786453"/>
    <mergeCell ref="QAE786453:QAS786453"/>
    <mergeCell ref="QAT786453:QBN786453"/>
    <mergeCell ref="QKA786453:QKO786453"/>
    <mergeCell ref="QKP786453:QLJ786453"/>
    <mergeCell ref="QTW786453:QUK786453"/>
    <mergeCell ref="QUL786453:QVF786453"/>
    <mergeCell ref="RDS786453:REG786453"/>
    <mergeCell ref="REH786453:RFB786453"/>
    <mergeCell ref="RNO786453:ROC786453"/>
    <mergeCell ref="ROD786453:ROX786453"/>
    <mergeCell ref="RXK786453:RXY786453"/>
    <mergeCell ref="RXZ786453:RYT786453"/>
    <mergeCell ref="SHG786453:SHU786453"/>
    <mergeCell ref="SHV786453:SIP786453"/>
    <mergeCell ref="SRC786453:SRQ786453"/>
    <mergeCell ref="SRR786453:SSL786453"/>
    <mergeCell ref="TAY786453:TBM786453"/>
    <mergeCell ref="TBN786453:TCH786453"/>
    <mergeCell ref="TKU786453:TLI786453"/>
    <mergeCell ref="TLJ786453:TMD786453"/>
    <mergeCell ref="TUQ786453:TVE786453"/>
    <mergeCell ref="TVF786453:TVZ786453"/>
    <mergeCell ref="UEM786453:UFA786453"/>
    <mergeCell ref="UFB786453:UFV786453"/>
    <mergeCell ref="UOI786453:UOW786453"/>
    <mergeCell ref="UOX786453:UPR786453"/>
    <mergeCell ref="UYE786453:UYS786453"/>
    <mergeCell ref="UYT786453:UZN786453"/>
    <mergeCell ref="VIA786453:VIO786453"/>
    <mergeCell ref="VIP786453:VJJ786453"/>
    <mergeCell ref="VRW786453:VSK786453"/>
    <mergeCell ref="VSL786453:VTF786453"/>
    <mergeCell ref="WBS786453:WCG786453"/>
    <mergeCell ref="WCH786453:WDB786453"/>
    <mergeCell ref="WLO786453:WMC786453"/>
    <mergeCell ref="WMD786453:WMX786453"/>
    <mergeCell ref="WVK786453:WVY786453"/>
    <mergeCell ref="WVZ786453:WWT786453"/>
    <mergeCell ref="A851969:Q851969"/>
    <mergeCell ref="R851969:AK851969"/>
    <mergeCell ref="IW851969:JM851969"/>
    <mergeCell ref="JN851969:KG851969"/>
    <mergeCell ref="SS851969:TI851969"/>
    <mergeCell ref="TJ851969:UC851969"/>
    <mergeCell ref="ACO851969:ADE851969"/>
    <mergeCell ref="ADF851969:ADY851969"/>
    <mergeCell ref="AMK851969:ANA851969"/>
    <mergeCell ref="ANB851969:ANU851969"/>
    <mergeCell ref="AWG851969:AWW851969"/>
    <mergeCell ref="AWX851969:AXQ851969"/>
    <mergeCell ref="BGC851969:BGS851969"/>
    <mergeCell ref="BGT851969:BHM851969"/>
    <mergeCell ref="BPY851969:BQO851969"/>
    <mergeCell ref="BQP851969:BRI851969"/>
    <mergeCell ref="BZU851969:CAK851969"/>
    <mergeCell ref="CAL851969:CBE851969"/>
    <mergeCell ref="CJQ851969:CKG851969"/>
    <mergeCell ref="CKH851969:CLA851969"/>
    <mergeCell ref="CTM851969:CUC851969"/>
    <mergeCell ref="CUD851969:CUW851969"/>
    <mergeCell ref="DDI851969:DDY851969"/>
    <mergeCell ref="DDZ851969:DES851969"/>
    <mergeCell ref="DNE851969:DNU851969"/>
    <mergeCell ref="DNV851969:DOO851969"/>
    <mergeCell ref="DXA851969:DXQ851969"/>
    <mergeCell ref="DXR851969:DYK851969"/>
    <mergeCell ref="EGW851969:EHM851969"/>
    <mergeCell ref="EHN851969:EIG851969"/>
    <mergeCell ref="EQS851969:ERI851969"/>
    <mergeCell ref="ERJ851969:ESC851969"/>
    <mergeCell ref="FAO851969:FBE851969"/>
    <mergeCell ref="FBF851969:FBY851969"/>
    <mergeCell ref="FKK851969:FLA851969"/>
    <mergeCell ref="FLB851969:FLU851969"/>
    <mergeCell ref="FUG851969:FUW851969"/>
    <mergeCell ref="FUX851969:FVQ851969"/>
    <mergeCell ref="GEC851969:GES851969"/>
    <mergeCell ref="GET851969:GFM851969"/>
    <mergeCell ref="GNY851969:GOO851969"/>
    <mergeCell ref="GOP851969:GPI851969"/>
    <mergeCell ref="GXU851969:GYK851969"/>
    <mergeCell ref="GYL851969:GZE851969"/>
    <mergeCell ref="HHQ851969:HIG851969"/>
    <mergeCell ref="HIH851969:HJA851969"/>
    <mergeCell ref="HRM851969:HSC851969"/>
    <mergeCell ref="HSD851969:HSW851969"/>
    <mergeCell ref="IBI851969:IBY851969"/>
    <mergeCell ref="IBZ851969:ICS851969"/>
    <mergeCell ref="ILE851969:ILU851969"/>
    <mergeCell ref="ILV851969:IMO851969"/>
    <mergeCell ref="IVA851969:IVQ851969"/>
    <mergeCell ref="IVR851969:IWK851969"/>
    <mergeCell ref="JEW851969:JFM851969"/>
    <mergeCell ref="JFN851969:JGG851969"/>
    <mergeCell ref="JOS851969:JPI851969"/>
    <mergeCell ref="JPJ851969:JQC851969"/>
    <mergeCell ref="JYO851969:JZE851969"/>
    <mergeCell ref="JZF851969:JZY851969"/>
    <mergeCell ref="KIK851969:KJA851969"/>
    <mergeCell ref="KJB851969:KJU851969"/>
    <mergeCell ref="KSG851969:KSW851969"/>
    <mergeCell ref="KSX851969:KTQ851969"/>
    <mergeCell ref="LCC851969:LCS851969"/>
    <mergeCell ref="LCT851969:LDM851969"/>
    <mergeCell ref="LLY851969:LMO851969"/>
    <mergeCell ref="LMP851969:LNI851969"/>
    <mergeCell ref="LVU851969:LWK851969"/>
    <mergeCell ref="LWL851969:LXE851969"/>
    <mergeCell ref="MFQ851969:MGG851969"/>
    <mergeCell ref="MGH851969:MHA851969"/>
    <mergeCell ref="MPM851969:MQC851969"/>
    <mergeCell ref="MQD851969:MQW851969"/>
    <mergeCell ref="MZI851969:MZY851969"/>
    <mergeCell ref="MZZ851969:NAS851969"/>
    <mergeCell ref="NJE851969:NJU851969"/>
    <mergeCell ref="NJV851969:NKO851969"/>
    <mergeCell ref="NTA851969:NTQ851969"/>
    <mergeCell ref="NTR851969:NUK851969"/>
    <mergeCell ref="OCW851969:ODM851969"/>
    <mergeCell ref="ODN851969:OEG851969"/>
    <mergeCell ref="OMS851969:ONI851969"/>
    <mergeCell ref="ONJ851969:OOC851969"/>
    <mergeCell ref="OWO851969:OXE851969"/>
    <mergeCell ref="OXF851969:OXY851969"/>
    <mergeCell ref="PGK851969:PHA851969"/>
    <mergeCell ref="PHB851969:PHU851969"/>
    <mergeCell ref="PQG851969:PQW851969"/>
    <mergeCell ref="PQX851969:PRQ851969"/>
    <mergeCell ref="QAC851969:QAS851969"/>
    <mergeCell ref="QAT851969:QBM851969"/>
    <mergeCell ref="QJY851969:QKO851969"/>
    <mergeCell ref="QKP851969:QLI851969"/>
    <mergeCell ref="QTU851969:QUK851969"/>
    <mergeCell ref="QUL851969:QVE851969"/>
    <mergeCell ref="RDQ851969:REG851969"/>
    <mergeCell ref="REH851969:RFA851969"/>
    <mergeCell ref="RNM851969:ROC851969"/>
    <mergeCell ref="ROD851969:ROW851969"/>
    <mergeCell ref="RXI851969:RXY851969"/>
    <mergeCell ref="RXZ851969:RYS851969"/>
    <mergeCell ref="SHE851969:SHU851969"/>
    <mergeCell ref="SHV851969:SIO851969"/>
    <mergeCell ref="SRA851969:SRQ851969"/>
    <mergeCell ref="SRR851969:SSK851969"/>
    <mergeCell ref="TAW851969:TBM851969"/>
    <mergeCell ref="TBN851969:TCG851969"/>
    <mergeCell ref="TKS851969:TLI851969"/>
    <mergeCell ref="TLJ851969:TMC851969"/>
    <mergeCell ref="TUO851969:TVE851969"/>
    <mergeCell ref="TVF851969:TVY851969"/>
    <mergeCell ref="UEK851969:UFA851969"/>
    <mergeCell ref="UFB851969:UFU851969"/>
    <mergeCell ref="UOG851969:UOW851969"/>
    <mergeCell ref="UOX851969:UPQ851969"/>
    <mergeCell ref="UYC851969:UYS851969"/>
    <mergeCell ref="UYT851969:UZM851969"/>
    <mergeCell ref="VHY851969:VIO851969"/>
    <mergeCell ref="VIP851969:VJI851969"/>
    <mergeCell ref="VRU851969:VSK851969"/>
    <mergeCell ref="VSL851969:VTE851969"/>
    <mergeCell ref="WBQ851969:WCG851969"/>
    <mergeCell ref="WCH851969:WDA851969"/>
    <mergeCell ref="WLM851969:WMC851969"/>
    <mergeCell ref="WMD851969:WMW851969"/>
    <mergeCell ref="WVI851969:WVY851969"/>
    <mergeCell ref="WVZ851969:WWS851969"/>
    <mergeCell ref="A851970:B851970"/>
    <mergeCell ref="X851970:AE851970"/>
    <mergeCell ref="IW851970:IX851970"/>
    <mergeCell ref="JT851970:KA851970"/>
    <mergeCell ref="SS851970:ST851970"/>
    <mergeCell ref="TP851970:TW851970"/>
    <mergeCell ref="ACO851970:ACP851970"/>
    <mergeCell ref="ADL851970:ADS851970"/>
    <mergeCell ref="AMK851970:AML851970"/>
    <mergeCell ref="ANH851970:ANO851970"/>
    <mergeCell ref="AWG851970:AWH851970"/>
    <mergeCell ref="AXD851970:AXK851970"/>
    <mergeCell ref="BGC851970:BGD851970"/>
    <mergeCell ref="BGZ851970:BHG851970"/>
    <mergeCell ref="BPY851970:BPZ851970"/>
    <mergeCell ref="BQV851970:BRC851970"/>
    <mergeCell ref="BZU851970:BZV851970"/>
    <mergeCell ref="CAR851970:CAY851970"/>
    <mergeCell ref="CJQ851970:CJR851970"/>
    <mergeCell ref="CKN851970:CKU851970"/>
    <mergeCell ref="CTM851970:CTN851970"/>
    <mergeCell ref="CUJ851970:CUQ851970"/>
    <mergeCell ref="DDI851970:DDJ851970"/>
    <mergeCell ref="DEF851970:DEM851970"/>
    <mergeCell ref="DNE851970:DNF851970"/>
    <mergeCell ref="DOB851970:DOI851970"/>
    <mergeCell ref="DXA851970:DXB851970"/>
    <mergeCell ref="DXX851970:DYE851970"/>
    <mergeCell ref="EGW851970:EGX851970"/>
    <mergeCell ref="EHT851970:EIA851970"/>
    <mergeCell ref="EQS851970:EQT851970"/>
    <mergeCell ref="ERP851970:ERW851970"/>
    <mergeCell ref="FAO851970:FAP851970"/>
    <mergeCell ref="FBL851970:FBS851970"/>
    <mergeCell ref="FKK851970:FKL851970"/>
    <mergeCell ref="FLH851970:FLO851970"/>
    <mergeCell ref="FUG851970:FUH851970"/>
    <mergeCell ref="FVD851970:FVK851970"/>
    <mergeCell ref="GEC851970:GED851970"/>
    <mergeCell ref="GEZ851970:GFG851970"/>
    <mergeCell ref="GNY851970:GNZ851970"/>
    <mergeCell ref="GOV851970:GPC851970"/>
    <mergeCell ref="GXU851970:GXV851970"/>
    <mergeCell ref="GYR851970:GYY851970"/>
    <mergeCell ref="HHQ851970:HHR851970"/>
    <mergeCell ref="HIN851970:HIU851970"/>
    <mergeCell ref="HRM851970:HRN851970"/>
    <mergeCell ref="HSJ851970:HSQ851970"/>
    <mergeCell ref="IBI851970:IBJ851970"/>
    <mergeCell ref="ICF851970:ICM851970"/>
    <mergeCell ref="ILE851970:ILF851970"/>
    <mergeCell ref="IMB851970:IMI851970"/>
    <mergeCell ref="IVA851970:IVB851970"/>
    <mergeCell ref="IVX851970:IWE851970"/>
    <mergeCell ref="JEW851970:JEX851970"/>
    <mergeCell ref="JFT851970:JGA851970"/>
    <mergeCell ref="JOS851970:JOT851970"/>
    <mergeCell ref="JPP851970:JPW851970"/>
    <mergeCell ref="JYO851970:JYP851970"/>
    <mergeCell ref="JZL851970:JZS851970"/>
    <mergeCell ref="KIK851970:KIL851970"/>
    <mergeCell ref="KJH851970:KJO851970"/>
    <mergeCell ref="KSG851970:KSH851970"/>
    <mergeCell ref="KTD851970:KTK851970"/>
    <mergeCell ref="LCC851970:LCD851970"/>
    <mergeCell ref="LCZ851970:LDG851970"/>
    <mergeCell ref="LLY851970:LLZ851970"/>
    <mergeCell ref="LMV851970:LNC851970"/>
    <mergeCell ref="LVU851970:LVV851970"/>
    <mergeCell ref="LWR851970:LWY851970"/>
    <mergeCell ref="MFQ851970:MFR851970"/>
    <mergeCell ref="MGN851970:MGU851970"/>
    <mergeCell ref="MPM851970:MPN851970"/>
    <mergeCell ref="MQJ851970:MQQ851970"/>
    <mergeCell ref="MZI851970:MZJ851970"/>
    <mergeCell ref="NAF851970:NAM851970"/>
    <mergeCell ref="NJE851970:NJF851970"/>
    <mergeCell ref="NKB851970:NKI851970"/>
    <mergeCell ref="NTA851970:NTB851970"/>
    <mergeCell ref="NTX851970:NUE851970"/>
    <mergeCell ref="OCW851970:OCX851970"/>
    <mergeCell ref="ODT851970:OEA851970"/>
    <mergeCell ref="OMS851970:OMT851970"/>
    <mergeCell ref="ONP851970:ONW851970"/>
    <mergeCell ref="OWO851970:OWP851970"/>
    <mergeCell ref="OXL851970:OXS851970"/>
    <mergeCell ref="PGK851970:PGL851970"/>
    <mergeCell ref="PHH851970:PHO851970"/>
    <mergeCell ref="PQG851970:PQH851970"/>
    <mergeCell ref="PRD851970:PRK851970"/>
    <mergeCell ref="QAC851970:QAD851970"/>
    <mergeCell ref="QAZ851970:QBG851970"/>
    <mergeCell ref="QJY851970:QJZ851970"/>
    <mergeCell ref="QKV851970:QLC851970"/>
    <mergeCell ref="QTU851970:QTV851970"/>
    <mergeCell ref="QUR851970:QUY851970"/>
    <mergeCell ref="RDQ851970:RDR851970"/>
    <mergeCell ref="REN851970:REU851970"/>
    <mergeCell ref="RNM851970:RNN851970"/>
    <mergeCell ref="ROJ851970:ROQ851970"/>
    <mergeCell ref="RXI851970:RXJ851970"/>
    <mergeCell ref="RYF851970:RYM851970"/>
    <mergeCell ref="SHE851970:SHF851970"/>
    <mergeCell ref="SIB851970:SII851970"/>
    <mergeCell ref="SRA851970:SRB851970"/>
    <mergeCell ref="SRX851970:SSE851970"/>
    <mergeCell ref="TAW851970:TAX851970"/>
    <mergeCell ref="TBT851970:TCA851970"/>
    <mergeCell ref="TKS851970:TKT851970"/>
    <mergeCell ref="TLP851970:TLW851970"/>
    <mergeCell ref="TUO851970:TUP851970"/>
    <mergeCell ref="TVL851970:TVS851970"/>
    <mergeCell ref="UEK851970:UEL851970"/>
    <mergeCell ref="UFH851970:UFO851970"/>
    <mergeCell ref="UOG851970:UOH851970"/>
    <mergeCell ref="UPD851970:UPK851970"/>
    <mergeCell ref="UYC851970:UYD851970"/>
    <mergeCell ref="UYZ851970:UZG851970"/>
    <mergeCell ref="VHY851970:VHZ851970"/>
    <mergeCell ref="VIV851970:VJC851970"/>
    <mergeCell ref="VRU851970:VRV851970"/>
    <mergeCell ref="VSR851970:VSY851970"/>
    <mergeCell ref="WBQ851970:WBR851970"/>
    <mergeCell ref="WCN851970:WCU851970"/>
    <mergeCell ref="WLM851970:WLN851970"/>
    <mergeCell ref="WMJ851970:WMQ851970"/>
    <mergeCell ref="WVI851970:WVJ851970"/>
    <mergeCell ref="WWF851970:WWM851970"/>
    <mergeCell ref="C851971:F851971"/>
    <mergeCell ref="G851971:L851971"/>
    <mergeCell ref="M851971:Q851971"/>
    <mergeCell ref="R851971:V851971"/>
    <mergeCell ref="W851971:AD851971"/>
    <mergeCell ref="AE851971:AL851971"/>
    <mergeCell ref="IY851971:JB851971"/>
    <mergeCell ref="JC851971:JH851971"/>
    <mergeCell ref="JI851971:JM851971"/>
    <mergeCell ref="JN851971:JR851971"/>
    <mergeCell ref="JS851971:JZ851971"/>
    <mergeCell ref="KA851971:KH851971"/>
    <mergeCell ref="SU851971:SX851971"/>
    <mergeCell ref="SY851971:TD851971"/>
    <mergeCell ref="TE851971:TI851971"/>
    <mergeCell ref="TJ851971:TN851971"/>
    <mergeCell ref="TO851971:TV851971"/>
    <mergeCell ref="TW851971:UD851971"/>
    <mergeCell ref="ACQ851971:ACT851971"/>
    <mergeCell ref="ACU851971:ACZ851971"/>
    <mergeCell ref="ADA851971:ADE851971"/>
    <mergeCell ref="ADF851971:ADJ851971"/>
    <mergeCell ref="ADK851971:ADR851971"/>
    <mergeCell ref="ADS851971:ADZ851971"/>
    <mergeCell ref="AMM851971:AMP851971"/>
    <mergeCell ref="AMQ851971:AMV851971"/>
    <mergeCell ref="AMW851971:ANA851971"/>
    <mergeCell ref="ANB851971:ANF851971"/>
    <mergeCell ref="ANG851971:ANN851971"/>
    <mergeCell ref="ANO851971:ANV851971"/>
    <mergeCell ref="AWI851971:AWL851971"/>
    <mergeCell ref="AWM851971:AWR851971"/>
    <mergeCell ref="AWS851971:AWW851971"/>
    <mergeCell ref="AWX851971:AXB851971"/>
    <mergeCell ref="AXC851971:AXJ851971"/>
    <mergeCell ref="AXK851971:AXR851971"/>
    <mergeCell ref="BGE851971:BGH851971"/>
    <mergeCell ref="BGI851971:BGN851971"/>
    <mergeCell ref="BGO851971:BGS851971"/>
    <mergeCell ref="BGT851971:BGX851971"/>
    <mergeCell ref="BGY851971:BHF851971"/>
    <mergeCell ref="BHG851971:BHN851971"/>
    <mergeCell ref="BQA851971:BQD851971"/>
    <mergeCell ref="BQE851971:BQJ851971"/>
    <mergeCell ref="BQK851971:BQO851971"/>
    <mergeCell ref="BQP851971:BQT851971"/>
    <mergeCell ref="BQU851971:BRB851971"/>
    <mergeCell ref="BRC851971:BRJ851971"/>
    <mergeCell ref="BZW851971:BZZ851971"/>
    <mergeCell ref="CAA851971:CAF851971"/>
    <mergeCell ref="CAG851971:CAK851971"/>
    <mergeCell ref="CAL851971:CAP851971"/>
    <mergeCell ref="CAQ851971:CAX851971"/>
    <mergeCell ref="CAY851971:CBF851971"/>
    <mergeCell ref="CJS851971:CJV851971"/>
    <mergeCell ref="CJW851971:CKB851971"/>
    <mergeCell ref="CKC851971:CKG851971"/>
    <mergeCell ref="CKH851971:CKL851971"/>
    <mergeCell ref="CKM851971:CKT851971"/>
    <mergeCell ref="CKU851971:CLB851971"/>
    <mergeCell ref="CTO851971:CTR851971"/>
    <mergeCell ref="CTS851971:CTX851971"/>
    <mergeCell ref="CTY851971:CUC851971"/>
    <mergeCell ref="CUD851971:CUH851971"/>
    <mergeCell ref="CUI851971:CUP851971"/>
    <mergeCell ref="CUQ851971:CUX851971"/>
    <mergeCell ref="DDK851971:DDN851971"/>
    <mergeCell ref="DDO851971:DDT851971"/>
    <mergeCell ref="DDU851971:DDY851971"/>
    <mergeCell ref="DDZ851971:DED851971"/>
    <mergeCell ref="DEE851971:DEL851971"/>
    <mergeCell ref="DEM851971:DET851971"/>
    <mergeCell ref="DNG851971:DNJ851971"/>
    <mergeCell ref="DNK851971:DNP851971"/>
    <mergeCell ref="DNQ851971:DNU851971"/>
    <mergeCell ref="DNV851971:DNZ851971"/>
    <mergeCell ref="DOA851971:DOH851971"/>
    <mergeCell ref="DOI851971:DOP851971"/>
    <mergeCell ref="DXC851971:DXF851971"/>
    <mergeCell ref="DXG851971:DXL851971"/>
    <mergeCell ref="DXM851971:DXQ851971"/>
    <mergeCell ref="DXR851971:DXV851971"/>
    <mergeCell ref="DXW851971:DYD851971"/>
    <mergeCell ref="DYE851971:DYL851971"/>
    <mergeCell ref="EGY851971:EHB851971"/>
    <mergeCell ref="EHC851971:EHH851971"/>
    <mergeCell ref="EHI851971:EHM851971"/>
    <mergeCell ref="EHN851971:EHR851971"/>
    <mergeCell ref="EHS851971:EHZ851971"/>
    <mergeCell ref="EIA851971:EIH851971"/>
    <mergeCell ref="EQU851971:EQX851971"/>
    <mergeCell ref="EQY851971:ERD851971"/>
    <mergeCell ref="ERE851971:ERI851971"/>
    <mergeCell ref="ERJ851971:ERN851971"/>
    <mergeCell ref="ERO851971:ERV851971"/>
    <mergeCell ref="ERW851971:ESD851971"/>
    <mergeCell ref="FAQ851971:FAT851971"/>
    <mergeCell ref="FAU851971:FAZ851971"/>
    <mergeCell ref="FBA851971:FBE851971"/>
    <mergeCell ref="FBF851971:FBJ851971"/>
    <mergeCell ref="FBK851971:FBR851971"/>
    <mergeCell ref="FBS851971:FBZ851971"/>
    <mergeCell ref="FKM851971:FKP851971"/>
    <mergeCell ref="FKQ851971:FKV851971"/>
    <mergeCell ref="FKW851971:FLA851971"/>
    <mergeCell ref="FLB851971:FLF851971"/>
    <mergeCell ref="FLG851971:FLN851971"/>
    <mergeCell ref="FLO851971:FLV851971"/>
    <mergeCell ref="FUI851971:FUL851971"/>
    <mergeCell ref="FUM851971:FUR851971"/>
    <mergeCell ref="FUS851971:FUW851971"/>
    <mergeCell ref="FUX851971:FVB851971"/>
    <mergeCell ref="FVC851971:FVJ851971"/>
    <mergeCell ref="FVK851971:FVR851971"/>
    <mergeCell ref="GEE851971:GEH851971"/>
    <mergeCell ref="GEI851971:GEN851971"/>
    <mergeCell ref="GEO851971:GES851971"/>
    <mergeCell ref="GET851971:GEX851971"/>
    <mergeCell ref="GEY851971:GFF851971"/>
    <mergeCell ref="GFG851971:GFN851971"/>
    <mergeCell ref="GOA851971:GOD851971"/>
    <mergeCell ref="GOE851971:GOJ851971"/>
    <mergeCell ref="GOK851971:GOO851971"/>
    <mergeCell ref="GOP851971:GOT851971"/>
    <mergeCell ref="GOU851971:GPB851971"/>
    <mergeCell ref="GPC851971:GPJ851971"/>
    <mergeCell ref="GXW851971:GXZ851971"/>
    <mergeCell ref="GYA851971:GYF851971"/>
    <mergeCell ref="GYG851971:GYK851971"/>
    <mergeCell ref="GYL851971:GYP851971"/>
    <mergeCell ref="GYQ851971:GYX851971"/>
    <mergeCell ref="GYY851971:GZF851971"/>
    <mergeCell ref="HHS851971:HHV851971"/>
    <mergeCell ref="HHW851971:HIB851971"/>
    <mergeCell ref="HIC851971:HIG851971"/>
    <mergeCell ref="HIH851971:HIL851971"/>
    <mergeCell ref="HIM851971:HIT851971"/>
    <mergeCell ref="HIU851971:HJB851971"/>
    <mergeCell ref="HRO851971:HRR851971"/>
    <mergeCell ref="HRS851971:HRX851971"/>
    <mergeCell ref="HRY851971:HSC851971"/>
    <mergeCell ref="HSD851971:HSH851971"/>
    <mergeCell ref="HSI851971:HSP851971"/>
    <mergeCell ref="HSQ851971:HSX851971"/>
    <mergeCell ref="IBK851971:IBN851971"/>
    <mergeCell ref="IBO851971:IBT851971"/>
    <mergeCell ref="IBU851971:IBY851971"/>
    <mergeCell ref="IBZ851971:ICD851971"/>
    <mergeCell ref="ICE851971:ICL851971"/>
    <mergeCell ref="ICM851971:ICT851971"/>
    <mergeCell ref="ILG851971:ILJ851971"/>
    <mergeCell ref="ILK851971:ILP851971"/>
    <mergeCell ref="ILQ851971:ILU851971"/>
    <mergeCell ref="ILV851971:ILZ851971"/>
    <mergeCell ref="IMA851971:IMH851971"/>
    <mergeCell ref="IMI851971:IMP851971"/>
    <mergeCell ref="IVC851971:IVF851971"/>
    <mergeCell ref="IVG851971:IVL851971"/>
    <mergeCell ref="IVM851971:IVQ851971"/>
    <mergeCell ref="IVR851971:IVV851971"/>
    <mergeCell ref="IVW851971:IWD851971"/>
    <mergeCell ref="IWE851971:IWL851971"/>
    <mergeCell ref="JEY851971:JFB851971"/>
    <mergeCell ref="JFC851971:JFH851971"/>
    <mergeCell ref="JFI851971:JFM851971"/>
    <mergeCell ref="JFN851971:JFR851971"/>
    <mergeCell ref="JFS851971:JFZ851971"/>
    <mergeCell ref="JGA851971:JGH851971"/>
    <mergeCell ref="JOU851971:JOX851971"/>
    <mergeCell ref="JOY851971:JPD851971"/>
    <mergeCell ref="JPE851971:JPI851971"/>
    <mergeCell ref="JPJ851971:JPN851971"/>
    <mergeCell ref="JPO851971:JPV851971"/>
    <mergeCell ref="JPW851971:JQD851971"/>
    <mergeCell ref="JYQ851971:JYT851971"/>
    <mergeCell ref="JYU851971:JYZ851971"/>
    <mergeCell ref="JZA851971:JZE851971"/>
    <mergeCell ref="JZF851971:JZJ851971"/>
    <mergeCell ref="JZK851971:JZR851971"/>
    <mergeCell ref="JZS851971:JZZ851971"/>
    <mergeCell ref="KIM851971:KIP851971"/>
    <mergeCell ref="KIQ851971:KIV851971"/>
    <mergeCell ref="KIW851971:KJA851971"/>
    <mergeCell ref="KJB851971:KJF851971"/>
    <mergeCell ref="KJG851971:KJN851971"/>
    <mergeCell ref="KJO851971:KJV851971"/>
    <mergeCell ref="KSI851971:KSL851971"/>
    <mergeCell ref="KSM851971:KSR851971"/>
    <mergeCell ref="KSS851971:KSW851971"/>
    <mergeCell ref="KSX851971:KTB851971"/>
    <mergeCell ref="KTC851971:KTJ851971"/>
    <mergeCell ref="KTK851971:KTR851971"/>
    <mergeCell ref="LCE851971:LCH851971"/>
    <mergeCell ref="LCI851971:LCN851971"/>
    <mergeCell ref="LCO851971:LCS851971"/>
    <mergeCell ref="LCT851971:LCX851971"/>
    <mergeCell ref="LCY851971:LDF851971"/>
    <mergeCell ref="LDG851971:LDN851971"/>
    <mergeCell ref="LMA851971:LMD851971"/>
    <mergeCell ref="LME851971:LMJ851971"/>
    <mergeCell ref="LMK851971:LMO851971"/>
    <mergeCell ref="LMP851971:LMT851971"/>
    <mergeCell ref="LMU851971:LNB851971"/>
    <mergeCell ref="LNC851971:LNJ851971"/>
    <mergeCell ref="LVW851971:LVZ851971"/>
    <mergeCell ref="LWA851971:LWF851971"/>
    <mergeCell ref="LWG851971:LWK851971"/>
    <mergeCell ref="LWL851971:LWP851971"/>
    <mergeCell ref="LWQ851971:LWX851971"/>
    <mergeCell ref="LWY851971:LXF851971"/>
    <mergeCell ref="MFS851971:MFV851971"/>
    <mergeCell ref="MFW851971:MGB851971"/>
    <mergeCell ref="MGC851971:MGG851971"/>
    <mergeCell ref="MGH851971:MGL851971"/>
    <mergeCell ref="MGM851971:MGT851971"/>
    <mergeCell ref="MGU851971:MHB851971"/>
    <mergeCell ref="MPO851971:MPR851971"/>
    <mergeCell ref="MPS851971:MPX851971"/>
    <mergeCell ref="MPY851971:MQC851971"/>
    <mergeCell ref="MQD851971:MQH851971"/>
    <mergeCell ref="MQI851971:MQP851971"/>
    <mergeCell ref="MQQ851971:MQX851971"/>
    <mergeCell ref="MZK851971:MZN851971"/>
    <mergeCell ref="MZO851971:MZT851971"/>
    <mergeCell ref="MZU851971:MZY851971"/>
    <mergeCell ref="MZZ851971:NAD851971"/>
    <mergeCell ref="NAE851971:NAL851971"/>
    <mergeCell ref="NAM851971:NAT851971"/>
    <mergeCell ref="NJG851971:NJJ851971"/>
    <mergeCell ref="NJK851971:NJP851971"/>
    <mergeCell ref="NJQ851971:NJU851971"/>
    <mergeCell ref="NJV851971:NJZ851971"/>
    <mergeCell ref="NKA851971:NKH851971"/>
    <mergeCell ref="NKI851971:NKP851971"/>
    <mergeCell ref="NTC851971:NTF851971"/>
    <mergeCell ref="NTG851971:NTL851971"/>
    <mergeCell ref="NTM851971:NTQ851971"/>
    <mergeCell ref="NTR851971:NTV851971"/>
    <mergeCell ref="NTW851971:NUD851971"/>
    <mergeCell ref="NUE851971:NUL851971"/>
    <mergeCell ref="OCY851971:ODB851971"/>
    <mergeCell ref="ODC851971:ODH851971"/>
    <mergeCell ref="ODI851971:ODM851971"/>
    <mergeCell ref="ODN851971:ODR851971"/>
    <mergeCell ref="ODS851971:ODZ851971"/>
    <mergeCell ref="OEA851971:OEH851971"/>
    <mergeCell ref="OMU851971:OMX851971"/>
    <mergeCell ref="OMY851971:OND851971"/>
    <mergeCell ref="ONE851971:ONI851971"/>
    <mergeCell ref="ONJ851971:ONN851971"/>
    <mergeCell ref="ONO851971:ONV851971"/>
    <mergeCell ref="ONW851971:OOD851971"/>
    <mergeCell ref="OWQ851971:OWT851971"/>
    <mergeCell ref="OWU851971:OWZ851971"/>
    <mergeCell ref="OXA851971:OXE851971"/>
    <mergeCell ref="OXF851971:OXJ851971"/>
    <mergeCell ref="OXK851971:OXR851971"/>
    <mergeCell ref="OXS851971:OXZ851971"/>
    <mergeCell ref="PGM851971:PGP851971"/>
    <mergeCell ref="PGQ851971:PGV851971"/>
    <mergeCell ref="PGW851971:PHA851971"/>
    <mergeCell ref="PHB851971:PHF851971"/>
    <mergeCell ref="PHG851971:PHN851971"/>
    <mergeCell ref="PHO851971:PHV851971"/>
    <mergeCell ref="PQI851971:PQL851971"/>
    <mergeCell ref="PQM851971:PQR851971"/>
    <mergeCell ref="PQS851971:PQW851971"/>
    <mergeCell ref="PQX851971:PRB851971"/>
    <mergeCell ref="PRC851971:PRJ851971"/>
    <mergeCell ref="PRK851971:PRR851971"/>
    <mergeCell ref="QAE851971:QAH851971"/>
    <mergeCell ref="QAI851971:QAN851971"/>
    <mergeCell ref="QAO851971:QAS851971"/>
    <mergeCell ref="QAT851971:QAX851971"/>
    <mergeCell ref="QAY851971:QBF851971"/>
    <mergeCell ref="QBG851971:QBN851971"/>
    <mergeCell ref="QKA851971:QKD851971"/>
    <mergeCell ref="QKE851971:QKJ851971"/>
    <mergeCell ref="QKK851971:QKO851971"/>
    <mergeCell ref="QKP851971:QKT851971"/>
    <mergeCell ref="QKU851971:QLB851971"/>
    <mergeCell ref="QLC851971:QLJ851971"/>
    <mergeCell ref="QTW851971:QTZ851971"/>
    <mergeCell ref="QUA851971:QUF851971"/>
    <mergeCell ref="QUG851971:QUK851971"/>
    <mergeCell ref="QUL851971:QUP851971"/>
    <mergeCell ref="QUQ851971:QUX851971"/>
    <mergeCell ref="QUY851971:QVF851971"/>
    <mergeCell ref="RDS851971:RDV851971"/>
    <mergeCell ref="RDW851971:REB851971"/>
    <mergeCell ref="REC851971:REG851971"/>
    <mergeCell ref="REH851971:REL851971"/>
    <mergeCell ref="REM851971:RET851971"/>
    <mergeCell ref="REU851971:RFB851971"/>
    <mergeCell ref="RNO851971:RNR851971"/>
    <mergeCell ref="RNS851971:RNX851971"/>
    <mergeCell ref="RNY851971:ROC851971"/>
    <mergeCell ref="ROD851971:ROH851971"/>
    <mergeCell ref="ROI851971:ROP851971"/>
    <mergeCell ref="ROQ851971:ROX851971"/>
    <mergeCell ref="RXK851971:RXN851971"/>
    <mergeCell ref="RXO851971:RXT851971"/>
    <mergeCell ref="RXU851971:RXY851971"/>
    <mergeCell ref="RXZ851971:RYD851971"/>
    <mergeCell ref="RYE851971:RYL851971"/>
    <mergeCell ref="RYM851971:RYT851971"/>
    <mergeCell ref="SHG851971:SHJ851971"/>
    <mergeCell ref="SHK851971:SHP851971"/>
    <mergeCell ref="SHQ851971:SHU851971"/>
    <mergeCell ref="SHV851971:SHZ851971"/>
    <mergeCell ref="SIA851971:SIH851971"/>
    <mergeCell ref="SII851971:SIP851971"/>
    <mergeCell ref="SRC851971:SRF851971"/>
    <mergeCell ref="SRG851971:SRL851971"/>
    <mergeCell ref="SRM851971:SRQ851971"/>
    <mergeCell ref="SRR851971:SRV851971"/>
    <mergeCell ref="SRW851971:SSD851971"/>
    <mergeCell ref="SSE851971:SSL851971"/>
    <mergeCell ref="TAY851971:TBB851971"/>
    <mergeCell ref="TBC851971:TBH851971"/>
    <mergeCell ref="TBI851971:TBM851971"/>
    <mergeCell ref="TBN851971:TBR851971"/>
    <mergeCell ref="TBS851971:TBZ851971"/>
    <mergeCell ref="TCA851971:TCH851971"/>
    <mergeCell ref="TKU851971:TKX851971"/>
    <mergeCell ref="TKY851971:TLD851971"/>
    <mergeCell ref="TLE851971:TLI851971"/>
    <mergeCell ref="TLJ851971:TLN851971"/>
    <mergeCell ref="TLO851971:TLV851971"/>
    <mergeCell ref="TLW851971:TMD851971"/>
    <mergeCell ref="TUQ851971:TUT851971"/>
    <mergeCell ref="TUU851971:TUZ851971"/>
    <mergeCell ref="TVA851971:TVE851971"/>
    <mergeCell ref="TVF851971:TVJ851971"/>
    <mergeCell ref="TVK851971:TVR851971"/>
    <mergeCell ref="TVS851971:TVZ851971"/>
    <mergeCell ref="UEM851971:UEP851971"/>
    <mergeCell ref="UEQ851971:UEV851971"/>
    <mergeCell ref="UEW851971:UFA851971"/>
    <mergeCell ref="UFB851971:UFF851971"/>
    <mergeCell ref="UFG851971:UFN851971"/>
    <mergeCell ref="UFO851971:UFV851971"/>
    <mergeCell ref="UOI851971:UOL851971"/>
    <mergeCell ref="UOM851971:UOR851971"/>
    <mergeCell ref="UOS851971:UOW851971"/>
    <mergeCell ref="UOX851971:UPB851971"/>
    <mergeCell ref="UPC851971:UPJ851971"/>
    <mergeCell ref="UPK851971:UPR851971"/>
    <mergeCell ref="UYE851971:UYH851971"/>
    <mergeCell ref="UYI851971:UYN851971"/>
    <mergeCell ref="UYO851971:UYS851971"/>
    <mergeCell ref="UYT851971:UYX851971"/>
    <mergeCell ref="UYY851971:UZF851971"/>
    <mergeCell ref="UZG851971:UZN851971"/>
    <mergeCell ref="VIA851971:VID851971"/>
    <mergeCell ref="VIE851971:VIJ851971"/>
    <mergeCell ref="VIK851971:VIO851971"/>
    <mergeCell ref="VIP851971:VIT851971"/>
    <mergeCell ref="VIU851971:VJB851971"/>
    <mergeCell ref="VJC851971:VJJ851971"/>
    <mergeCell ref="VRW851971:VRZ851971"/>
    <mergeCell ref="VSA851971:VSF851971"/>
    <mergeCell ref="VSG851971:VSK851971"/>
    <mergeCell ref="VSL851971:VSP851971"/>
    <mergeCell ref="VSQ851971:VSX851971"/>
    <mergeCell ref="VSY851971:VTF851971"/>
    <mergeCell ref="WBS851971:WBV851971"/>
    <mergeCell ref="WBW851971:WCB851971"/>
    <mergeCell ref="WCC851971:WCG851971"/>
    <mergeCell ref="WCH851971:WCL851971"/>
    <mergeCell ref="WCM851971:WCT851971"/>
    <mergeCell ref="WCU851971:WDB851971"/>
    <mergeCell ref="WLO851971:WLR851971"/>
    <mergeCell ref="WLS851971:WLX851971"/>
    <mergeCell ref="WLY851971:WMC851971"/>
    <mergeCell ref="WMD851971:WMH851971"/>
    <mergeCell ref="WMI851971:WMP851971"/>
    <mergeCell ref="WMQ851971:WMX851971"/>
    <mergeCell ref="WVK851971:WVN851971"/>
    <mergeCell ref="WVO851971:WVT851971"/>
    <mergeCell ref="WVU851971:WVY851971"/>
    <mergeCell ref="WVZ851971:WWD851971"/>
    <mergeCell ref="WWE851971:WWL851971"/>
    <mergeCell ref="WWM851971:WWT851971"/>
    <mergeCell ref="A851973:B851973"/>
    <mergeCell ref="IW851973:IX851973"/>
    <mergeCell ref="SS851973:ST851973"/>
    <mergeCell ref="ACO851973:ACP851973"/>
    <mergeCell ref="AMK851973:AML851973"/>
    <mergeCell ref="AWG851973:AWH851973"/>
    <mergeCell ref="BGC851973:BGD851973"/>
    <mergeCell ref="BPY851973:BPZ851973"/>
    <mergeCell ref="BZU851973:BZV851973"/>
    <mergeCell ref="CJQ851973:CJR851973"/>
    <mergeCell ref="CTM851973:CTN851973"/>
    <mergeCell ref="DDI851973:DDJ851973"/>
    <mergeCell ref="DNE851973:DNF851973"/>
    <mergeCell ref="DXA851973:DXB851973"/>
    <mergeCell ref="EGW851973:EGX851973"/>
    <mergeCell ref="EQS851973:EQT851973"/>
    <mergeCell ref="FAO851973:FAP851973"/>
    <mergeCell ref="FKK851973:FKL851973"/>
    <mergeCell ref="FUG851973:FUH851973"/>
    <mergeCell ref="GEC851973:GED851973"/>
    <mergeCell ref="GNY851973:GNZ851973"/>
    <mergeCell ref="GXU851973:GXV851973"/>
    <mergeCell ref="HHQ851973:HHR851973"/>
    <mergeCell ref="HRM851973:HRN851973"/>
    <mergeCell ref="IBI851973:IBJ851973"/>
    <mergeCell ref="ILE851973:ILF851973"/>
    <mergeCell ref="IVA851973:IVB851973"/>
    <mergeCell ref="JEW851973:JEX851973"/>
    <mergeCell ref="JOS851973:JOT851973"/>
    <mergeCell ref="JYO851973:JYP851973"/>
    <mergeCell ref="KIK851973:KIL851973"/>
    <mergeCell ref="KSG851973:KSH851973"/>
    <mergeCell ref="LCC851973:LCD851973"/>
    <mergeCell ref="LLY851973:LLZ851973"/>
    <mergeCell ref="LVU851973:LVV851973"/>
    <mergeCell ref="MFQ851973:MFR851973"/>
    <mergeCell ref="MPM851973:MPN851973"/>
    <mergeCell ref="MZI851973:MZJ851973"/>
    <mergeCell ref="NJE851973:NJF851973"/>
    <mergeCell ref="NTA851973:NTB851973"/>
    <mergeCell ref="OCW851973:OCX851973"/>
    <mergeCell ref="OMS851973:OMT851973"/>
    <mergeCell ref="OWO851973:OWP851973"/>
    <mergeCell ref="PGK851973:PGL851973"/>
    <mergeCell ref="PQG851973:PQH851973"/>
    <mergeCell ref="QAC851973:QAD851973"/>
    <mergeCell ref="QJY851973:QJZ851973"/>
    <mergeCell ref="QTU851973:QTV851973"/>
    <mergeCell ref="RDQ851973:RDR851973"/>
    <mergeCell ref="RNM851973:RNN851973"/>
    <mergeCell ref="RXI851973:RXJ851973"/>
    <mergeCell ref="SHE851973:SHF851973"/>
    <mergeCell ref="SRA851973:SRB851973"/>
    <mergeCell ref="TAW851973:TAX851973"/>
    <mergeCell ref="TKS851973:TKT851973"/>
    <mergeCell ref="TUO851973:TUP851973"/>
    <mergeCell ref="UEK851973:UEL851973"/>
    <mergeCell ref="UOG851973:UOH851973"/>
    <mergeCell ref="UYC851973:UYD851973"/>
    <mergeCell ref="VHY851973:VHZ851973"/>
    <mergeCell ref="VRU851973:VRV851973"/>
    <mergeCell ref="WBQ851973:WBR851973"/>
    <mergeCell ref="WLM851973:WLN851973"/>
    <mergeCell ref="WVI851973:WVJ851973"/>
    <mergeCell ref="C851989:Q851989"/>
    <mergeCell ref="R851989:AL851989"/>
    <mergeCell ref="IY851989:JM851989"/>
    <mergeCell ref="JN851989:KH851989"/>
    <mergeCell ref="SU851989:TI851989"/>
    <mergeCell ref="TJ851989:UD851989"/>
    <mergeCell ref="ACQ851989:ADE851989"/>
    <mergeCell ref="ADF851989:ADZ851989"/>
    <mergeCell ref="AMM851989:ANA851989"/>
    <mergeCell ref="ANB851989:ANV851989"/>
    <mergeCell ref="AWI851989:AWW851989"/>
    <mergeCell ref="AWX851989:AXR851989"/>
    <mergeCell ref="BGE851989:BGS851989"/>
    <mergeCell ref="BGT851989:BHN851989"/>
    <mergeCell ref="BQA851989:BQO851989"/>
    <mergeCell ref="BQP851989:BRJ851989"/>
    <mergeCell ref="BZW851989:CAK851989"/>
    <mergeCell ref="CAL851989:CBF851989"/>
    <mergeCell ref="CJS851989:CKG851989"/>
    <mergeCell ref="CKH851989:CLB851989"/>
    <mergeCell ref="CTO851989:CUC851989"/>
    <mergeCell ref="CUD851989:CUX851989"/>
    <mergeCell ref="DDK851989:DDY851989"/>
    <mergeCell ref="DDZ851989:DET851989"/>
    <mergeCell ref="DNG851989:DNU851989"/>
    <mergeCell ref="DNV851989:DOP851989"/>
    <mergeCell ref="DXC851989:DXQ851989"/>
    <mergeCell ref="DXR851989:DYL851989"/>
    <mergeCell ref="EGY851989:EHM851989"/>
    <mergeCell ref="EHN851989:EIH851989"/>
    <mergeCell ref="EQU851989:ERI851989"/>
    <mergeCell ref="ERJ851989:ESD851989"/>
    <mergeCell ref="FAQ851989:FBE851989"/>
    <mergeCell ref="FBF851989:FBZ851989"/>
    <mergeCell ref="FKM851989:FLA851989"/>
    <mergeCell ref="FLB851989:FLV851989"/>
    <mergeCell ref="FUI851989:FUW851989"/>
    <mergeCell ref="FUX851989:FVR851989"/>
    <mergeCell ref="GEE851989:GES851989"/>
    <mergeCell ref="GET851989:GFN851989"/>
    <mergeCell ref="GOA851989:GOO851989"/>
    <mergeCell ref="GOP851989:GPJ851989"/>
    <mergeCell ref="GXW851989:GYK851989"/>
    <mergeCell ref="GYL851989:GZF851989"/>
    <mergeCell ref="HHS851989:HIG851989"/>
    <mergeCell ref="HIH851989:HJB851989"/>
    <mergeCell ref="HRO851989:HSC851989"/>
    <mergeCell ref="HSD851989:HSX851989"/>
    <mergeCell ref="IBK851989:IBY851989"/>
    <mergeCell ref="IBZ851989:ICT851989"/>
    <mergeCell ref="ILG851989:ILU851989"/>
    <mergeCell ref="ILV851989:IMP851989"/>
    <mergeCell ref="IVC851989:IVQ851989"/>
    <mergeCell ref="IVR851989:IWL851989"/>
    <mergeCell ref="JEY851989:JFM851989"/>
    <mergeCell ref="JFN851989:JGH851989"/>
    <mergeCell ref="JOU851989:JPI851989"/>
    <mergeCell ref="JPJ851989:JQD851989"/>
    <mergeCell ref="JYQ851989:JZE851989"/>
    <mergeCell ref="JZF851989:JZZ851989"/>
    <mergeCell ref="KIM851989:KJA851989"/>
    <mergeCell ref="KJB851989:KJV851989"/>
    <mergeCell ref="KSI851989:KSW851989"/>
    <mergeCell ref="KSX851989:KTR851989"/>
    <mergeCell ref="LCE851989:LCS851989"/>
    <mergeCell ref="LCT851989:LDN851989"/>
    <mergeCell ref="LMA851989:LMO851989"/>
    <mergeCell ref="LMP851989:LNJ851989"/>
    <mergeCell ref="LVW851989:LWK851989"/>
    <mergeCell ref="LWL851989:LXF851989"/>
    <mergeCell ref="MFS851989:MGG851989"/>
    <mergeCell ref="MGH851989:MHB851989"/>
    <mergeCell ref="MPO851989:MQC851989"/>
    <mergeCell ref="MQD851989:MQX851989"/>
    <mergeCell ref="MZK851989:MZY851989"/>
    <mergeCell ref="MZZ851989:NAT851989"/>
    <mergeCell ref="NJG851989:NJU851989"/>
    <mergeCell ref="NJV851989:NKP851989"/>
    <mergeCell ref="NTC851989:NTQ851989"/>
    <mergeCell ref="NTR851989:NUL851989"/>
    <mergeCell ref="OCY851989:ODM851989"/>
    <mergeCell ref="ODN851989:OEH851989"/>
    <mergeCell ref="OMU851989:ONI851989"/>
    <mergeCell ref="ONJ851989:OOD851989"/>
    <mergeCell ref="OWQ851989:OXE851989"/>
    <mergeCell ref="OXF851989:OXZ851989"/>
    <mergeCell ref="PGM851989:PHA851989"/>
    <mergeCell ref="PHB851989:PHV851989"/>
    <mergeCell ref="PQI851989:PQW851989"/>
    <mergeCell ref="PQX851989:PRR851989"/>
    <mergeCell ref="QAE851989:QAS851989"/>
    <mergeCell ref="QAT851989:QBN851989"/>
    <mergeCell ref="QKA851989:QKO851989"/>
    <mergeCell ref="QKP851989:QLJ851989"/>
    <mergeCell ref="QTW851989:QUK851989"/>
    <mergeCell ref="QUL851989:QVF851989"/>
    <mergeCell ref="RDS851989:REG851989"/>
    <mergeCell ref="REH851989:RFB851989"/>
    <mergeCell ref="RNO851989:ROC851989"/>
    <mergeCell ref="ROD851989:ROX851989"/>
    <mergeCell ref="RXK851989:RXY851989"/>
    <mergeCell ref="RXZ851989:RYT851989"/>
    <mergeCell ref="SHG851989:SHU851989"/>
    <mergeCell ref="SHV851989:SIP851989"/>
    <mergeCell ref="SRC851989:SRQ851989"/>
    <mergeCell ref="SRR851989:SSL851989"/>
    <mergeCell ref="TAY851989:TBM851989"/>
    <mergeCell ref="TBN851989:TCH851989"/>
    <mergeCell ref="TKU851989:TLI851989"/>
    <mergeCell ref="TLJ851989:TMD851989"/>
    <mergeCell ref="TUQ851989:TVE851989"/>
    <mergeCell ref="TVF851989:TVZ851989"/>
    <mergeCell ref="UEM851989:UFA851989"/>
    <mergeCell ref="UFB851989:UFV851989"/>
    <mergeCell ref="UOI851989:UOW851989"/>
    <mergeCell ref="UOX851989:UPR851989"/>
    <mergeCell ref="UYE851989:UYS851989"/>
    <mergeCell ref="UYT851989:UZN851989"/>
    <mergeCell ref="VIA851989:VIO851989"/>
    <mergeCell ref="VIP851989:VJJ851989"/>
    <mergeCell ref="VRW851989:VSK851989"/>
    <mergeCell ref="VSL851989:VTF851989"/>
    <mergeCell ref="WBS851989:WCG851989"/>
    <mergeCell ref="WCH851989:WDB851989"/>
    <mergeCell ref="WLO851989:WMC851989"/>
    <mergeCell ref="WMD851989:WMX851989"/>
    <mergeCell ref="WVK851989:WVY851989"/>
    <mergeCell ref="WVZ851989:WWT851989"/>
    <mergeCell ref="A917505:Q917505"/>
    <mergeCell ref="R917505:AK917505"/>
    <mergeCell ref="IW917505:JM917505"/>
    <mergeCell ref="JN917505:KG917505"/>
    <mergeCell ref="SS917505:TI917505"/>
    <mergeCell ref="TJ917505:UC917505"/>
    <mergeCell ref="ACO917505:ADE917505"/>
    <mergeCell ref="ADF917505:ADY917505"/>
    <mergeCell ref="AMK917505:ANA917505"/>
    <mergeCell ref="ANB917505:ANU917505"/>
    <mergeCell ref="AWG917505:AWW917505"/>
    <mergeCell ref="AWX917505:AXQ917505"/>
    <mergeCell ref="BGC917505:BGS917505"/>
    <mergeCell ref="BGT917505:BHM917505"/>
    <mergeCell ref="BPY917505:BQO917505"/>
    <mergeCell ref="BQP917505:BRI917505"/>
    <mergeCell ref="BZU917505:CAK917505"/>
    <mergeCell ref="CAL917505:CBE917505"/>
    <mergeCell ref="CJQ917505:CKG917505"/>
    <mergeCell ref="CKH917505:CLA917505"/>
    <mergeCell ref="CTM917505:CUC917505"/>
    <mergeCell ref="CUD917505:CUW917505"/>
    <mergeCell ref="DDI917505:DDY917505"/>
    <mergeCell ref="DDZ917505:DES917505"/>
    <mergeCell ref="DNE917505:DNU917505"/>
    <mergeCell ref="DNV917505:DOO917505"/>
    <mergeCell ref="DXA917505:DXQ917505"/>
    <mergeCell ref="DXR917505:DYK917505"/>
    <mergeCell ref="EGW917505:EHM917505"/>
    <mergeCell ref="EHN917505:EIG917505"/>
    <mergeCell ref="EQS917505:ERI917505"/>
    <mergeCell ref="ERJ917505:ESC917505"/>
    <mergeCell ref="FAO917505:FBE917505"/>
    <mergeCell ref="FBF917505:FBY917505"/>
    <mergeCell ref="FKK917505:FLA917505"/>
    <mergeCell ref="FLB917505:FLU917505"/>
    <mergeCell ref="FUG917505:FUW917505"/>
    <mergeCell ref="FUX917505:FVQ917505"/>
    <mergeCell ref="GEC917505:GES917505"/>
    <mergeCell ref="GET917505:GFM917505"/>
    <mergeCell ref="GNY917505:GOO917505"/>
    <mergeCell ref="GOP917505:GPI917505"/>
    <mergeCell ref="GXU917505:GYK917505"/>
    <mergeCell ref="GYL917505:GZE917505"/>
    <mergeCell ref="HHQ917505:HIG917505"/>
    <mergeCell ref="HIH917505:HJA917505"/>
    <mergeCell ref="HRM917505:HSC917505"/>
    <mergeCell ref="HSD917505:HSW917505"/>
    <mergeCell ref="IBI917505:IBY917505"/>
    <mergeCell ref="IBZ917505:ICS917505"/>
    <mergeCell ref="ILE917505:ILU917505"/>
    <mergeCell ref="ILV917505:IMO917505"/>
    <mergeCell ref="IVA917505:IVQ917505"/>
    <mergeCell ref="IVR917505:IWK917505"/>
    <mergeCell ref="JEW917505:JFM917505"/>
    <mergeCell ref="JFN917505:JGG917505"/>
    <mergeCell ref="JOS917505:JPI917505"/>
    <mergeCell ref="JPJ917505:JQC917505"/>
    <mergeCell ref="JYO917505:JZE917505"/>
    <mergeCell ref="JZF917505:JZY917505"/>
    <mergeCell ref="KIK917505:KJA917505"/>
    <mergeCell ref="KJB917505:KJU917505"/>
    <mergeCell ref="KSG917505:KSW917505"/>
    <mergeCell ref="KSX917505:KTQ917505"/>
    <mergeCell ref="LCC917505:LCS917505"/>
    <mergeCell ref="LCT917505:LDM917505"/>
    <mergeCell ref="LLY917505:LMO917505"/>
    <mergeCell ref="LMP917505:LNI917505"/>
    <mergeCell ref="LVU917505:LWK917505"/>
    <mergeCell ref="LWL917505:LXE917505"/>
    <mergeCell ref="MFQ917505:MGG917505"/>
    <mergeCell ref="MGH917505:MHA917505"/>
    <mergeCell ref="MPM917505:MQC917505"/>
    <mergeCell ref="MQD917505:MQW917505"/>
    <mergeCell ref="MZI917505:MZY917505"/>
    <mergeCell ref="MZZ917505:NAS917505"/>
    <mergeCell ref="NJE917505:NJU917505"/>
    <mergeCell ref="NJV917505:NKO917505"/>
    <mergeCell ref="NTA917505:NTQ917505"/>
    <mergeCell ref="NTR917505:NUK917505"/>
    <mergeCell ref="OCW917505:ODM917505"/>
    <mergeCell ref="ODN917505:OEG917505"/>
    <mergeCell ref="OMS917505:ONI917505"/>
    <mergeCell ref="ONJ917505:OOC917505"/>
    <mergeCell ref="OWO917505:OXE917505"/>
    <mergeCell ref="OXF917505:OXY917505"/>
    <mergeCell ref="PGK917505:PHA917505"/>
    <mergeCell ref="PHB917505:PHU917505"/>
    <mergeCell ref="PQG917505:PQW917505"/>
    <mergeCell ref="PQX917505:PRQ917505"/>
    <mergeCell ref="QAC917505:QAS917505"/>
    <mergeCell ref="QAT917505:QBM917505"/>
    <mergeCell ref="QJY917505:QKO917505"/>
    <mergeCell ref="QKP917505:QLI917505"/>
    <mergeCell ref="QTU917505:QUK917505"/>
    <mergeCell ref="QUL917505:QVE917505"/>
    <mergeCell ref="RDQ917505:REG917505"/>
    <mergeCell ref="REH917505:RFA917505"/>
    <mergeCell ref="RNM917505:ROC917505"/>
    <mergeCell ref="ROD917505:ROW917505"/>
    <mergeCell ref="RXI917505:RXY917505"/>
    <mergeCell ref="RXZ917505:RYS917505"/>
    <mergeCell ref="SHE917505:SHU917505"/>
    <mergeCell ref="SHV917505:SIO917505"/>
    <mergeCell ref="SRA917505:SRQ917505"/>
    <mergeCell ref="SRR917505:SSK917505"/>
    <mergeCell ref="TAW917505:TBM917505"/>
    <mergeCell ref="TBN917505:TCG917505"/>
    <mergeCell ref="TKS917505:TLI917505"/>
    <mergeCell ref="TLJ917505:TMC917505"/>
    <mergeCell ref="TUO917505:TVE917505"/>
    <mergeCell ref="TVF917505:TVY917505"/>
    <mergeCell ref="UEK917505:UFA917505"/>
    <mergeCell ref="UFB917505:UFU917505"/>
    <mergeCell ref="UOG917505:UOW917505"/>
    <mergeCell ref="UOX917505:UPQ917505"/>
    <mergeCell ref="UYC917505:UYS917505"/>
    <mergeCell ref="UYT917505:UZM917505"/>
    <mergeCell ref="VHY917505:VIO917505"/>
    <mergeCell ref="VIP917505:VJI917505"/>
    <mergeCell ref="VRU917505:VSK917505"/>
    <mergeCell ref="VSL917505:VTE917505"/>
    <mergeCell ref="WBQ917505:WCG917505"/>
    <mergeCell ref="WCH917505:WDA917505"/>
    <mergeCell ref="WLM917505:WMC917505"/>
    <mergeCell ref="WMD917505:WMW917505"/>
    <mergeCell ref="WVI917505:WVY917505"/>
    <mergeCell ref="WVZ917505:WWS917505"/>
    <mergeCell ref="A917506:B917506"/>
    <mergeCell ref="X917506:AE917506"/>
    <mergeCell ref="IW917506:IX917506"/>
    <mergeCell ref="JT917506:KA917506"/>
    <mergeCell ref="SS917506:ST917506"/>
    <mergeCell ref="TP917506:TW917506"/>
    <mergeCell ref="ACO917506:ACP917506"/>
    <mergeCell ref="ADL917506:ADS917506"/>
    <mergeCell ref="AMK917506:AML917506"/>
    <mergeCell ref="ANH917506:ANO917506"/>
    <mergeCell ref="AWG917506:AWH917506"/>
    <mergeCell ref="AXD917506:AXK917506"/>
    <mergeCell ref="BGC917506:BGD917506"/>
    <mergeCell ref="BGZ917506:BHG917506"/>
    <mergeCell ref="BPY917506:BPZ917506"/>
    <mergeCell ref="BQV917506:BRC917506"/>
    <mergeCell ref="BZU917506:BZV917506"/>
    <mergeCell ref="CAR917506:CAY917506"/>
    <mergeCell ref="CJQ917506:CJR917506"/>
    <mergeCell ref="CKN917506:CKU917506"/>
    <mergeCell ref="CTM917506:CTN917506"/>
    <mergeCell ref="CUJ917506:CUQ917506"/>
    <mergeCell ref="DDI917506:DDJ917506"/>
    <mergeCell ref="DEF917506:DEM917506"/>
    <mergeCell ref="DNE917506:DNF917506"/>
    <mergeCell ref="DOB917506:DOI917506"/>
    <mergeCell ref="DXA917506:DXB917506"/>
    <mergeCell ref="DXX917506:DYE917506"/>
    <mergeCell ref="EGW917506:EGX917506"/>
    <mergeCell ref="EHT917506:EIA917506"/>
    <mergeCell ref="EQS917506:EQT917506"/>
    <mergeCell ref="ERP917506:ERW917506"/>
    <mergeCell ref="FAO917506:FAP917506"/>
    <mergeCell ref="FBL917506:FBS917506"/>
    <mergeCell ref="FKK917506:FKL917506"/>
    <mergeCell ref="FLH917506:FLO917506"/>
    <mergeCell ref="FUG917506:FUH917506"/>
    <mergeCell ref="FVD917506:FVK917506"/>
    <mergeCell ref="GEC917506:GED917506"/>
    <mergeCell ref="GEZ917506:GFG917506"/>
    <mergeCell ref="GNY917506:GNZ917506"/>
    <mergeCell ref="GOV917506:GPC917506"/>
    <mergeCell ref="GXU917506:GXV917506"/>
    <mergeCell ref="GYR917506:GYY917506"/>
    <mergeCell ref="HHQ917506:HHR917506"/>
    <mergeCell ref="HIN917506:HIU917506"/>
    <mergeCell ref="HRM917506:HRN917506"/>
    <mergeCell ref="HSJ917506:HSQ917506"/>
    <mergeCell ref="IBI917506:IBJ917506"/>
    <mergeCell ref="ICF917506:ICM917506"/>
    <mergeCell ref="ILE917506:ILF917506"/>
    <mergeCell ref="IMB917506:IMI917506"/>
    <mergeCell ref="IVA917506:IVB917506"/>
    <mergeCell ref="IVX917506:IWE917506"/>
    <mergeCell ref="JEW917506:JEX917506"/>
    <mergeCell ref="JFT917506:JGA917506"/>
    <mergeCell ref="JOS917506:JOT917506"/>
    <mergeCell ref="JPP917506:JPW917506"/>
    <mergeCell ref="JYO917506:JYP917506"/>
    <mergeCell ref="JZL917506:JZS917506"/>
    <mergeCell ref="KIK917506:KIL917506"/>
    <mergeCell ref="KJH917506:KJO917506"/>
    <mergeCell ref="KSG917506:KSH917506"/>
    <mergeCell ref="KTD917506:KTK917506"/>
    <mergeCell ref="LCC917506:LCD917506"/>
    <mergeCell ref="LCZ917506:LDG917506"/>
    <mergeCell ref="LLY917506:LLZ917506"/>
    <mergeCell ref="LMV917506:LNC917506"/>
    <mergeCell ref="LVU917506:LVV917506"/>
    <mergeCell ref="LWR917506:LWY917506"/>
    <mergeCell ref="MFQ917506:MFR917506"/>
    <mergeCell ref="MGN917506:MGU917506"/>
    <mergeCell ref="MPM917506:MPN917506"/>
    <mergeCell ref="MQJ917506:MQQ917506"/>
    <mergeCell ref="MZI917506:MZJ917506"/>
    <mergeCell ref="NAF917506:NAM917506"/>
    <mergeCell ref="NJE917506:NJF917506"/>
    <mergeCell ref="NKB917506:NKI917506"/>
    <mergeCell ref="NTA917506:NTB917506"/>
    <mergeCell ref="NTX917506:NUE917506"/>
    <mergeCell ref="OCW917506:OCX917506"/>
    <mergeCell ref="ODT917506:OEA917506"/>
    <mergeCell ref="OMS917506:OMT917506"/>
    <mergeCell ref="ONP917506:ONW917506"/>
    <mergeCell ref="OWO917506:OWP917506"/>
    <mergeCell ref="OXL917506:OXS917506"/>
    <mergeCell ref="PGK917506:PGL917506"/>
    <mergeCell ref="PHH917506:PHO917506"/>
    <mergeCell ref="PQG917506:PQH917506"/>
    <mergeCell ref="PRD917506:PRK917506"/>
    <mergeCell ref="QAC917506:QAD917506"/>
    <mergeCell ref="QAZ917506:QBG917506"/>
    <mergeCell ref="QJY917506:QJZ917506"/>
    <mergeCell ref="QKV917506:QLC917506"/>
    <mergeCell ref="QTU917506:QTV917506"/>
    <mergeCell ref="QUR917506:QUY917506"/>
    <mergeCell ref="RDQ917506:RDR917506"/>
    <mergeCell ref="REN917506:REU917506"/>
    <mergeCell ref="RNM917506:RNN917506"/>
    <mergeCell ref="ROJ917506:ROQ917506"/>
    <mergeCell ref="RXI917506:RXJ917506"/>
    <mergeCell ref="RYF917506:RYM917506"/>
    <mergeCell ref="SHE917506:SHF917506"/>
    <mergeCell ref="SIB917506:SII917506"/>
    <mergeCell ref="SRA917506:SRB917506"/>
    <mergeCell ref="SRX917506:SSE917506"/>
    <mergeCell ref="TAW917506:TAX917506"/>
    <mergeCell ref="TBT917506:TCA917506"/>
    <mergeCell ref="TKS917506:TKT917506"/>
    <mergeCell ref="TLP917506:TLW917506"/>
    <mergeCell ref="TUO917506:TUP917506"/>
    <mergeCell ref="TVL917506:TVS917506"/>
    <mergeCell ref="UEK917506:UEL917506"/>
    <mergeCell ref="UFH917506:UFO917506"/>
    <mergeCell ref="UOG917506:UOH917506"/>
    <mergeCell ref="UPD917506:UPK917506"/>
    <mergeCell ref="UYC917506:UYD917506"/>
    <mergeCell ref="UYZ917506:UZG917506"/>
    <mergeCell ref="VHY917506:VHZ917506"/>
    <mergeCell ref="VIV917506:VJC917506"/>
    <mergeCell ref="VRU917506:VRV917506"/>
    <mergeCell ref="VSR917506:VSY917506"/>
    <mergeCell ref="WBQ917506:WBR917506"/>
    <mergeCell ref="WCN917506:WCU917506"/>
    <mergeCell ref="WLM917506:WLN917506"/>
    <mergeCell ref="WMJ917506:WMQ917506"/>
    <mergeCell ref="WVI917506:WVJ917506"/>
    <mergeCell ref="WWF917506:WWM917506"/>
    <mergeCell ref="C917507:F917507"/>
    <mergeCell ref="G917507:L917507"/>
    <mergeCell ref="M917507:Q917507"/>
    <mergeCell ref="R917507:V917507"/>
    <mergeCell ref="W917507:AD917507"/>
    <mergeCell ref="AE917507:AL917507"/>
    <mergeCell ref="IY917507:JB917507"/>
    <mergeCell ref="JC917507:JH917507"/>
    <mergeCell ref="JI917507:JM917507"/>
    <mergeCell ref="JN917507:JR917507"/>
    <mergeCell ref="JS917507:JZ917507"/>
    <mergeCell ref="KA917507:KH917507"/>
    <mergeCell ref="SU917507:SX917507"/>
    <mergeCell ref="SY917507:TD917507"/>
    <mergeCell ref="TE917507:TI917507"/>
    <mergeCell ref="TJ917507:TN917507"/>
    <mergeCell ref="TO917507:TV917507"/>
    <mergeCell ref="TW917507:UD917507"/>
    <mergeCell ref="ACQ917507:ACT917507"/>
    <mergeCell ref="ACU917507:ACZ917507"/>
    <mergeCell ref="ADA917507:ADE917507"/>
    <mergeCell ref="ADF917507:ADJ917507"/>
    <mergeCell ref="ADK917507:ADR917507"/>
    <mergeCell ref="ADS917507:ADZ917507"/>
    <mergeCell ref="AMM917507:AMP917507"/>
    <mergeCell ref="AMQ917507:AMV917507"/>
    <mergeCell ref="AMW917507:ANA917507"/>
    <mergeCell ref="ANB917507:ANF917507"/>
    <mergeCell ref="ANG917507:ANN917507"/>
    <mergeCell ref="ANO917507:ANV917507"/>
    <mergeCell ref="AWI917507:AWL917507"/>
    <mergeCell ref="AWM917507:AWR917507"/>
    <mergeCell ref="AWS917507:AWW917507"/>
    <mergeCell ref="AWX917507:AXB917507"/>
    <mergeCell ref="AXC917507:AXJ917507"/>
    <mergeCell ref="AXK917507:AXR917507"/>
    <mergeCell ref="BGE917507:BGH917507"/>
    <mergeCell ref="BGI917507:BGN917507"/>
    <mergeCell ref="BGO917507:BGS917507"/>
    <mergeCell ref="BGT917507:BGX917507"/>
    <mergeCell ref="BGY917507:BHF917507"/>
    <mergeCell ref="BHG917507:BHN917507"/>
    <mergeCell ref="BQA917507:BQD917507"/>
    <mergeCell ref="BQE917507:BQJ917507"/>
    <mergeCell ref="BQK917507:BQO917507"/>
    <mergeCell ref="BQP917507:BQT917507"/>
    <mergeCell ref="BQU917507:BRB917507"/>
    <mergeCell ref="BRC917507:BRJ917507"/>
    <mergeCell ref="BZW917507:BZZ917507"/>
    <mergeCell ref="CAA917507:CAF917507"/>
    <mergeCell ref="CAG917507:CAK917507"/>
    <mergeCell ref="CAL917507:CAP917507"/>
    <mergeCell ref="CAQ917507:CAX917507"/>
    <mergeCell ref="CAY917507:CBF917507"/>
    <mergeCell ref="CJS917507:CJV917507"/>
    <mergeCell ref="CJW917507:CKB917507"/>
    <mergeCell ref="CKC917507:CKG917507"/>
    <mergeCell ref="CKH917507:CKL917507"/>
    <mergeCell ref="CKM917507:CKT917507"/>
    <mergeCell ref="CKU917507:CLB917507"/>
    <mergeCell ref="CTO917507:CTR917507"/>
    <mergeCell ref="CTS917507:CTX917507"/>
    <mergeCell ref="CTY917507:CUC917507"/>
    <mergeCell ref="CUD917507:CUH917507"/>
    <mergeCell ref="CUI917507:CUP917507"/>
    <mergeCell ref="CUQ917507:CUX917507"/>
    <mergeCell ref="DDK917507:DDN917507"/>
    <mergeCell ref="DDO917507:DDT917507"/>
    <mergeCell ref="DDU917507:DDY917507"/>
    <mergeCell ref="DDZ917507:DED917507"/>
    <mergeCell ref="DEE917507:DEL917507"/>
    <mergeCell ref="DEM917507:DET917507"/>
    <mergeCell ref="DNG917507:DNJ917507"/>
    <mergeCell ref="DNK917507:DNP917507"/>
    <mergeCell ref="DNQ917507:DNU917507"/>
    <mergeCell ref="DNV917507:DNZ917507"/>
    <mergeCell ref="DOA917507:DOH917507"/>
    <mergeCell ref="DOI917507:DOP917507"/>
    <mergeCell ref="DXC917507:DXF917507"/>
    <mergeCell ref="DXG917507:DXL917507"/>
    <mergeCell ref="DXM917507:DXQ917507"/>
    <mergeCell ref="DXR917507:DXV917507"/>
    <mergeCell ref="DXW917507:DYD917507"/>
    <mergeCell ref="DYE917507:DYL917507"/>
    <mergeCell ref="EGY917507:EHB917507"/>
    <mergeCell ref="EHC917507:EHH917507"/>
    <mergeCell ref="EHI917507:EHM917507"/>
    <mergeCell ref="EHN917507:EHR917507"/>
    <mergeCell ref="EHS917507:EHZ917507"/>
    <mergeCell ref="EIA917507:EIH917507"/>
    <mergeCell ref="EQU917507:EQX917507"/>
    <mergeCell ref="EQY917507:ERD917507"/>
    <mergeCell ref="ERE917507:ERI917507"/>
    <mergeCell ref="ERJ917507:ERN917507"/>
    <mergeCell ref="ERO917507:ERV917507"/>
    <mergeCell ref="ERW917507:ESD917507"/>
    <mergeCell ref="FAQ917507:FAT917507"/>
    <mergeCell ref="FAU917507:FAZ917507"/>
    <mergeCell ref="FBA917507:FBE917507"/>
    <mergeCell ref="FBF917507:FBJ917507"/>
    <mergeCell ref="FBK917507:FBR917507"/>
    <mergeCell ref="FBS917507:FBZ917507"/>
    <mergeCell ref="FKM917507:FKP917507"/>
    <mergeCell ref="FKQ917507:FKV917507"/>
    <mergeCell ref="FKW917507:FLA917507"/>
    <mergeCell ref="FLB917507:FLF917507"/>
    <mergeCell ref="FLG917507:FLN917507"/>
    <mergeCell ref="FLO917507:FLV917507"/>
    <mergeCell ref="FUI917507:FUL917507"/>
    <mergeCell ref="FUM917507:FUR917507"/>
    <mergeCell ref="FUS917507:FUW917507"/>
    <mergeCell ref="FUX917507:FVB917507"/>
    <mergeCell ref="FVC917507:FVJ917507"/>
    <mergeCell ref="FVK917507:FVR917507"/>
    <mergeCell ref="GEE917507:GEH917507"/>
    <mergeCell ref="GEI917507:GEN917507"/>
    <mergeCell ref="GEO917507:GES917507"/>
    <mergeCell ref="GET917507:GEX917507"/>
    <mergeCell ref="GEY917507:GFF917507"/>
    <mergeCell ref="GFG917507:GFN917507"/>
    <mergeCell ref="GOA917507:GOD917507"/>
    <mergeCell ref="GOE917507:GOJ917507"/>
    <mergeCell ref="GOK917507:GOO917507"/>
    <mergeCell ref="GOP917507:GOT917507"/>
    <mergeCell ref="GOU917507:GPB917507"/>
    <mergeCell ref="GPC917507:GPJ917507"/>
    <mergeCell ref="GXW917507:GXZ917507"/>
    <mergeCell ref="GYA917507:GYF917507"/>
    <mergeCell ref="GYG917507:GYK917507"/>
    <mergeCell ref="GYL917507:GYP917507"/>
    <mergeCell ref="GYQ917507:GYX917507"/>
    <mergeCell ref="GYY917507:GZF917507"/>
    <mergeCell ref="HHS917507:HHV917507"/>
    <mergeCell ref="HHW917507:HIB917507"/>
    <mergeCell ref="HIC917507:HIG917507"/>
    <mergeCell ref="HIH917507:HIL917507"/>
    <mergeCell ref="HIM917507:HIT917507"/>
    <mergeCell ref="HIU917507:HJB917507"/>
    <mergeCell ref="HRO917507:HRR917507"/>
    <mergeCell ref="HRS917507:HRX917507"/>
    <mergeCell ref="HRY917507:HSC917507"/>
    <mergeCell ref="HSD917507:HSH917507"/>
    <mergeCell ref="HSI917507:HSP917507"/>
    <mergeCell ref="HSQ917507:HSX917507"/>
    <mergeCell ref="IBK917507:IBN917507"/>
    <mergeCell ref="IBO917507:IBT917507"/>
    <mergeCell ref="IBU917507:IBY917507"/>
    <mergeCell ref="IBZ917507:ICD917507"/>
    <mergeCell ref="ICE917507:ICL917507"/>
    <mergeCell ref="ICM917507:ICT917507"/>
    <mergeCell ref="ILG917507:ILJ917507"/>
    <mergeCell ref="ILK917507:ILP917507"/>
    <mergeCell ref="ILQ917507:ILU917507"/>
    <mergeCell ref="ILV917507:ILZ917507"/>
    <mergeCell ref="IMA917507:IMH917507"/>
    <mergeCell ref="IMI917507:IMP917507"/>
    <mergeCell ref="IVC917507:IVF917507"/>
    <mergeCell ref="IVG917507:IVL917507"/>
    <mergeCell ref="IVM917507:IVQ917507"/>
    <mergeCell ref="IVR917507:IVV917507"/>
    <mergeCell ref="IVW917507:IWD917507"/>
    <mergeCell ref="IWE917507:IWL917507"/>
    <mergeCell ref="JEY917507:JFB917507"/>
    <mergeCell ref="JFC917507:JFH917507"/>
    <mergeCell ref="JFI917507:JFM917507"/>
    <mergeCell ref="JFN917507:JFR917507"/>
    <mergeCell ref="JFS917507:JFZ917507"/>
    <mergeCell ref="JGA917507:JGH917507"/>
    <mergeCell ref="JOU917507:JOX917507"/>
    <mergeCell ref="JOY917507:JPD917507"/>
    <mergeCell ref="JPE917507:JPI917507"/>
    <mergeCell ref="JPJ917507:JPN917507"/>
    <mergeCell ref="JPO917507:JPV917507"/>
    <mergeCell ref="JPW917507:JQD917507"/>
    <mergeCell ref="JYQ917507:JYT917507"/>
    <mergeCell ref="JYU917507:JYZ917507"/>
    <mergeCell ref="JZA917507:JZE917507"/>
    <mergeCell ref="JZF917507:JZJ917507"/>
    <mergeCell ref="JZK917507:JZR917507"/>
    <mergeCell ref="JZS917507:JZZ917507"/>
    <mergeCell ref="KIM917507:KIP917507"/>
    <mergeCell ref="KIQ917507:KIV917507"/>
    <mergeCell ref="KIW917507:KJA917507"/>
    <mergeCell ref="KJB917507:KJF917507"/>
    <mergeCell ref="KJG917507:KJN917507"/>
    <mergeCell ref="KJO917507:KJV917507"/>
    <mergeCell ref="KSI917507:KSL917507"/>
    <mergeCell ref="KSM917507:KSR917507"/>
    <mergeCell ref="KSS917507:KSW917507"/>
    <mergeCell ref="KSX917507:KTB917507"/>
    <mergeCell ref="KTC917507:KTJ917507"/>
    <mergeCell ref="KTK917507:KTR917507"/>
    <mergeCell ref="LCE917507:LCH917507"/>
    <mergeCell ref="LCI917507:LCN917507"/>
    <mergeCell ref="LCO917507:LCS917507"/>
    <mergeCell ref="LCT917507:LCX917507"/>
    <mergeCell ref="LCY917507:LDF917507"/>
    <mergeCell ref="LDG917507:LDN917507"/>
    <mergeCell ref="LMA917507:LMD917507"/>
    <mergeCell ref="LME917507:LMJ917507"/>
    <mergeCell ref="LMK917507:LMO917507"/>
    <mergeCell ref="LMP917507:LMT917507"/>
    <mergeCell ref="LMU917507:LNB917507"/>
    <mergeCell ref="LNC917507:LNJ917507"/>
    <mergeCell ref="LVW917507:LVZ917507"/>
    <mergeCell ref="LWA917507:LWF917507"/>
    <mergeCell ref="LWG917507:LWK917507"/>
    <mergeCell ref="LWL917507:LWP917507"/>
    <mergeCell ref="LWQ917507:LWX917507"/>
    <mergeCell ref="LWY917507:LXF917507"/>
    <mergeCell ref="MFS917507:MFV917507"/>
    <mergeCell ref="MFW917507:MGB917507"/>
    <mergeCell ref="MGC917507:MGG917507"/>
    <mergeCell ref="MGH917507:MGL917507"/>
    <mergeCell ref="MGM917507:MGT917507"/>
    <mergeCell ref="MGU917507:MHB917507"/>
    <mergeCell ref="MPO917507:MPR917507"/>
    <mergeCell ref="MPS917507:MPX917507"/>
    <mergeCell ref="MPY917507:MQC917507"/>
    <mergeCell ref="MQD917507:MQH917507"/>
    <mergeCell ref="MQI917507:MQP917507"/>
    <mergeCell ref="MQQ917507:MQX917507"/>
    <mergeCell ref="MZK917507:MZN917507"/>
    <mergeCell ref="MZO917507:MZT917507"/>
    <mergeCell ref="MZU917507:MZY917507"/>
    <mergeCell ref="MZZ917507:NAD917507"/>
    <mergeCell ref="NAE917507:NAL917507"/>
    <mergeCell ref="NAM917507:NAT917507"/>
    <mergeCell ref="NJG917507:NJJ917507"/>
    <mergeCell ref="NJK917507:NJP917507"/>
    <mergeCell ref="NJQ917507:NJU917507"/>
    <mergeCell ref="NJV917507:NJZ917507"/>
    <mergeCell ref="NKA917507:NKH917507"/>
    <mergeCell ref="NKI917507:NKP917507"/>
    <mergeCell ref="NTC917507:NTF917507"/>
    <mergeCell ref="NTG917507:NTL917507"/>
    <mergeCell ref="NTM917507:NTQ917507"/>
    <mergeCell ref="NTR917507:NTV917507"/>
    <mergeCell ref="NTW917507:NUD917507"/>
    <mergeCell ref="NUE917507:NUL917507"/>
    <mergeCell ref="OCY917507:ODB917507"/>
    <mergeCell ref="ODC917507:ODH917507"/>
    <mergeCell ref="ODI917507:ODM917507"/>
    <mergeCell ref="ODN917507:ODR917507"/>
    <mergeCell ref="ODS917507:ODZ917507"/>
    <mergeCell ref="OEA917507:OEH917507"/>
    <mergeCell ref="OMU917507:OMX917507"/>
    <mergeCell ref="OMY917507:OND917507"/>
    <mergeCell ref="ONE917507:ONI917507"/>
    <mergeCell ref="ONJ917507:ONN917507"/>
    <mergeCell ref="ONO917507:ONV917507"/>
    <mergeCell ref="ONW917507:OOD917507"/>
    <mergeCell ref="OWQ917507:OWT917507"/>
    <mergeCell ref="OWU917507:OWZ917507"/>
    <mergeCell ref="OXA917507:OXE917507"/>
    <mergeCell ref="OXF917507:OXJ917507"/>
    <mergeCell ref="OXK917507:OXR917507"/>
    <mergeCell ref="OXS917507:OXZ917507"/>
    <mergeCell ref="PGM917507:PGP917507"/>
    <mergeCell ref="PGQ917507:PGV917507"/>
    <mergeCell ref="PGW917507:PHA917507"/>
    <mergeCell ref="PHB917507:PHF917507"/>
    <mergeCell ref="PHG917507:PHN917507"/>
    <mergeCell ref="PHO917507:PHV917507"/>
    <mergeCell ref="PQI917507:PQL917507"/>
    <mergeCell ref="PQM917507:PQR917507"/>
    <mergeCell ref="PQS917507:PQW917507"/>
    <mergeCell ref="PQX917507:PRB917507"/>
    <mergeCell ref="PRC917507:PRJ917507"/>
    <mergeCell ref="PRK917507:PRR917507"/>
    <mergeCell ref="QAE917507:QAH917507"/>
    <mergeCell ref="QAI917507:QAN917507"/>
    <mergeCell ref="QAO917507:QAS917507"/>
    <mergeCell ref="QAT917507:QAX917507"/>
    <mergeCell ref="QAY917507:QBF917507"/>
    <mergeCell ref="QBG917507:QBN917507"/>
    <mergeCell ref="QKA917507:QKD917507"/>
    <mergeCell ref="QKE917507:QKJ917507"/>
    <mergeCell ref="QKK917507:QKO917507"/>
    <mergeCell ref="QKP917507:QKT917507"/>
    <mergeCell ref="QKU917507:QLB917507"/>
    <mergeCell ref="QLC917507:QLJ917507"/>
    <mergeCell ref="QTW917507:QTZ917507"/>
    <mergeCell ref="QUA917507:QUF917507"/>
    <mergeCell ref="QUG917507:QUK917507"/>
    <mergeCell ref="QUL917507:QUP917507"/>
    <mergeCell ref="QUQ917507:QUX917507"/>
    <mergeCell ref="QUY917507:QVF917507"/>
    <mergeCell ref="RDS917507:RDV917507"/>
    <mergeCell ref="RDW917507:REB917507"/>
    <mergeCell ref="REC917507:REG917507"/>
    <mergeCell ref="REH917507:REL917507"/>
    <mergeCell ref="REM917507:RET917507"/>
    <mergeCell ref="REU917507:RFB917507"/>
    <mergeCell ref="RNO917507:RNR917507"/>
    <mergeCell ref="RNS917507:RNX917507"/>
    <mergeCell ref="RNY917507:ROC917507"/>
    <mergeCell ref="ROD917507:ROH917507"/>
    <mergeCell ref="ROI917507:ROP917507"/>
    <mergeCell ref="ROQ917507:ROX917507"/>
    <mergeCell ref="RXK917507:RXN917507"/>
    <mergeCell ref="RXO917507:RXT917507"/>
    <mergeCell ref="RXU917507:RXY917507"/>
    <mergeCell ref="RXZ917507:RYD917507"/>
    <mergeCell ref="RYE917507:RYL917507"/>
    <mergeCell ref="RYM917507:RYT917507"/>
    <mergeCell ref="SHG917507:SHJ917507"/>
    <mergeCell ref="SHK917507:SHP917507"/>
    <mergeCell ref="SHQ917507:SHU917507"/>
    <mergeCell ref="SHV917507:SHZ917507"/>
    <mergeCell ref="SIA917507:SIH917507"/>
    <mergeCell ref="SII917507:SIP917507"/>
    <mergeCell ref="SRC917507:SRF917507"/>
    <mergeCell ref="SRG917507:SRL917507"/>
    <mergeCell ref="SRM917507:SRQ917507"/>
    <mergeCell ref="SRR917507:SRV917507"/>
    <mergeCell ref="SRW917507:SSD917507"/>
    <mergeCell ref="SSE917507:SSL917507"/>
    <mergeCell ref="TAY917507:TBB917507"/>
    <mergeCell ref="TBC917507:TBH917507"/>
    <mergeCell ref="TBI917507:TBM917507"/>
    <mergeCell ref="TBN917507:TBR917507"/>
    <mergeCell ref="TBS917507:TBZ917507"/>
    <mergeCell ref="TCA917507:TCH917507"/>
    <mergeCell ref="TKU917507:TKX917507"/>
    <mergeCell ref="TKY917507:TLD917507"/>
    <mergeCell ref="TLE917507:TLI917507"/>
    <mergeCell ref="TLJ917507:TLN917507"/>
    <mergeCell ref="TLO917507:TLV917507"/>
    <mergeCell ref="TLW917507:TMD917507"/>
    <mergeCell ref="TUQ917507:TUT917507"/>
    <mergeCell ref="TUU917507:TUZ917507"/>
    <mergeCell ref="TVA917507:TVE917507"/>
    <mergeCell ref="TVF917507:TVJ917507"/>
    <mergeCell ref="TVK917507:TVR917507"/>
    <mergeCell ref="TVS917507:TVZ917507"/>
    <mergeCell ref="UEM917507:UEP917507"/>
    <mergeCell ref="UEQ917507:UEV917507"/>
    <mergeCell ref="UEW917507:UFA917507"/>
    <mergeCell ref="UFB917507:UFF917507"/>
    <mergeCell ref="UFG917507:UFN917507"/>
    <mergeCell ref="UFO917507:UFV917507"/>
    <mergeCell ref="UOI917507:UOL917507"/>
    <mergeCell ref="UOM917507:UOR917507"/>
    <mergeCell ref="UOS917507:UOW917507"/>
    <mergeCell ref="UOX917507:UPB917507"/>
    <mergeCell ref="UPC917507:UPJ917507"/>
    <mergeCell ref="UPK917507:UPR917507"/>
    <mergeCell ref="UYE917507:UYH917507"/>
    <mergeCell ref="UYI917507:UYN917507"/>
    <mergeCell ref="UYO917507:UYS917507"/>
    <mergeCell ref="UYT917507:UYX917507"/>
    <mergeCell ref="UYY917507:UZF917507"/>
    <mergeCell ref="UZG917507:UZN917507"/>
    <mergeCell ref="VIA917507:VID917507"/>
    <mergeCell ref="VIE917507:VIJ917507"/>
    <mergeCell ref="VIK917507:VIO917507"/>
    <mergeCell ref="VIP917507:VIT917507"/>
    <mergeCell ref="VIU917507:VJB917507"/>
    <mergeCell ref="VJC917507:VJJ917507"/>
    <mergeCell ref="VRW917507:VRZ917507"/>
    <mergeCell ref="VSA917507:VSF917507"/>
    <mergeCell ref="VSG917507:VSK917507"/>
    <mergeCell ref="VSL917507:VSP917507"/>
    <mergeCell ref="VSQ917507:VSX917507"/>
    <mergeCell ref="VSY917507:VTF917507"/>
    <mergeCell ref="WBS917507:WBV917507"/>
    <mergeCell ref="WBW917507:WCB917507"/>
    <mergeCell ref="WCC917507:WCG917507"/>
    <mergeCell ref="WCH917507:WCL917507"/>
    <mergeCell ref="WCM917507:WCT917507"/>
    <mergeCell ref="WCU917507:WDB917507"/>
    <mergeCell ref="WLO917507:WLR917507"/>
    <mergeCell ref="WLS917507:WLX917507"/>
    <mergeCell ref="WLY917507:WMC917507"/>
    <mergeCell ref="WMD917507:WMH917507"/>
    <mergeCell ref="WMI917507:WMP917507"/>
    <mergeCell ref="WMQ917507:WMX917507"/>
    <mergeCell ref="WVK917507:WVN917507"/>
    <mergeCell ref="WVO917507:WVT917507"/>
    <mergeCell ref="WVU917507:WVY917507"/>
    <mergeCell ref="WVZ917507:WWD917507"/>
    <mergeCell ref="WWE917507:WWL917507"/>
    <mergeCell ref="WWM917507:WWT917507"/>
    <mergeCell ref="A917509:B917509"/>
    <mergeCell ref="IW917509:IX917509"/>
    <mergeCell ref="SS917509:ST917509"/>
    <mergeCell ref="ACO917509:ACP917509"/>
    <mergeCell ref="AMK917509:AML917509"/>
    <mergeCell ref="AWG917509:AWH917509"/>
    <mergeCell ref="BGC917509:BGD917509"/>
    <mergeCell ref="BPY917509:BPZ917509"/>
    <mergeCell ref="BZU917509:BZV917509"/>
    <mergeCell ref="CJQ917509:CJR917509"/>
    <mergeCell ref="CTM917509:CTN917509"/>
    <mergeCell ref="DDI917509:DDJ917509"/>
    <mergeCell ref="DNE917509:DNF917509"/>
    <mergeCell ref="DXA917509:DXB917509"/>
    <mergeCell ref="EGW917509:EGX917509"/>
    <mergeCell ref="EQS917509:EQT917509"/>
    <mergeCell ref="FAO917509:FAP917509"/>
    <mergeCell ref="FKK917509:FKL917509"/>
    <mergeCell ref="FUG917509:FUH917509"/>
    <mergeCell ref="GEC917509:GED917509"/>
    <mergeCell ref="GNY917509:GNZ917509"/>
    <mergeCell ref="GXU917509:GXV917509"/>
    <mergeCell ref="HHQ917509:HHR917509"/>
    <mergeCell ref="HRM917509:HRN917509"/>
    <mergeCell ref="IBI917509:IBJ917509"/>
    <mergeCell ref="ILE917509:ILF917509"/>
    <mergeCell ref="IVA917509:IVB917509"/>
    <mergeCell ref="JEW917509:JEX917509"/>
    <mergeCell ref="JOS917509:JOT917509"/>
    <mergeCell ref="JYO917509:JYP917509"/>
    <mergeCell ref="KIK917509:KIL917509"/>
    <mergeCell ref="KSG917509:KSH917509"/>
    <mergeCell ref="LCC917509:LCD917509"/>
    <mergeCell ref="LLY917509:LLZ917509"/>
    <mergeCell ref="LVU917509:LVV917509"/>
    <mergeCell ref="MFQ917509:MFR917509"/>
    <mergeCell ref="MPM917509:MPN917509"/>
    <mergeCell ref="MZI917509:MZJ917509"/>
    <mergeCell ref="NJE917509:NJF917509"/>
    <mergeCell ref="NTA917509:NTB917509"/>
    <mergeCell ref="OCW917509:OCX917509"/>
    <mergeCell ref="OMS917509:OMT917509"/>
    <mergeCell ref="OWO917509:OWP917509"/>
    <mergeCell ref="PGK917509:PGL917509"/>
    <mergeCell ref="PQG917509:PQH917509"/>
    <mergeCell ref="QAC917509:QAD917509"/>
    <mergeCell ref="QJY917509:QJZ917509"/>
    <mergeCell ref="QTU917509:QTV917509"/>
    <mergeCell ref="RDQ917509:RDR917509"/>
    <mergeCell ref="RNM917509:RNN917509"/>
    <mergeCell ref="RXI917509:RXJ917509"/>
    <mergeCell ref="SHE917509:SHF917509"/>
    <mergeCell ref="SRA917509:SRB917509"/>
    <mergeCell ref="TAW917509:TAX917509"/>
    <mergeCell ref="TKS917509:TKT917509"/>
    <mergeCell ref="TUO917509:TUP917509"/>
    <mergeCell ref="UEK917509:UEL917509"/>
    <mergeCell ref="UOG917509:UOH917509"/>
    <mergeCell ref="UYC917509:UYD917509"/>
    <mergeCell ref="VHY917509:VHZ917509"/>
    <mergeCell ref="VRU917509:VRV917509"/>
    <mergeCell ref="WBQ917509:WBR917509"/>
    <mergeCell ref="WLM917509:WLN917509"/>
    <mergeCell ref="WVI917509:WVJ917509"/>
    <mergeCell ref="C917525:Q917525"/>
    <mergeCell ref="R917525:AL917525"/>
    <mergeCell ref="IY917525:JM917525"/>
    <mergeCell ref="JN917525:KH917525"/>
    <mergeCell ref="SU917525:TI917525"/>
    <mergeCell ref="TJ917525:UD917525"/>
    <mergeCell ref="ACQ917525:ADE917525"/>
    <mergeCell ref="ADF917525:ADZ917525"/>
    <mergeCell ref="AMM917525:ANA917525"/>
    <mergeCell ref="ANB917525:ANV917525"/>
    <mergeCell ref="AWI917525:AWW917525"/>
    <mergeCell ref="AWX917525:AXR917525"/>
    <mergeCell ref="BGE917525:BGS917525"/>
    <mergeCell ref="BGT917525:BHN917525"/>
    <mergeCell ref="BQA917525:BQO917525"/>
    <mergeCell ref="BQP917525:BRJ917525"/>
    <mergeCell ref="BZW917525:CAK917525"/>
    <mergeCell ref="CAL917525:CBF917525"/>
    <mergeCell ref="CJS917525:CKG917525"/>
    <mergeCell ref="CKH917525:CLB917525"/>
    <mergeCell ref="CTO917525:CUC917525"/>
    <mergeCell ref="CUD917525:CUX917525"/>
    <mergeCell ref="DDK917525:DDY917525"/>
    <mergeCell ref="DDZ917525:DET917525"/>
    <mergeCell ref="DNG917525:DNU917525"/>
    <mergeCell ref="DNV917525:DOP917525"/>
    <mergeCell ref="DXC917525:DXQ917525"/>
    <mergeCell ref="DXR917525:DYL917525"/>
    <mergeCell ref="EGY917525:EHM917525"/>
    <mergeCell ref="EHN917525:EIH917525"/>
    <mergeCell ref="EQU917525:ERI917525"/>
    <mergeCell ref="ERJ917525:ESD917525"/>
    <mergeCell ref="FAQ917525:FBE917525"/>
    <mergeCell ref="FBF917525:FBZ917525"/>
    <mergeCell ref="FKM917525:FLA917525"/>
    <mergeCell ref="FLB917525:FLV917525"/>
    <mergeCell ref="FUI917525:FUW917525"/>
    <mergeCell ref="FUX917525:FVR917525"/>
    <mergeCell ref="GEE917525:GES917525"/>
    <mergeCell ref="GET917525:GFN917525"/>
    <mergeCell ref="GOA917525:GOO917525"/>
    <mergeCell ref="GOP917525:GPJ917525"/>
    <mergeCell ref="GXW917525:GYK917525"/>
    <mergeCell ref="GYL917525:GZF917525"/>
    <mergeCell ref="HHS917525:HIG917525"/>
    <mergeCell ref="HIH917525:HJB917525"/>
    <mergeCell ref="HRO917525:HSC917525"/>
    <mergeCell ref="HSD917525:HSX917525"/>
    <mergeCell ref="IBK917525:IBY917525"/>
    <mergeCell ref="IBZ917525:ICT917525"/>
    <mergeCell ref="ILG917525:ILU917525"/>
    <mergeCell ref="ILV917525:IMP917525"/>
    <mergeCell ref="IVC917525:IVQ917525"/>
    <mergeCell ref="IVR917525:IWL917525"/>
    <mergeCell ref="JEY917525:JFM917525"/>
    <mergeCell ref="JFN917525:JGH917525"/>
    <mergeCell ref="JOU917525:JPI917525"/>
    <mergeCell ref="JPJ917525:JQD917525"/>
    <mergeCell ref="JYQ917525:JZE917525"/>
    <mergeCell ref="JZF917525:JZZ917525"/>
    <mergeCell ref="KIM917525:KJA917525"/>
    <mergeCell ref="KJB917525:KJV917525"/>
    <mergeCell ref="KSI917525:KSW917525"/>
    <mergeCell ref="KSX917525:KTR917525"/>
    <mergeCell ref="LCE917525:LCS917525"/>
    <mergeCell ref="LCT917525:LDN917525"/>
    <mergeCell ref="LMA917525:LMO917525"/>
    <mergeCell ref="LMP917525:LNJ917525"/>
    <mergeCell ref="LVW917525:LWK917525"/>
    <mergeCell ref="LWL917525:LXF917525"/>
    <mergeCell ref="MFS917525:MGG917525"/>
    <mergeCell ref="MGH917525:MHB917525"/>
    <mergeCell ref="MPO917525:MQC917525"/>
    <mergeCell ref="MQD917525:MQX917525"/>
    <mergeCell ref="MZK917525:MZY917525"/>
    <mergeCell ref="MZZ917525:NAT917525"/>
    <mergeCell ref="NJG917525:NJU917525"/>
    <mergeCell ref="NJV917525:NKP917525"/>
    <mergeCell ref="NTC917525:NTQ917525"/>
    <mergeCell ref="NTR917525:NUL917525"/>
    <mergeCell ref="OCY917525:ODM917525"/>
    <mergeCell ref="ODN917525:OEH917525"/>
    <mergeCell ref="OMU917525:ONI917525"/>
    <mergeCell ref="ONJ917525:OOD917525"/>
    <mergeCell ref="OWQ917525:OXE917525"/>
    <mergeCell ref="OXF917525:OXZ917525"/>
    <mergeCell ref="PGM917525:PHA917525"/>
    <mergeCell ref="PHB917525:PHV917525"/>
    <mergeCell ref="PQI917525:PQW917525"/>
    <mergeCell ref="PQX917525:PRR917525"/>
    <mergeCell ref="QAE917525:QAS917525"/>
    <mergeCell ref="QAT917525:QBN917525"/>
    <mergeCell ref="QKA917525:QKO917525"/>
    <mergeCell ref="QKP917525:QLJ917525"/>
    <mergeCell ref="QTW917525:QUK917525"/>
    <mergeCell ref="QUL917525:QVF917525"/>
    <mergeCell ref="RDS917525:REG917525"/>
    <mergeCell ref="REH917525:RFB917525"/>
    <mergeCell ref="RNO917525:ROC917525"/>
    <mergeCell ref="ROD917525:ROX917525"/>
    <mergeCell ref="RXK917525:RXY917525"/>
    <mergeCell ref="RXZ917525:RYT917525"/>
    <mergeCell ref="SHG917525:SHU917525"/>
    <mergeCell ref="SHV917525:SIP917525"/>
    <mergeCell ref="SRC917525:SRQ917525"/>
    <mergeCell ref="SRR917525:SSL917525"/>
    <mergeCell ref="TAY917525:TBM917525"/>
    <mergeCell ref="TBN917525:TCH917525"/>
    <mergeCell ref="TKU917525:TLI917525"/>
    <mergeCell ref="TLJ917525:TMD917525"/>
    <mergeCell ref="TUQ917525:TVE917525"/>
    <mergeCell ref="TVF917525:TVZ917525"/>
    <mergeCell ref="UEM917525:UFA917525"/>
    <mergeCell ref="UFB917525:UFV917525"/>
    <mergeCell ref="UOI917525:UOW917525"/>
    <mergeCell ref="UOX917525:UPR917525"/>
    <mergeCell ref="UYE917525:UYS917525"/>
    <mergeCell ref="UYT917525:UZN917525"/>
    <mergeCell ref="VIA917525:VIO917525"/>
    <mergeCell ref="VIP917525:VJJ917525"/>
    <mergeCell ref="VRW917525:VSK917525"/>
    <mergeCell ref="VSL917525:VTF917525"/>
    <mergeCell ref="WBS917525:WCG917525"/>
    <mergeCell ref="WCH917525:WDB917525"/>
    <mergeCell ref="WLO917525:WMC917525"/>
    <mergeCell ref="WMD917525:WMX917525"/>
    <mergeCell ref="WVK917525:WVY917525"/>
    <mergeCell ref="WVZ917525:WWT917525"/>
    <mergeCell ref="A983041:Q983041"/>
    <mergeCell ref="R983041:AK983041"/>
    <mergeCell ref="IW983041:JM983041"/>
    <mergeCell ref="JN983041:KG983041"/>
    <mergeCell ref="SS983041:TI983041"/>
    <mergeCell ref="TJ983041:UC983041"/>
    <mergeCell ref="ACO983041:ADE983041"/>
    <mergeCell ref="ADF983041:ADY983041"/>
    <mergeCell ref="AMK983041:ANA983041"/>
    <mergeCell ref="ANB983041:ANU983041"/>
    <mergeCell ref="AWG983041:AWW983041"/>
    <mergeCell ref="AWX983041:AXQ983041"/>
    <mergeCell ref="BGC983041:BGS983041"/>
    <mergeCell ref="BGT983041:BHM983041"/>
    <mergeCell ref="BPY983041:BQO983041"/>
    <mergeCell ref="BQP983041:BRI983041"/>
    <mergeCell ref="BZU983041:CAK983041"/>
    <mergeCell ref="CAL983041:CBE983041"/>
    <mergeCell ref="CJQ983041:CKG983041"/>
    <mergeCell ref="CKH983041:CLA983041"/>
    <mergeCell ref="CTM983041:CUC983041"/>
    <mergeCell ref="CUD983041:CUW983041"/>
    <mergeCell ref="DDI983041:DDY983041"/>
    <mergeCell ref="DDZ983041:DES983041"/>
    <mergeCell ref="DNE983041:DNU983041"/>
    <mergeCell ref="DNV983041:DOO983041"/>
    <mergeCell ref="DXA983041:DXQ983041"/>
    <mergeCell ref="DXR983041:DYK983041"/>
    <mergeCell ref="EGW983041:EHM983041"/>
    <mergeCell ref="EHN983041:EIG983041"/>
    <mergeCell ref="EQS983041:ERI983041"/>
    <mergeCell ref="ERJ983041:ESC983041"/>
    <mergeCell ref="FAO983041:FBE983041"/>
    <mergeCell ref="FBF983041:FBY983041"/>
    <mergeCell ref="FKK983041:FLA983041"/>
    <mergeCell ref="FLB983041:FLU983041"/>
    <mergeCell ref="FUG983041:FUW983041"/>
    <mergeCell ref="FUX983041:FVQ983041"/>
    <mergeCell ref="GEC983041:GES983041"/>
    <mergeCell ref="GET983041:GFM983041"/>
    <mergeCell ref="GNY983041:GOO983041"/>
    <mergeCell ref="GOP983041:GPI983041"/>
    <mergeCell ref="GXU983041:GYK983041"/>
    <mergeCell ref="GYL983041:GZE983041"/>
    <mergeCell ref="HHQ983041:HIG983041"/>
    <mergeCell ref="HIH983041:HJA983041"/>
    <mergeCell ref="HRM983041:HSC983041"/>
    <mergeCell ref="HSD983041:HSW983041"/>
    <mergeCell ref="IBI983041:IBY983041"/>
    <mergeCell ref="IBZ983041:ICS983041"/>
    <mergeCell ref="ILE983041:ILU983041"/>
    <mergeCell ref="ILV983041:IMO983041"/>
    <mergeCell ref="IVA983041:IVQ983041"/>
    <mergeCell ref="IVR983041:IWK983041"/>
    <mergeCell ref="JEW983041:JFM983041"/>
    <mergeCell ref="JFN983041:JGG983041"/>
    <mergeCell ref="JOS983041:JPI983041"/>
    <mergeCell ref="JPJ983041:JQC983041"/>
    <mergeCell ref="JYO983041:JZE983041"/>
    <mergeCell ref="JZF983041:JZY983041"/>
    <mergeCell ref="KIK983041:KJA983041"/>
    <mergeCell ref="KJB983041:KJU983041"/>
    <mergeCell ref="KSG983041:KSW983041"/>
    <mergeCell ref="KSX983041:KTQ983041"/>
    <mergeCell ref="LCC983041:LCS983041"/>
    <mergeCell ref="LCT983041:LDM983041"/>
    <mergeCell ref="LLY983041:LMO983041"/>
    <mergeCell ref="LMP983041:LNI983041"/>
    <mergeCell ref="LVU983041:LWK983041"/>
    <mergeCell ref="LWL983041:LXE983041"/>
    <mergeCell ref="MFQ983041:MGG983041"/>
    <mergeCell ref="MGH983041:MHA983041"/>
    <mergeCell ref="MPM983041:MQC983041"/>
    <mergeCell ref="MQD983041:MQW983041"/>
    <mergeCell ref="MZI983041:MZY983041"/>
    <mergeCell ref="MZZ983041:NAS983041"/>
    <mergeCell ref="NJE983041:NJU983041"/>
    <mergeCell ref="NJV983041:NKO983041"/>
    <mergeCell ref="NTA983041:NTQ983041"/>
    <mergeCell ref="NTR983041:NUK983041"/>
    <mergeCell ref="OCW983041:ODM983041"/>
    <mergeCell ref="ODN983041:OEG983041"/>
    <mergeCell ref="OMS983041:ONI983041"/>
    <mergeCell ref="ONJ983041:OOC983041"/>
    <mergeCell ref="OWO983041:OXE983041"/>
    <mergeCell ref="OXF983041:OXY983041"/>
    <mergeCell ref="PGK983041:PHA983041"/>
    <mergeCell ref="PHB983041:PHU983041"/>
    <mergeCell ref="PQG983041:PQW983041"/>
    <mergeCell ref="PQX983041:PRQ983041"/>
    <mergeCell ref="QAC983041:QAS983041"/>
    <mergeCell ref="QAT983041:QBM983041"/>
    <mergeCell ref="QJY983041:QKO983041"/>
    <mergeCell ref="QKP983041:QLI983041"/>
    <mergeCell ref="QTU983041:QUK983041"/>
    <mergeCell ref="QUL983041:QVE983041"/>
    <mergeCell ref="RDQ983041:REG983041"/>
    <mergeCell ref="REH983041:RFA983041"/>
    <mergeCell ref="RNM983041:ROC983041"/>
    <mergeCell ref="ROD983041:ROW983041"/>
    <mergeCell ref="RXI983041:RXY983041"/>
    <mergeCell ref="RXZ983041:RYS983041"/>
    <mergeCell ref="SHE983041:SHU983041"/>
    <mergeCell ref="SHV983041:SIO983041"/>
    <mergeCell ref="SRA983041:SRQ983041"/>
    <mergeCell ref="SRR983041:SSK983041"/>
    <mergeCell ref="TAW983041:TBM983041"/>
    <mergeCell ref="TBN983041:TCG983041"/>
    <mergeCell ref="TKS983041:TLI983041"/>
    <mergeCell ref="TLJ983041:TMC983041"/>
    <mergeCell ref="TUO983041:TVE983041"/>
    <mergeCell ref="TVF983041:TVY983041"/>
    <mergeCell ref="UEK983041:UFA983041"/>
    <mergeCell ref="UFB983041:UFU983041"/>
    <mergeCell ref="UOG983041:UOW983041"/>
    <mergeCell ref="UOX983041:UPQ983041"/>
    <mergeCell ref="UYC983041:UYS983041"/>
    <mergeCell ref="UYT983041:UZM983041"/>
    <mergeCell ref="VHY983041:VIO983041"/>
    <mergeCell ref="VIP983041:VJI983041"/>
    <mergeCell ref="VRU983041:VSK983041"/>
    <mergeCell ref="VSL983041:VTE983041"/>
    <mergeCell ref="WBQ983041:WCG983041"/>
    <mergeCell ref="WCH983041:WDA983041"/>
    <mergeCell ref="WLM983041:WMC983041"/>
    <mergeCell ref="WMD983041:WMW983041"/>
    <mergeCell ref="WVI983041:WVY983041"/>
    <mergeCell ref="WVZ983041:WWS983041"/>
    <mergeCell ref="A983042:B983042"/>
    <mergeCell ref="X983042:AE983042"/>
    <mergeCell ref="IW983042:IX983042"/>
    <mergeCell ref="JT983042:KA983042"/>
    <mergeCell ref="SS983042:ST983042"/>
    <mergeCell ref="TP983042:TW983042"/>
    <mergeCell ref="ACO983042:ACP983042"/>
    <mergeCell ref="ADL983042:ADS983042"/>
    <mergeCell ref="AMK983042:AML983042"/>
    <mergeCell ref="ANH983042:ANO983042"/>
    <mergeCell ref="AWG983042:AWH983042"/>
    <mergeCell ref="AXD983042:AXK983042"/>
    <mergeCell ref="BGC983042:BGD983042"/>
    <mergeCell ref="BGZ983042:BHG983042"/>
    <mergeCell ref="BPY983042:BPZ983042"/>
    <mergeCell ref="BQV983042:BRC983042"/>
    <mergeCell ref="BZU983042:BZV983042"/>
    <mergeCell ref="CAR983042:CAY983042"/>
    <mergeCell ref="CJQ983042:CJR983042"/>
    <mergeCell ref="CKN983042:CKU983042"/>
    <mergeCell ref="CTM983042:CTN983042"/>
    <mergeCell ref="CUJ983042:CUQ983042"/>
    <mergeCell ref="DDI983042:DDJ983042"/>
    <mergeCell ref="DEF983042:DEM983042"/>
    <mergeCell ref="DNE983042:DNF983042"/>
    <mergeCell ref="DOB983042:DOI983042"/>
    <mergeCell ref="DXA983042:DXB983042"/>
    <mergeCell ref="DXX983042:DYE983042"/>
    <mergeCell ref="EGW983042:EGX983042"/>
    <mergeCell ref="EHT983042:EIA983042"/>
    <mergeCell ref="EQS983042:EQT983042"/>
    <mergeCell ref="ERP983042:ERW983042"/>
    <mergeCell ref="FAO983042:FAP983042"/>
    <mergeCell ref="FBL983042:FBS983042"/>
    <mergeCell ref="FKK983042:FKL983042"/>
    <mergeCell ref="FLH983042:FLO983042"/>
    <mergeCell ref="FUG983042:FUH983042"/>
    <mergeCell ref="FVD983042:FVK983042"/>
    <mergeCell ref="GEC983042:GED983042"/>
    <mergeCell ref="GEZ983042:GFG983042"/>
    <mergeCell ref="GNY983042:GNZ983042"/>
    <mergeCell ref="GOV983042:GPC983042"/>
    <mergeCell ref="GXU983042:GXV983042"/>
    <mergeCell ref="GYR983042:GYY983042"/>
    <mergeCell ref="HHQ983042:HHR983042"/>
    <mergeCell ref="HIN983042:HIU983042"/>
    <mergeCell ref="HRM983042:HRN983042"/>
    <mergeCell ref="HSJ983042:HSQ983042"/>
    <mergeCell ref="IBI983042:IBJ983042"/>
    <mergeCell ref="ICF983042:ICM983042"/>
    <mergeCell ref="ILE983042:ILF983042"/>
    <mergeCell ref="IMB983042:IMI983042"/>
    <mergeCell ref="IVA983042:IVB983042"/>
    <mergeCell ref="IVX983042:IWE983042"/>
    <mergeCell ref="JEW983042:JEX983042"/>
    <mergeCell ref="JFT983042:JGA983042"/>
    <mergeCell ref="JOS983042:JOT983042"/>
    <mergeCell ref="JPP983042:JPW983042"/>
    <mergeCell ref="JYO983042:JYP983042"/>
    <mergeCell ref="JZL983042:JZS983042"/>
    <mergeCell ref="KIK983042:KIL983042"/>
    <mergeCell ref="KJH983042:KJO983042"/>
    <mergeCell ref="KSG983042:KSH983042"/>
    <mergeCell ref="KTD983042:KTK983042"/>
    <mergeCell ref="LCC983042:LCD983042"/>
    <mergeCell ref="LCZ983042:LDG983042"/>
    <mergeCell ref="LLY983042:LLZ983042"/>
    <mergeCell ref="LMV983042:LNC983042"/>
    <mergeCell ref="LVU983042:LVV983042"/>
    <mergeCell ref="LWR983042:LWY983042"/>
    <mergeCell ref="MFQ983042:MFR983042"/>
    <mergeCell ref="MGN983042:MGU983042"/>
    <mergeCell ref="MPM983042:MPN983042"/>
    <mergeCell ref="MQJ983042:MQQ983042"/>
    <mergeCell ref="MZI983042:MZJ983042"/>
    <mergeCell ref="NAF983042:NAM983042"/>
    <mergeCell ref="NJE983042:NJF983042"/>
    <mergeCell ref="NKB983042:NKI983042"/>
    <mergeCell ref="NTA983042:NTB983042"/>
    <mergeCell ref="NTX983042:NUE983042"/>
    <mergeCell ref="OCW983042:OCX983042"/>
    <mergeCell ref="ODT983042:OEA983042"/>
    <mergeCell ref="OMS983042:OMT983042"/>
    <mergeCell ref="ONP983042:ONW983042"/>
    <mergeCell ref="OWO983042:OWP983042"/>
    <mergeCell ref="OXL983042:OXS983042"/>
    <mergeCell ref="PGK983042:PGL983042"/>
    <mergeCell ref="PHH983042:PHO983042"/>
    <mergeCell ref="PQG983042:PQH983042"/>
    <mergeCell ref="PRD983042:PRK983042"/>
    <mergeCell ref="QAC983042:QAD983042"/>
    <mergeCell ref="QAZ983042:QBG983042"/>
    <mergeCell ref="QJY983042:QJZ983042"/>
    <mergeCell ref="QKV983042:QLC983042"/>
    <mergeCell ref="QTU983042:QTV983042"/>
    <mergeCell ref="QUR983042:QUY983042"/>
    <mergeCell ref="RDQ983042:RDR983042"/>
    <mergeCell ref="REN983042:REU983042"/>
    <mergeCell ref="RNM983042:RNN983042"/>
    <mergeCell ref="ROJ983042:ROQ983042"/>
    <mergeCell ref="RXI983042:RXJ983042"/>
    <mergeCell ref="RYF983042:RYM983042"/>
    <mergeCell ref="SHE983042:SHF983042"/>
    <mergeCell ref="SIB983042:SII983042"/>
    <mergeCell ref="SRA983042:SRB983042"/>
    <mergeCell ref="SRX983042:SSE983042"/>
    <mergeCell ref="TAW983042:TAX983042"/>
    <mergeCell ref="TBT983042:TCA983042"/>
    <mergeCell ref="TKS983042:TKT983042"/>
    <mergeCell ref="TLP983042:TLW983042"/>
    <mergeCell ref="TUO983042:TUP983042"/>
    <mergeCell ref="TVL983042:TVS983042"/>
    <mergeCell ref="UEK983042:UEL983042"/>
    <mergeCell ref="UFH983042:UFO983042"/>
    <mergeCell ref="UOG983042:UOH983042"/>
    <mergeCell ref="UPD983042:UPK983042"/>
    <mergeCell ref="UYC983042:UYD983042"/>
    <mergeCell ref="UYZ983042:UZG983042"/>
    <mergeCell ref="VHY983042:VHZ983042"/>
    <mergeCell ref="VIV983042:VJC983042"/>
    <mergeCell ref="VRU983042:VRV983042"/>
    <mergeCell ref="VSR983042:VSY983042"/>
    <mergeCell ref="WBQ983042:WBR983042"/>
    <mergeCell ref="WCN983042:WCU983042"/>
    <mergeCell ref="WLM983042:WLN983042"/>
    <mergeCell ref="WMJ983042:WMQ983042"/>
    <mergeCell ref="WVI983042:WVJ983042"/>
    <mergeCell ref="WWF983042:WWM983042"/>
    <mergeCell ref="C983043:F983043"/>
    <mergeCell ref="G983043:L983043"/>
    <mergeCell ref="M983043:Q983043"/>
    <mergeCell ref="R983043:V983043"/>
    <mergeCell ref="W983043:AD983043"/>
    <mergeCell ref="AE983043:AL983043"/>
    <mergeCell ref="IY983043:JB983043"/>
    <mergeCell ref="JC983043:JH983043"/>
    <mergeCell ref="JI983043:JM983043"/>
    <mergeCell ref="JN983043:JR983043"/>
    <mergeCell ref="JS983043:JZ983043"/>
    <mergeCell ref="KA983043:KH983043"/>
    <mergeCell ref="SU983043:SX983043"/>
    <mergeCell ref="SY983043:TD983043"/>
    <mergeCell ref="TE983043:TI983043"/>
    <mergeCell ref="TJ983043:TN983043"/>
    <mergeCell ref="TO983043:TV983043"/>
    <mergeCell ref="TW983043:UD983043"/>
    <mergeCell ref="ACQ983043:ACT983043"/>
    <mergeCell ref="ACU983043:ACZ983043"/>
    <mergeCell ref="ADA983043:ADE983043"/>
    <mergeCell ref="ADF983043:ADJ983043"/>
    <mergeCell ref="ADK983043:ADR983043"/>
    <mergeCell ref="ADS983043:ADZ983043"/>
    <mergeCell ref="AMM983043:AMP983043"/>
    <mergeCell ref="AMQ983043:AMV983043"/>
    <mergeCell ref="AMW983043:ANA983043"/>
    <mergeCell ref="ANB983043:ANF983043"/>
    <mergeCell ref="ANG983043:ANN983043"/>
    <mergeCell ref="ANO983043:ANV983043"/>
    <mergeCell ref="AWI983043:AWL983043"/>
    <mergeCell ref="AWM983043:AWR983043"/>
    <mergeCell ref="AWS983043:AWW983043"/>
    <mergeCell ref="AWX983043:AXB983043"/>
    <mergeCell ref="AXC983043:AXJ983043"/>
    <mergeCell ref="AXK983043:AXR983043"/>
    <mergeCell ref="BGE983043:BGH983043"/>
    <mergeCell ref="BGI983043:BGN983043"/>
    <mergeCell ref="BGO983043:BGS983043"/>
    <mergeCell ref="BGT983043:BGX983043"/>
    <mergeCell ref="BGY983043:BHF983043"/>
    <mergeCell ref="BHG983043:BHN983043"/>
    <mergeCell ref="BQA983043:BQD983043"/>
    <mergeCell ref="BQE983043:BQJ983043"/>
    <mergeCell ref="BQK983043:BQO983043"/>
    <mergeCell ref="BQP983043:BQT983043"/>
    <mergeCell ref="BQU983043:BRB983043"/>
    <mergeCell ref="BRC983043:BRJ983043"/>
    <mergeCell ref="BZW983043:BZZ983043"/>
    <mergeCell ref="CAA983043:CAF983043"/>
    <mergeCell ref="CAG983043:CAK983043"/>
    <mergeCell ref="CAL983043:CAP983043"/>
    <mergeCell ref="CAQ983043:CAX983043"/>
    <mergeCell ref="CAY983043:CBF983043"/>
    <mergeCell ref="CJS983043:CJV983043"/>
    <mergeCell ref="CJW983043:CKB983043"/>
    <mergeCell ref="CKC983043:CKG983043"/>
    <mergeCell ref="CKH983043:CKL983043"/>
    <mergeCell ref="CKM983043:CKT983043"/>
    <mergeCell ref="CKU983043:CLB983043"/>
    <mergeCell ref="CTO983043:CTR983043"/>
    <mergeCell ref="CTS983043:CTX983043"/>
    <mergeCell ref="CTY983043:CUC983043"/>
    <mergeCell ref="CUD983043:CUH983043"/>
    <mergeCell ref="CUI983043:CUP983043"/>
    <mergeCell ref="CUQ983043:CUX983043"/>
    <mergeCell ref="DDK983043:DDN983043"/>
    <mergeCell ref="DDO983043:DDT983043"/>
    <mergeCell ref="DDU983043:DDY983043"/>
    <mergeCell ref="DDZ983043:DED983043"/>
    <mergeCell ref="DEE983043:DEL983043"/>
    <mergeCell ref="DEM983043:DET983043"/>
    <mergeCell ref="DNG983043:DNJ983043"/>
    <mergeCell ref="DNK983043:DNP983043"/>
    <mergeCell ref="DNQ983043:DNU983043"/>
    <mergeCell ref="DNV983043:DNZ983043"/>
    <mergeCell ref="DOA983043:DOH983043"/>
    <mergeCell ref="DOI983043:DOP983043"/>
    <mergeCell ref="DXC983043:DXF983043"/>
    <mergeCell ref="DXG983043:DXL983043"/>
    <mergeCell ref="DXM983043:DXQ983043"/>
    <mergeCell ref="DXR983043:DXV983043"/>
    <mergeCell ref="DXW983043:DYD983043"/>
    <mergeCell ref="DYE983043:DYL983043"/>
    <mergeCell ref="EGY983043:EHB983043"/>
    <mergeCell ref="EHC983043:EHH983043"/>
    <mergeCell ref="EHI983043:EHM983043"/>
    <mergeCell ref="EHN983043:EHR983043"/>
    <mergeCell ref="EHS983043:EHZ983043"/>
    <mergeCell ref="EIA983043:EIH983043"/>
    <mergeCell ref="EQU983043:EQX983043"/>
    <mergeCell ref="EQY983043:ERD983043"/>
    <mergeCell ref="ERE983043:ERI983043"/>
    <mergeCell ref="ERJ983043:ERN983043"/>
    <mergeCell ref="ERO983043:ERV983043"/>
    <mergeCell ref="ERW983043:ESD983043"/>
    <mergeCell ref="FAQ983043:FAT983043"/>
    <mergeCell ref="FAU983043:FAZ983043"/>
    <mergeCell ref="FBA983043:FBE983043"/>
    <mergeCell ref="FBF983043:FBJ983043"/>
    <mergeCell ref="FBK983043:FBR983043"/>
    <mergeCell ref="FBS983043:FBZ983043"/>
    <mergeCell ref="FKM983043:FKP983043"/>
    <mergeCell ref="FKQ983043:FKV983043"/>
    <mergeCell ref="FKW983043:FLA983043"/>
    <mergeCell ref="FLB983043:FLF983043"/>
    <mergeCell ref="FLG983043:FLN983043"/>
    <mergeCell ref="FLO983043:FLV983043"/>
    <mergeCell ref="FUI983043:FUL983043"/>
    <mergeCell ref="FUM983043:FUR983043"/>
    <mergeCell ref="FUS983043:FUW983043"/>
    <mergeCell ref="FUX983043:FVB983043"/>
    <mergeCell ref="FVC983043:FVJ983043"/>
    <mergeCell ref="FVK983043:FVR983043"/>
    <mergeCell ref="GEE983043:GEH983043"/>
    <mergeCell ref="GEI983043:GEN983043"/>
    <mergeCell ref="GEO983043:GES983043"/>
    <mergeCell ref="GET983043:GEX983043"/>
    <mergeCell ref="GEY983043:GFF983043"/>
    <mergeCell ref="GFG983043:GFN983043"/>
    <mergeCell ref="GOA983043:GOD983043"/>
    <mergeCell ref="GOE983043:GOJ983043"/>
    <mergeCell ref="GOK983043:GOO983043"/>
    <mergeCell ref="GOP983043:GOT983043"/>
    <mergeCell ref="GOU983043:GPB983043"/>
    <mergeCell ref="GPC983043:GPJ983043"/>
    <mergeCell ref="GXW983043:GXZ983043"/>
    <mergeCell ref="GYA983043:GYF983043"/>
    <mergeCell ref="GYG983043:GYK983043"/>
    <mergeCell ref="GYL983043:GYP983043"/>
    <mergeCell ref="GYQ983043:GYX983043"/>
    <mergeCell ref="GYY983043:GZF983043"/>
    <mergeCell ref="HHS983043:HHV983043"/>
    <mergeCell ref="HHW983043:HIB983043"/>
    <mergeCell ref="HIC983043:HIG983043"/>
    <mergeCell ref="HIH983043:HIL983043"/>
    <mergeCell ref="HIM983043:HIT983043"/>
    <mergeCell ref="HIU983043:HJB983043"/>
    <mergeCell ref="HRO983043:HRR983043"/>
    <mergeCell ref="HRS983043:HRX983043"/>
    <mergeCell ref="HRY983043:HSC983043"/>
    <mergeCell ref="HSD983043:HSH983043"/>
    <mergeCell ref="HSI983043:HSP983043"/>
    <mergeCell ref="HSQ983043:HSX983043"/>
    <mergeCell ref="IBK983043:IBN983043"/>
    <mergeCell ref="IBO983043:IBT983043"/>
    <mergeCell ref="IBU983043:IBY983043"/>
    <mergeCell ref="IBZ983043:ICD983043"/>
    <mergeCell ref="ICE983043:ICL983043"/>
    <mergeCell ref="ICM983043:ICT983043"/>
    <mergeCell ref="ILG983043:ILJ983043"/>
    <mergeCell ref="ILK983043:ILP983043"/>
    <mergeCell ref="ILQ983043:ILU983043"/>
    <mergeCell ref="ILV983043:ILZ983043"/>
    <mergeCell ref="IMA983043:IMH983043"/>
    <mergeCell ref="IMI983043:IMP983043"/>
    <mergeCell ref="IVC983043:IVF983043"/>
    <mergeCell ref="IVG983043:IVL983043"/>
    <mergeCell ref="IVM983043:IVQ983043"/>
    <mergeCell ref="IVR983043:IVV983043"/>
    <mergeCell ref="IVW983043:IWD983043"/>
    <mergeCell ref="IWE983043:IWL983043"/>
    <mergeCell ref="JEY983043:JFB983043"/>
    <mergeCell ref="JFC983043:JFH983043"/>
    <mergeCell ref="JFI983043:JFM983043"/>
    <mergeCell ref="JFN983043:JFR983043"/>
    <mergeCell ref="JFS983043:JFZ983043"/>
    <mergeCell ref="JGA983043:JGH983043"/>
    <mergeCell ref="JOU983043:JOX983043"/>
    <mergeCell ref="JOY983043:JPD983043"/>
    <mergeCell ref="JPE983043:JPI983043"/>
    <mergeCell ref="JPJ983043:JPN983043"/>
    <mergeCell ref="JPO983043:JPV983043"/>
    <mergeCell ref="JPW983043:JQD983043"/>
    <mergeCell ref="JYQ983043:JYT983043"/>
    <mergeCell ref="JYU983043:JYZ983043"/>
    <mergeCell ref="JZA983043:JZE983043"/>
    <mergeCell ref="JZF983043:JZJ983043"/>
    <mergeCell ref="JZK983043:JZR983043"/>
    <mergeCell ref="JZS983043:JZZ983043"/>
    <mergeCell ref="KIM983043:KIP983043"/>
    <mergeCell ref="KIQ983043:KIV983043"/>
    <mergeCell ref="KIW983043:KJA983043"/>
    <mergeCell ref="KJB983043:KJF983043"/>
    <mergeCell ref="KJG983043:KJN983043"/>
    <mergeCell ref="KJO983043:KJV983043"/>
    <mergeCell ref="KSI983043:KSL983043"/>
    <mergeCell ref="KSM983043:KSR983043"/>
    <mergeCell ref="KSS983043:KSW983043"/>
    <mergeCell ref="KSX983043:KTB983043"/>
    <mergeCell ref="KTC983043:KTJ983043"/>
    <mergeCell ref="KTK983043:KTR983043"/>
    <mergeCell ref="LCE983043:LCH983043"/>
    <mergeCell ref="LCI983043:LCN983043"/>
    <mergeCell ref="LCO983043:LCS983043"/>
    <mergeCell ref="LCT983043:LCX983043"/>
    <mergeCell ref="LCY983043:LDF983043"/>
    <mergeCell ref="LDG983043:LDN983043"/>
    <mergeCell ref="LMA983043:LMD983043"/>
    <mergeCell ref="LME983043:LMJ983043"/>
    <mergeCell ref="LMK983043:LMO983043"/>
    <mergeCell ref="LMP983043:LMT983043"/>
    <mergeCell ref="LMU983043:LNB983043"/>
    <mergeCell ref="LNC983043:LNJ983043"/>
    <mergeCell ref="LVW983043:LVZ983043"/>
    <mergeCell ref="LWA983043:LWF983043"/>
    <mergeCell ref="LWG983043:LWK983043"/>
    <mergeCell ref="LWL983043:LWP983043"/>
    <mergeCell ref="LWQ983043:LWX983043"/>
    <mergeCell ref="LWY983043:LXF983043"/>
    <mergeCell ref="MFS983043:MFV983043"/>
    <mergeCell ref="MFW983043:MGB983043"/>
    <mergeCell ref="MGC983043:MGG983043"/>
    <mergeCell ref="MGH983043:MGL983043"/>
    <mergeCell ref="MGM983043:MGT983043"/>
    <mergeCell ref="MGU983043:MHB983043"/>
    <mergeCell ref="MPO983043:MPR983043"/>
    <mergeCell ref="MPS983043:MPX983043"/>
    <mergeCell ref="MPY983043:MQC983043"/>
    <mergeCell ref="MQD983043:MQH983043"/>
    <mergeCell ref="MQI983043:MQP983043"/>
    <mergeCell ref="MQQ983043:MQX983043"/>
    <mergeCell ref="MZK983043:MZN983043"/>
    <mergeCell ref="MZO983043:MZT983043"/>
    <mergeCell ref="MZU983043:MZY983043"/>
    <mergeCell ref="MZZ983043:NAD983043"/>
    <mergeCell ref="NAE983043:NAL983043"/>
    <mergeCell ref="NAM983043:NAT983043"/>
    <mergeCell ref="NJG983043:NJJ983043"/>
    <mergeCell ref="NJK983043:NJP983043"/>
    <mergeCell ref="NJQ983043:NJU983043"/>
    <mergeCell ref="NJV983043:NJZ983043"/>
    <mergeCell ref="NKA983043:NKH983043"/>
    <mergeCell ref="NKI983043:NKP983043"/>
    <mergeCell ref="NTC983043:NTF983043"/>
    <mergeCell ref="NTG983043:NTL983043"/>
    <mergeCell ref="NTM983043:NTQ983043"/>
    <mergeCell ref="NTR983043:NTV983043"/>
    <mergeCell ref="NTW983043:NUD983043"/>
    <mergeCell ref="NUE983043:NUL983043"/>
    <mergeCell ref="OCY983043:ODB983043"/>
    <mergeCell ref="ODC983043:ODH983043"/>
    <mergeCell ref="ODI983043:ODM983043"/>
    <mergeCell ref="ODN983043:ODR983043"/>
    <mergeCell ref="ODS983043:ODZ983043"/>
    <mergeCell ref="OEA983043:OEH983043"/>
    <mergeCell ref="OMU983043:OMX983043"/>
    <mergeCell ref="OMY983043:OND983043"/>
    <mergeCell ref="ONE983043:ONI983043"/>
    <mergeCell ref="ONJ983043:ONN983043"/>
    <mergeCell ref="ONO983043:ONV983043"/>
    <mergeCell ref="ONW983043:OOD983043"/>
    <mergeCell ref="OWQ983043:OWT983043"/>
    <mergeCell ref="OWU983043:OWZ983043"/>
    <mergeCell ref="OXA983043:OXE983043"/>
    <mergeCell ref="OXF983043:OXJ983043"/>
    <mergeCell ref="OXK983043:OXR983043"/>
    <mergeCell ref="OXS983043:OXZ983043"/>
    <mergeCell ref="PGM983043:PGP983043"/>
    <mergeCell ref="PGQ983043:PGV983043"/>
    <mergeCell ref="PGW983043:PHA983043"/>
    <mergeCell ref="PHB983043:PHF983043"/>
    <mergeCell ref="PHG983043:PHN983043"/>
    <mergeCell ref="PHO983043:PHV983043"/>
    <mergeCell ref="PQI983043:PQL983043"/>
    <mergeCell ref="PQM983043:PQR983043"/>
    <mergeCell ref="PQS983043:PQW983043"/>
    <mergeCell ref="PQX983043:PRB983043"/>
    <mergeCell ref="PRC983043:PRJ983043"/>
    <mergeCell ref="PRK983043:PRR983043"/>
    <mergeCell ref="QAE983043:QAH983043"/>
    <mergeCell ref="QAI983043:QAN983043"/>
    <mergeCell ref="QAO983043:QAS983043"/>
    <mergeCell ref="QAT983043:QAX983043"/>
    <mergeCell ref="QAY983043:QBF983043"/>
    <mergeCell ref="QBG983043:QBN983043"/>
    <mergeCell ref="QKA983043:QKD983043"/>
    <mergeCell ref="QKE983043:QKJ983043"/>
    <mergeCell ref="QKK983043:QKO983043"/>
    <mergeCell ref="QKP983043:QKT983043"/>
    <mergeCell ref="QKU983043:QLB983043"/>
    <mergeCell ref="QLC983043:QLJ983043"/>
    <mergeCell ref="QTW983043:QTZ983043"/>
    <mergeCell ref="QUA983043:QUF983043"/>
    <mergeCell ref="QUG983043:QUK983043"/>
    <mergeCell ref="QUL983043:QUP983043"/>
    <mergeCell ref="QUQ983043:QUX983043"/>
    <mergeCell ref="QUY983043:QVF983043"/>
    <mergeCell ref="RDS983043:RDV983043"/>
    <mergeCell ref="RDW983043:REB983043"/>
    <mergeCell ref="REC983043:REG983043"/>
    <mergeCell ref="REH983043:REL983043"/>
    <mergeCell ref="REM983043:RET983043"/>
    <mergeCell ref="REU983043:RFB983043"/>
    <mergeCell ref="RNO983043:RNR983043"/>
    <mergeCell ref="RNS983043:RNX983043"/>
    <mergeCell ref="RNY983043:ROC983043"/>
    <mergeCell ref="ROD983043:ROH983043"/>
    <mergeCell ref="ROI983043:ROP983043"/>
    <mergeCell ref="ROQ983043:ROX983043"/>
    <mergeCell ref="RXK983043:RXN983043"/>
    <mergeCell ref="RXO983043:RXT983043"/>
    <mergeCell ref="RXU983043:RXY983043"/>
    <mergeCell ref="RXZ983043:RYD983043"/>
    <mergeCell ref="RYE983043:RYL983043"/>
    <mergeCell ref="RYM983043:RYT983043"/>
    <mergeCell ref="SHG983043:SHJ983043"/>
    <mergeCell ref="SHK983043:SHP983043"/>
    <mergeCell ref="SHQ983043:SHU983043"/>
    <mergeCell ref="SHV983043:SHZ983043"/>
    <mergeCell ref="SIA983043:SIH983043"/>
    <mergeCell ref="SII983043:SIP983043"/>
    <mergeCell ref="SRC983043:SRF983043"/>
    <mergeCell ref="SRG983043:SRL983043"/>
    <mergeCell ref="SRM983043:SRQ983043"/>
    <mergeCell ref="SRR983043:SRV983043"/>
    <mergeCell ref="SRW983043:SSD983043"/>
    <mergeCell ref="SSE983043:SSL983043"/>
    <mergeCell ref="TAY983043:TBB983043"/>
    <mergeCell ref="TBC983043:TBH983043"/>
    <mergeCell ref="TBI983043:TBM983043"/>
    <mergeCell ref="TBN983043:TBR983043"/>
    <mergeCell ref="TBS983043:TBZ983043"/>
    <mergeCell ref="TCA983043:TCH983043"/>
    <mergeCell ref="TKU983043:TKX983043"/>
    <mergeCell ref="TKY983043:TLD983043"/>
    <mergeCell ref="TLE983043:TLI983043"/>
    <mergeCell ref="TLJ983043:TLN983043"/>
    <mergeCell ref="TLO983043:TLV983043"/>
    <mergeCell ref="TLW983043:TMD983043"/>
    <mergeCell ref="TUQ983043:TUT983043"/>
    <mergeCell ref="TUU983043:TUZ983043"/>
    <mergeCell ref="TVA983043:TVE983043"/>
    <mergeCell ref="TVF983043:TVJ983043"/>
    <mergeCell ref="TVK983043:TVR983043"/>
    <mergeCell ref="TVS983043:TVZ983043"/>
    <mergeCell ref="UEM983043:UEP983043"/>
    <mergeCell ref="UEQ983043:UEV983043"/>
    <mergeCell ref="UEW983043:UFA983043"/>
    <mergeCell ref="UFB983043:UFF983043"/>
    <mergeCell ref="UFG983043:UFN983043"/>
    <mergeCell ref="UFO983043:UFV983043"/>
    <mergeCell ref="UOI983043:UOL983043"/>
    <mergeCell ref="UOM983043:UOR983043"/>
    <mergeCell ref="UOS983043:UOW983043"/>
    <mergeCell ref="UOX983043:UPB983043"/>
    <mergeCell ref="UPC983043:UPJ983043"/>
    <mergeCell ref="UPK983043:UPR983043"/>
    <mergeCell ref="UYE983043:UYH983043"/>
    <mergeCell ref="UYI983043:UYN983043"/>
    <mergeCell ref="UYO983043:UYS983043"/>
    <mergeCell ref="UYT983043:UYX983043"/>
    <mergeCell ref="UYY983043:UZF983043"/>
    <mergeCell ref="UZG983043:UZN983043"/>
    <mergeCell ref="VIA983043:VID983043"/>
    <mergeCell ref="VIE983043:VIJ983043"/>
    <mergeCell ref="VIK983043:VIO983043"/>
    <mergeCell ref="VIP983043:VIT983043"/>
    <mergeCell ref="VIU983043:VJB983043"/>
    <mergeCell ref="VJC983043:VJJ983043"/>
    <mergeCell ref="VRW983043:VRZ983043"/>
    <mergeCell ref="VSA983043:VSF983043"/>
    <mergeCell ref="VSG983043:VSK983043"/>
    <mergeCell ref="VSL983043:VSP983043"/>
    <mergeCell ref="VSQ983043:VSX983043"/>
    <mergeCell ref="VSY983043:VTF983043"/>
    <mergeCell ref="WBS983043:WBV983043"/>
    <mergeCell ref="WBW983043:WCB983043"/>
    <mergeCell ref="WCC983043:WCG983043"/>
    <mergeCell ref="WCH983043:WCL983043"/>
    <mergeCell ref="WCM983043:WCT983043"/>
    <mergeCell ref="WCU983043:WDB983043"/>
    <mergeCell ref="WLO983043:WLR983043"/>
    <mergeCell ref="WLS983043:WLX983043"/>
    <mergeCell ref="WLY983043:WMC983043"/>
    <mergeCell ref="WMD983043:WMH983043"/>
    <mergeCell ref="WMI983043:WMP983043"/>
    <mergeCell ref="WMQ983043:WMX983043"/>
    <mergeCell ref="WVK983043:WVN983043"/>
    <mergeCell ref="WVO983043:WVT983043"/>
    <mergeCell ref="WVU983043:WVY983043"/>
    <mergeCell ref="WVZ983043:WWD983043"/>
    <mergeCell ref="WWE983043:WWL983043"/>
    <mergeCell ref="WWM983043:WWT983043"/>
    <mergeCell ref="A983045:B983045"/>
    <mergeCell ref="IW983045:IX983045"/>
    <mergeCell ref="SS983045:ST983045"/>
    <mergeCell ref="ACO983045:ACP983045"/>
    <mergeCell ref="AMK983045:AML983045"/>
    <mergeCell ref="AWG983045:AWH983045"/>
    <mergeCell ref="BGC983045:BGD983045"/>
    <mergeCell ref="BPY983045:BPZ983045"/>
    <mergeCell ref="BZU983045:BZV983045"/>
    <mergeCell ref="CJQ983045:CJR983045"/>
    <mergeCell ref="CTM983045:CTN983045"/>
    <mergeCell ref="DDI983045:DDJ983045"/>
    <mergeCell ref="DNE983045:DNF983045"/>
    <mergeCell ref="DXA983045:DXB983045"/>
    <mergeCell ref="EGW983045:EGX983045"/>
    <mergeCell ref="EQS983045:EQT983045"/>
    <mergeCell ref="FAO983045:FAP983045"/>
    <mergeCell ref="FKK983045:FKL983045"/>
    <mergeCell ref="FUG983045:FUH983045"/>
    <mergeCell ref="GEC983045:GED983045"/>
    <mergeCell ref="GNY983045:GNZ983045"/>
    <mergeCell ref="GXU983045:GXV983045"/>
    <mergeCell ref="HHQ983045:HHR983045"/>
    <mergeCell ref="HRM983045:HRN983045"/>
    <mergeCell ref="IBI983045:IBJ983045"/>
    <mergeCell ref="ILE983045:ILF983045"/>
    <mergeCell ref="IVA983045:IVB983045"/>
    <mergeCell ref="JEW983045:JEX983045"/>
    <mergeCell ref="JOS983045:JOT983045"/>
    <mergeCell ref="JYO983045:JYP983045"/>
    <mergeCell ref="KIK983045:KIL983045"/>
    <mergeCell ref="KSG983045:KSH983045"/>
    <mergeCell ref="LCC983045:LCD983045"/>
    <mergeCell ref="LLY983045:LLZ983045"/>
    <mergeCell ref="LVU983045:LVV983045"/>
    <mergeCell ref="MFQ983045:MFR983045"/>
    <mergeCell ref="MPM983045:MPN983045"/>
    <mergeCell ref="MZI983045:MZJ983045"/>
    <mergeCell ref="NJE983045:NJF983045"/>
    <mergeCell ref="NTA983045:NTB983045"/>
    <mergeCell ref="OCW983045:OCX983045"/>
    <mergeCell ref="OMS983045:OMT983045"/>
    <mergeCell ref="OWO983045:OWP983045"/>
    <mergeCell ref="PGK983045:PGL983045"/>
    <mergeCell ref="PQG983045:PQH983045"/>
    <mergeCell ref="QAC983045:QAD983045"/>
    <mergeCell ref="QJY983045:QJZ983045"/>
    <mergeCell ref="QTU983045:QTV983045"/>
    <mergeCell ref="RDQ983045:RDR983045"/>
    <mergeCell ref="RNM983045:RNN983045"/>
    <mergeCell ref="RXI983045:RXJ983045"/>
    <mergeCell ref="SHE983045:SHF983045"/>
    <mergeCell ref="SRA983045:SRB983045"/>
    <mergeCell ref="TAW983045:TAX983045"/>
    <mergeCell ref="TKS983045:TKT983045"/>
    <mergeCell ref="TUO983045:TUP983045"/>
    <mergeCell ref="UEK983045:UEL983045"/>
    <mergeCell ref="UOG983045:UOH983045"/>
    <mergeCell ref="UYC983045:UYD983045"/>
    <mergeCell ref="VHY983045:VHZ983045"/>
    <mergeCell ref="VRU983045:VRV983045"/>
    <mergeCell ref="WBQ983045:WBR983045"/>
    <mergeCell ref="WLM983045:WLN983045"/>
    <mergeCell ref="WVI983045:WVJ983045"/>
    <mergeCell ref="C983061:Q983061"/>
    <mergeCell ref="R983061:AL983061"/>
    <mergeCell ref="IY983061:JM983061"/>
    <mergeCell ref="JN983061:KH983061"/>
    <mergeCell ref="SU983061:TI983061"/>
    <mergeCell ref="TJ983061:UD983061"/>
    <mergeCell ref="ACQ983061:ADE983061"/>
    <mergeCell ref="ADF983061:ADZ983061"/>
    <mergeCell ref="AMM983061:ANA983061"/>
    <mergeCell ref="ANB983061:ANV983061"/>
    <mergeCell ref="AWI983061:AWW983061"/>
    <mergeCell ref="AWX983061:AXR983061"/>
    <mergeCell ref="BGE983061:BGS983061"/>
    <mergeCell ref="BGT983061:BHN983061"/>
    <mergeCell ref="BQA983061:BQO983061"/>
    <mergeCell ref="BQP983061:BRJ983061"/>
    <mergeCell ref="BZW983061:CAK983061"/>
    <mergeCell ref="CAL983061:CBF983061"/>
    <mergeCell ref="CJS983061:CKG983061"/>
    <mergeCell ref="CKH983061:CLB983061"/>
    <mergeCell ref="CTO983061:CUC983061"/>
    <mergeCell ref="CUD983061:CUX983061"/>
    <mergeCell ref="DDK983061:DDY983061"/>
    <mergeCell ref="DDZ983061:DET983061"/>
    <mergeCell ref="DNG983061:DNU983061"/>
    <mergeCell ref="DNV983061:DOP983061"/>
    <mergeCell ref="DXC983061:DXQ983061"/>
    <mergeCell ref="DXR983061:DYL983061"/>
    <mergeCell ref="EGY983061:EHM983061"/>
    <mergeCell ref="EHN983061:EIH983061"/>
    <mergeCell ref="EQU983061:ERI983061"/>
    <mergeCell ref="ERJ983061:ESD983061"/>
    <mergeCell ref="FAQ983061:FBE983061"/>
    <mergeCell ref="FBF983061:FBZ983061"/>
    <mergeCell ref="FKM983061:FLA983061"/>
    <mergeCell ref="FLB983061:FLV983061"/>
    <mergeCell ref="FUI983061:FUW983061"/>
    <mergeCell ref="FUX983061:FVR983061"/>
    <mergeCell ref="GEE983061:GES983061"/>
    <mergeCell ref="GET983061:GFN983061"/>
    <mergeCell ref="GOA983061:GOO983061"/>
    <mergeCell ref="GOP983061:GPJ983061"/>
    <mergeCell ref="GXW983061:GYK983061"/>
    <mergeCell ref="GYL983061:GZF983061"/>
    <mergeCell ref="HHS983061:HIG983061"/>
    <mergeCell ref="HIH983061:HJB983061"/>
    <mergeCell ref="HRO983061:HSC983061"/>
    <mergeCell ref="HSD983061:HSX983061"/>
    <mergeCell ref="IBK983061:IBY983061"/>
    <mergeCell ref="IBZ983061:ICT983061"/>
    <mergeCell ref="ILG983061:ILU983061"/>
    <mergeCell ref="ILV983061:IMP983061"/>
    <mergeCell ref="IVC983061:IVQ983061"/>
    <mergeCell ref="IVR983061:IWL983061"/>
    <mergeCell ref="JEY983061:JFM983061"/>
    <mergeCell ref="JFN983061:JGH983061"/>
    <mergeCell ref="JOU983061:JPI983061"/>
    <mergeCell ref="JPJ983061:JQD983061"/>
    <mergeCell ref="JYQ983061:JZE983061"/>
    <mergeCell ref="JZF983061:JZZ983061"/>
    <mergeCell ref="KIM983061:KJA983061"/>
    <mergeCell ref="KJB983061:KJV983061"/>
    <mergeCell ref="KSI983061:KSW983061"/>
    <mergeCell ref="KSX983061:KTR983061"/>
    <mergeCell ref="LCE983061:LCS983061"/>
    <mergeCell ref="LCT983061:LDN983061"/>
    <mergeCell ref="LMA983061:LMO983061"/>
    <mergeCell ref="LMP983061:LNJ983061"/>
    <mergeCell ref="LVW983061:LWK983061"/>
    <mergeCell ref="LWL983061:LXF983061"/>
    <mergeCell ref="MFS983061:MGG983061"/>
    <mergeCell ref="MGH983061:MHB983061"/>
    <mergeCell ref="MPO983061:MQC983061"/>
    <mergeCell ref="MQD983061:MQX983061"/>
    <mergeCell ref="MZK983061:MZY983061"/>
    <mergeCell ref="MZZ983061:NAT983061"/>
    <mergeCell ref="NJG983061:NJU983061"/>
    <mergeCell ref="NJV983061:NKP983061"/>
    <mergeCell ref="NTC983061:NTQ983061"/>
    <mergeCell ref="NTR983061:NUL983061"/>
    <mergeCell ref="OCY983061:ODM983061"/>
    <mergeCell ref="ODN983061:OEH983061"/>
    <mergeCell ref="OMU983061:ONI983061"/>
    <mergeCell ref="ONJ983061:OOD983061"/>
    <mergeCell ref="OWQ983061:OXE983061"/>
    <mergeCell ref="OXF983061:OXZ983061"/>
    <mergeCell ref="PGM983061:PHA983061"/>
    <mergeCell ref="PHB983061:PHV983061"/>
    <mergeCell ref="PQI983061:PQW983061"/>
    <mergeCell ref="PQX983061:PRR983061"/>
    <mergeCell ref="QAE983061:QAS983061"/>
    <mergeCell ref="QAT983061:QBN983061"/>
    <mergeCell ref="QKA983061:QKO983061"/>
    <mergeCell ref="QKP983061:QLJ983061"/>
    <mergeCell ref="QTW983061:QUK983061"/>
    <mergeCell ref="QUL983061:QVF983061"/>
    <mergeCell ref="RDS983061:REG983061"/>
    <mergeCell ref="REH983061:RFB983061"/>
    <mergeCell ref="RNO983061:ROC983061"/>
    <mergeCell ref="ROD983061:ROX983061"/>
    <mergeCell ref="RXK983061:RXY983061"/>
    <mergeCell ref="RXZ983061:RYT983061"/>
    <mergeCell ref="SHG983061:SHU983061"/>
    <mergeCell ref="SHV983061:SIP983061"/>
    <mergeCell ref="SRC983061:SRQ983061"/>
    <mergeCell ref="SRR983061:SSL983061"/>
    <mergeCell ref="TAY983061:TBM983061"/>
    <mergeCell ref="TBN983061:TCH983061"/>
    <mergeCell ref="TKU983061:TLI983061"/>
    <mergeCell ref="TLJ983061:TMD983061"/>
    <mergeCell ref="TUQ983061:TVE983061"/>
    <mergeCell ref="TVF983061:TVZ983061"/>
    <mergeCell ref="UEM983061:UFA983061"/>
    <mergeCell ref="UFB983061:UFV983061"/>
    <mergeCell ref="UOI983061:UOW983061"/>
    <mergeCell ref="UOX983061:UPR983061"/>
    <mergeCell ref="UYE983061:UYS983061"/>
    <mergeCell ref="UYT983061:UZN983061"/>
    <mergeCell ref="VIA983061:VIO983061"/>
    <mergeCell ref="VIP983061:VJJ983061"/>
    <mergeCell ref="VRW983061:VSK983061"/>
    <mergeCell ref="VSL983061:VTF983061"/>
    <mergeCell ref="WBS983061:WCG983061"/>
    <mergeCell ref="WCH983061:WDB983061"/>
    <mergeCell ref="WLO983061:WMC983061"/>
    <mergeCell ref="WMD983061:WMX983061"/>
    <mergeCell ref="WVK983061:WVY983061"/>
    <mergeCell ref="WVZ983061:WWT983061"/>
    <mergeCell ref="A6:A14"/>
    <mergeCell ref="A16:A20"/>
    <mergeCell ref="A65542:A65550"/>
    <mergeCell ref="A65552:A65556"/>
    <mergeCell ref="A131078:A131086"/>
    <mergeCell ref="A131088:A131092"/>
    <mergeCell ref="A196614:A196622"/>
    <mergeCell ref="A196624:A196628"/>
    <mergeCell ref="A262150:A262158"/>
    <mergeCell ref="A262160:A262164"/>
    <mergeCell ref="A327686:A327694"/>
    <mergeCell ref="A327696:A327700"/>
    <mergeCell ref="A393222:A393230"/>
    <mergeCell ref="A393232:A393236"/>
    <mergeCell ref="A458758:A458766"/>
    <mergeCell ref="A458768:A458772"/>
    <mergeCell ref="A524294:A524302"/>
    <mergeCell ref="A524304:A524308"/>
    <mergeCell ref="A589830:A589838"/>
    <mergeCell ref="A589840:A589844"/>
    <mergeCell ref="A655366:A655374"/>
    <mergeCell ref="A655376:A655380"/>
    <mergeCell ref="A720902:A720910"/>
    <mergeCell ref="A720912:A720916"/>
    <mergeCell ref="A786438:A786446"/>
    <mergeCell ref="A786448:A786452"/>
    <mergeCell ref="A851974:A851982"/>
    <mergeCell ref="A851984:A851988"/>
    <mergeCell ref="A917510:A917518"/>
    <mergeCell ref="A917520:A917524"/>
    <mergeCell ref="A983046:A983054"/>
    <mergeCell ref="A983056:A983060"/>
    <mergeCell ref="B6:B7"/>
    <mergeCell ref="B9:B10"/>
    <mergeCell ref="B11:B12"/>
    <mergeCell ref="B13:B14"/>
    <mergeCell ref="B16:B17"/>
    <mergeCell ref="B19:B20"/>
    <mergeCell ref="B65542:B65543"/>
    <mergeCell ref="B65545:B65546"/>
    <mergeCell ref="B65547:B65548"/>
    <mergeCell ref="B65549:B65550"/>
    <mergeCell ref="B65552:B65553"/>
    <mergeCell ref="B65555:B65556"/>
    <mergeCell ref="B131078:B131079"/>
    <mergeCell ref="B131081:B131082"/>
    <mergeCell ref="B131083:B131084"/>
    <mergeCell ref="B131085:B131086"/>
    <mergeCell ref="B131088:B131089"/>
    <mergeCell ref="B131091:B131092"/>
    <mergeCell ref="B196614:B196615"/>
    <mergeCell ref="B196617:B196618"/>
    <mergeCell ref="B196619:B196620"/>
    <mergeCell ref="B196621:B196622"/>
    <mergeCell ref="B196624:B196625"/>
    <mergeCell ref="B196627:B196628"/>
    <mergeCell ref="B262150:B262151"/>
    <mergeCell ref="B262153:B262154"/>
    <mergeCell ref="B262155:B262156"/>
    <mergeCell ref="B262157:B262158"/>
    <mergeCell ref="B262160:B262161"/>
    <mergeCell ref="B262163:B262164"/>
    <mergeCell ref="B327686:B327687"/>
    <mergeCell ref="B327689:B327690"/>
    <mergeCell ref="B327691:B327692"/>
    <mergeCell ref="B327693:B327694"/>
    <mergeCell ref="B327696:B327697"/>
    <mergeCell ref="B327699:B327700"/>
    <mergeCell ref="B393222:B393223"/>
    <mergeCell ref="B393225:B393226"/>
    <mergeCell ref="B393227:B393228"/>
    <mergeCell ref="B393229:B393230"/>
    <mergeCell ref="B393232:B393233"/>
    <mergeCell ref="B393235:B393236"/>
    <mergeCell ref="B458758:B458759"/>
    <mergeCell ref="B458761:B458762"/>
    <mergeCell ref="B458763:B458764"/>
    <mergeCell ref="B458765:B458766"/>
    <mergeCell ref="B458768:B458769"/>
    <mergeCell ref="B458771:B458772"/>
    <mergeCell ref="B524294:B524295"/>
    <mergeCell ref="B524297:B524298"/>
    <mergeCell ref="B524299:B524300"/>
    <mergeCell ref="B524301:B524302"/>
    <mergeCell ref="B524304:B524305"/>
    <mergeCell ref="B524307:B524308"/>
    <mergeCell ref="B589830:B589831"/>
    <mergeCell ref="B589833:B589834"/>
    <mergeCell ref="B589835:B589836"/>
    <mergeCell ref="B589837:B589838"/>
    <mergeCell ref="B589840:B589841"/>
    <mergeCell ref="B589843:B589844"/>
    <mergeCell ref="B655366:B655367"/>
    <mergeCell ref="B655369:B655370"/>
    <mergeCell ref="B655371:B655372"/>
    <mergeCell ref="B655373:B655374"/>
    <mergeCell ref="B655376:B655377"/>
    <mergeCell ref="B655379:B655380"/>
    <mergeCell ref="B720902:B720903"/>
    <mergeCell ref="B720905:B720906"/>
    <mergeCell ref="B720907:B720908"/>
    <mergeCell ref="B720909:B720910"/>
    <mergeCell ref="B720912:B720913"/>
    <mergeCell ref="B720915:B720916"/>
    <mergeCell ref="B786438:B786439"/>
    <mergeCell ref="B786441:B786442"/>
    <mergeCell ref="B786443:B786444"/>
    <mergeCell ref="B786445:B786446"/>
    <mergeCell ref="B786448:B786449"/>
    <mergeCell ref="B786451:B786452"/>
    <mergeCell ref="B851974:B851975"/>
    <mergeCell ref="B851977:B851978"/>
    <mergeCell ref="B851979:B851980"/>
    <mergeCell ref="B851981:B851982"/>
    <mergeCell ref="B851984:B851985"/>
    <mergeCell ref="B851987:B851988"/>
    <mergeCell ref="B917510:B917511"/>
    <mergeCell ref="B917513:B917514"/>
    <mergeCell ref="B917515:B917516"/>
    <mergeCell ref="B917517:B917518"/>
    <mergeCell ref="B917520:B917521"/>
    <mergeCell ref="B917523:B917524"/>
    <mergeCell ref="B983046:B983047"/>
    <mergeCell ref="B983049:B983050"/>
    <mergeCell ref="B983051:B983052"/>
    <mergeCell ref="B983053:B983054"/>
    <mergeCell ref="B983056:B983057"/>
    <mergeCell ref="B983059:B983060"/>
    <mergeCell ref="IW6:IW14"/>
    <mergeCell ref="IW16:IW20"/>
    <mergeCell ref="IW65542:IW65550"/>
    <mergeCell ref="IW65552:IW65556"/>
    <mergeCell ref="IW131078:IW131086"/>
    <mergeCell ref="IW131088:IW131092"/>
    <mergeCell ref="IW196614:IW196622"/>
    <mergeCell ref="IW196624:IW196628"/>
    <mergeCell ref="IW262150:IW262158"/>
    <mergeCell ref="IW262160:IW262164"/>
    <mergeCell ref="IW327686:IW327694"/>
    <mergeCell ref="IW327696:IW327700"/>
    <mergeCell ref="IW393222:IW393230"/>
    <mergeCell ref="IW393232:IW393236"/>
    <mergeCell ref="IW458758:IW458766"/>
    <mergeCell ref="IW458768:IW458772"/>
    <mergeCell ref="IW524294:IW524302"/>
    <mergeCell ref="IW524304:IW524308"/>
    <mergeCell ref="IW589830:IW589838"/>
    <mergeCell ref="IW589840:IW589844"/>
    <mergeCell ref="IW655366:IW655374"/>
    <mergeCell ref="IW655376:IW655380"/>
    <mergeCell ref="IW720902:IW720910"/>
    <mergeCell ref="IW720912:IW720916"/>
    <mergeCell ref="IW786438:IW786446"/>
    <mergeCell ref="IW786448:IW786452"/>
    <mergeCell ref="IW851974:IW851982"/>
    <mergeCell ref="IW851984:IW851988"/>
    <mergeCell ref="IW917510:IW917518"/>
    <mergeCell ref="IW917520:IW917524"/>
    <mergeCell ref="IW983046:IW983054"/>
    <mergeCell ref="IW983056:IW983060"/>
    <mergeCell ref="IX6:IX7"/>
    <mergeCell ref="IX9:IX10"/>
    <mergeCell ref="IX11:IX12"/>
    <mergeCell ref="IX13:IX14"/>
    <mergeCell ref="IX16:IX17"/>
    <mergeCell ref="IX19:IX20"/>
    <mergeCell ref="IX65542:IX65543"/>
    <mergeCell ref="IX65545:IX65546"/>
    <mergeCell ref="IX65547:IX65548"/>
    <mergeCell ref="IX65549:IX65550"/>
    <mergeCell ref="IX65552:IX65553"/>
    <mergeCell ref="IX65555:IX65556"/>
    <mergeCell ref="IX131078:IX131079"/>
    <mergeCell ref="IX131081:IX131082"/>
    <mergeCell ref="IX131083:IX131084"/>
    <mergeCell ref="IX131085:IX131086"/>
    <mergeCell ref="IX131088:IX131089"/>
    <mergeCell ref="IX131091:IX131092"/>
    <mergeCell ref="IX196614:IX196615"/>
    <mergeCell ref="IX196617:IX196618"/>
    <mergeCell ref="IX196619:IX196620"/>
    <mergeCell ref="IX196621:IX196622"/>
    <mergeCell ref="IX196624:IX196625"/>
    <mergeCell ref="IX196627:IX196628"/>
    <mergeCell ref="IX262150:IX262151"/>
    <mergeCell ref="IX262153:IX262154"/>
    <mergeCell ref="IX262155:IX262156"/>
    <mergeCell ref="IX262157:IX262158"/>
    <mergeCell ref="IX262160:IX262161"/>
    <mergeCell ref="IX262163:IX262164"/>
    <mergeCell ref="IX327686:IX327687"/>
    <mergeCell ref="IX327689:IX327690"/>
    <mergeCell ref="IX327691:IX327692"/>
    <mergeCell ref="IX327693:IX327694"/>
    <mergeCell ref="IX327696:IX327697"/>
    <mergeCell ref="IX327699:IX327700"/>
    <mergeCell ref="IX393222:IX393223"/>
    <mergeCell ref="IX393225:IX393226"/>
    <mergeCell ref="IX393227:IX393228"/>
    <mergeCell ref="IX393229:IX393230"/>
    <mergeCell ref="IX393232:IX393233"/>
    <mergeCell ref="IX393235:IX393236"/>
    <mergeCell ref="IX458758:IX458759"/>
    <mergeCell ref="IX458761:IX458762"/>
    <mergeCell ref="IX458763:IX458764"/>
    <mergeCell ref="IX458765:IX458766"/>
    <mergeCell ref="IX458768:IX458769"/>
    <mergeCell ref="IX458771:IX458772"/>
    <mergeCell ref="IX524294:IX524295"/>
    <mergeCell ref="IX524297:IX524298"/>
    <mergeCell ref="IX524299:IX524300"/>
    <mergeCell ref="IX524301:IX524302"/>
    <mergeCell ref="IX524304:IX524305"/>
    <mergeCell ref="IX524307:IX524308"/>
    <mergeCell ref="IX589830:IX589831"/>
    <mergeCell ref="IX589833:IX589834"/>
    <mergeCell ref="IX589835:IX589836"/>
    <mergeCell ref="IX589837:IX589838"/>
    <mergeCell ref="IX589840:IX589841"/>
    <mergeCell ref="IX589843:IX589844"/>
    <mergeCell ref="IX655366:IX655367"/>
    <mergeCell ref="IX655369:IX655370"/>
    <mergeCell ref="IX655371:IX655372"/>
    <mergeCell ref="IX655373:IX655374"/>
    <mergeCell ref="IX655376:IX655377"/>
    <mergeCell ref="IX655379:IX655380"/>
    <mergeCell ref="IX720902:IX720903"/>
    <mergeCell ref="IX720905:IX720906"/>
    <mergeCell ref="IX720907:IX720908"/>
    <mergeCell ref="IX720909:IX720910"/>
    <mergeCell ref="IX720912:IX720913"/>
    <mergeCell ref="IX720915:IX720916"/>
    <mergeCell ref="IX786438:IX786439"/>
    <mergeCell ref="IX786441:IX786442"/>
    <mergeCell ref="IX786443:IX786444"/>
    <mergeCell ref="IX786445:IX786446"/>
    <mergeCell ref="IX786448:IX786449"/>
    <mergeCell ref="IX786451:IX786452"/>
    <mergeCell ref="IX851974:IX851975"/>
    <mergeCell ref="IX851977:IX851978"/>
    <mergeCell ref="IX851979:IX851980"/>
    <mergeCell ref="IX851981:IX851982"/>
    <mergeCell ref="IX851984:IX851985"/>
    <mergeCell ref="IX851987:IX851988"/>
    <mergeCell ref="IX917510:IX917511"/>
    <mergeCell ref="IX917513:IX917514"/>
    <mergeCell ref="IX917515:IX917516"/>
    <mergeCell ref="IX917517:IX917518"/>
    <mergeCell ref="IX917520:IX917521"/>
    <mergeCell ref="IX917523:IX917524"/>
    <mergeCell ref="IX983046:IX983047"/>
    <mergeCell ref="IX983049:IX983050"/>
    <mergeCell ref="IX983051:IX983052"/>
    <mergeCell ref="IX983053:IX983054"/>
    <mergeCell ref="IX983056:IX983057"/>
    <mergeCell ref="IX983059:IX983060"/>
    <mergeCell ref="SS6:SS14"/>
    <mergeCell ref="SS16:SS20"/>
    <mergeCell ref="SS65542:SS65550"/>
    <mergeCell ref="SS65552:SS65556"/>
    <mergeCell ref="SS131078:SS131086"/>
    <mergeCell ref="SS131088:SS131092"/>
    <mergeCell ref="SS196614:SS196622"/>
    <mergeCell ref="SS196624:SS196628"/>
    <mergeCell ref="SS262150:SS262158"/>
    <mergeCell ref="SS262160:SS262164"/>
    <mergeCell ref="SS327686:SS327694"/>
    <mergeCell ref="SS327696:SS327700"/>
    <mergeCell ref="SS393222:SS393230"/>
    <mergeCell ref="SS393232:SS393236"/>
    <mergeCell ref="SS458758:SS458766"/>
    <mergeCell ref="SS458768:SS458772"/>
    <mergeCell ref="SS524294:SS524302"/>
    <mergeCell ref="SS524304:SS524308"/>
    <mergeCell ref="SS589830:SS589838"/>
    <mergeCell ref="SS589840:SS589844"/>
    <mergeCell ref="SS655366:SS655374"/>
    <mergeCell ref="SS655376:SS655380"/>
    <mergeCell ref="SS720902:SS720910"/>
    <mergeCell ref="SS720912:SS720916"/>
    <mergeCell ref="SS786438:SS786446"/>
    <mergeCell ref="SS786448:SS786452"/>
    <mergeCell ref="SS851974:SS851982"/>
    <mergeCell ref="SS851984:SS851988"/>
    <mergeCell ref="SS917510:SS917518"/>
    <mergeCell ref="SS917520:SS917524"/>
    <mergeCell ref="SS983046:SS983054"/>
    <mergeCell ref="SS983056:SS983060"/>
    <mergeCell ref="ST6:ST7"/>
    <mergeCell ref="ST9:ST10"/>
    <mergeCell ref="ST11:ST12"/>
    <mergeCell ref="ST13:ST14"/>
    <mergeCell ref="ST16:ST17"/>
    <mergeCell ref="ST19:ST20"/>
    <mergeCell ref="ST65542:ST65543"/>
    <mergeCell ref="ST65545:ST65546"/>
    <mergeCell ref="ST65547:ST65548"/>
    <mergeCell ref="ST65549:ST65550"/>
    <mergeCell ref="ST65552:ST65553"/>
    <mergeCell ref="ST65555:ST65556"/>
    <mergeCell ref="ST131078:ST131079"/>
    <mergeCell ref="ST131081:ST131082"/>
    <mergeCell ref="ST131083:ST131084"/>
    <mergeCell ref="ST131085:ST131086"/>
    <mergeCell ref="ST131088:ST131089"/>
    <mergeCell ref="ST131091:ST131092"/>
    <mergeCell ref="ST196614:ST196615"/>
    <mergeCell ref="ST196617:ST196618"/>
    <mergeCell ref="ST196619:ST196620"/>
    <mergeCell ref="ST196621:ST196622"/>
    <mergeCell ref="ST196624:ST196625"/>
    <mergeCell ref="ST196627:ST196628"/>
    <mergeCell ref="ST262150:ST262151"/>
    <mergeCell ref="ST262153:ST262154"/>
    <mergeCell ref="ST262155:ST262156"/>
    <mergeCell ref="ST262157:ST262158"/>
    <mergeCell ref="ST262160:ST262161"/>
    <mergeCell ref="ST262163:ST262164"/>
    <mergeCell ref="ST327686:ST327687"/>
    <mergeCell ref="ST327689:ST327690"/>
    <mergeCell ref="ST327691:ST327692"/>
    <mergeCell ref="ST327693:ST327694"/>
    <mergeCell ref="ST327696:ST327697"/>
    <mergeCell ref="ST327699:ST327700"/>
    <mergeCell ref="ST393222:ST393223"/>
    <mergeCell ref="ST393225:ST393226"/>
    <mergeCell ref="ST393227:ST393228"/>
    <mergeCell ref="ST393229:ST393230"/>
    <mergeCell ref="ST393232:ST393233"/>
    <mergeCell ref="ST393235:ST393236"/>
    <mergeCell ref="ST458758:ST458759"/>
    <mergeCell ref="ST458761:ST458762"/>
    <mergeCell ref="ST458763:ST458764"/>
    <mergeCell ref="ST458765:ST458766"/>
    <mergeCell ref="ST458768:ST458769"/>
    <mergeCell ref="ST458771:ST458772"/>
    <mergeCell ref="ST524294:ST524295"/>
    <mergeCell ref="ST524297:ST524298"/>
    <mergeCell ref="ST524299:ST524300"/>
    <mergeCell ref="ST524301:ST524302"/>
    <mergeCell ref="ST524304:ST524305"/>
    <mergeCell ref="ST524307:ST524308"/>
    <mergeCell ref="ST589830:ST589831"/>
    <mergeCell ref="ST589833:ST589834"/>
    <mergeCell ref="ST589835:ST589836"/>
    <mergeCell ref="ST589837:ST589838"/>
    <mergeCell ref="ST589840:ST589841"/>
    <mergeCell ref="ST589843:ST589844"/>
    <mergeCell ref="ST655366:ST655367"/>
    <mergeCell ref="ST655369:ST655370"/>
    <mergeCell ref="ST655371:ST655372"/>
    <mergeCell ref="ST655373:ST655374"/>
    <mergeCell ref="ST655376:ST655377"/>
    <mergeCell ref="ST655379:ST655380"/>
    <mergeCell ref="ST720902:ST720903"/>
    <mergeCell ref="ST720905:ST720906"/>
    <mergeCell ref="ST720907:ST720908"/>
    <mergeCell ref="ST720909:ST720910"/>
    <mergeCell ref="ST720912:ST720913"/>
    <mergeCell ref="ST720915:ST720916"/>
    <mergeCell ref="ST786438:ST786439"/>
    <mergeCell ref="ST786441:ST786442"/>
    <mergeCell ref="ST786443:ST786444"/>
    <mergeCell ref="ST786445:ST786446"/>
    <mergeCell ref="ST786448:ST786449"/>
    <mergeCell ref="ST786451:ST786452"/>
    <mergeCell ref="ST851974:ST851975"/>
    <mergeCell ref="ST851977:ST851978"/>
    <mergeCell ref="ST851979:ST851980"/>
    <mergeCell ref="ST851981:ST851982"/>
    <mergeCell ref="ST851984:ST851985"/>
    <mergeCell ref="ST851987:ST851988"/>
    <mergeCell ref="ST917510:ST917511"/>
    <mergeCell ref="ST917513:ST917514"/>
    <mergeCell ref="ST917515:ST917516"/>
    <mergeCell ref="ST917517:ST917518"/>
    <mergeCell ref="ST917520:ST917521"/>
    <mergeCell ref="ST917523:ST917524"/>
    <mergeCell ref="ST983046:ST983047"/>
    <mergeCell ref="ST983049:ST983050"/>
    <mergeCell ref="ST983051:ST983052"/>
    <mergeCell ref="ST983053:ST983054"/>
    <mergeCell ref="ST983056:ST983057"/>
    <mergeCell ref="ST983059:ST983060"/>
    <mergeCell ref="ACO6:ACO14"/>
    <mergeCell ref="ACO16:ACO20"/>
    <mergeCell ref="ACO65542:ACO65550"/>
    <mergeCell ref="ACO65552:ACO65556"/>
    <mergeCell ref="ACO131078:ACO131086"/>
    <mergeCell ref="ACO131088:ACO131092"/>
    <mergeCell ref="ACO196614:ACO196622"/>
    <mergeCell ref="ACO196624:ACO196628"/>
    <mergeCell ref="ACO262150:ACO262158"/>
    <mergeCell ref="ACO262160:ACO262164"/>
    <mergeCell ref="ACO327686:ACO327694"/>
    <mergeCell ref="ACO327696:ACO327700"/>
    <mergeCell ref="ACO393222:ACO393230"/>
    <mergeCell ref="ACO393232:ACO393236"/>
    <mergeCell ref="ACO458758:ACO458766"/>
    <mergeCell ref="ACO458768:ACO458772"/>
    <mergeCell ref="ACO524294:ACO524302"/>
    <mergeCell ref="ACO524304:ACO524308"/>
    <mergeCell ref="ACO589830:ACO589838"/>
    <mergeCell ref="ACO589840:ACO589844"/>
    <mergeCell ref="ACO655366:ACO655374"/>
    <mergeCell ref="ACO655376:ACO655380"/>
    <mergeCell ref="ACO720902:ACO720910"/>
    <mergeCell ref="ACO720912:ACO720916"/>
    <mergeCell ref="ACO786438:ACO786446"/>
    <mergeCell ref="ACO786448:ACO786452"/>
    <mergeCell ref="ACO851974:ACO851982"/>
    <mergeCell ref="ACO851984:ACO851988"/>
    <mergeCell ref="ACO917510:ACO917518"/>
    <mergeCell ref="ACO917520:ACO917524"/>
    <mergeCell ref="ACO983046:ACO983054"/>
    <mergeCell ref="ACO983056:ACO983060"/>
    <mergeCell ref="ACP6:ACP7"/>
    <mergeCell ref="ACP9:ACP10"/>
    <mergeCell ref="ACP11:ACP12"/>
    <mergeCell ref="ACP13:ACP14"/>
    <mergeCell ref="ACP16:ACP17"/>
    <mergeCell ref="ACP19:ACP20"/>
    <mergeCell ref="ACP65542:ACP65543"/>
    <mergeCell ref="ACP65545:ACP65546"/>
    <mergeCell ref="ACP65547:ACP65548"/>
    <mergeCell ref="ACP65549:ACP65550"/>
    <mergeCell ref="ACP65552:ACP65553"/>
    <mergeCell ref="ACP65555:ACP65556"/>
    <mergeCell ref="ACP131078:ACP131079"/>
    <mergeCell ref="ACP131081:ACP131082"/>
    <mergeCell ref="ACP131083:ACP131084"/>
    <mergeCell ref="ACP131085:ACP131086"/>
    <mergeCell ref="ACP131088:ACP131089"/>
    <mergeCell ref="ACP131091:ACP131092"/>
    <mergeCell ref="ACP196614:ACP196615"/>
    <mergeCell ref="ACP196617:ACP196618"/>
    <mergeCell ref="ACP196619:ACP196620"/>
    <mergeCell ref="ACP196621:ACP196622"/>
    <mergeCell ref="ACP196624:ACP196625"/>
    <mergeCell ref="ACP196627:ACP196628"/>
    <mergeCell ref="ACP262150:ACP262151"/>
    <mergeCell ref="ACP262153:ACP262154"/>
    <mergeCell ref="ACP262155:ACP262156"/>
    <mergeCell ref="ACP262157:ACP262158"/>
    <mergeCell ref="ACP262160:ACP262161"/>
    <mergeCell ref="ACP262163:ACP262164"/>
    <mergeCell ref="ACP327686:ACP327687"/>
    <mergeCell ref="ACP327689:ACP327690"/>
    <mergeCell ref="ACP327691:ACP327692"/>
    <mergeCell ref="ACP327693:ACP327694"/>
    <mergeCell ref="ACP327696:ACP327697"/>
    <mergeCell ref="ACP327699:ACP327700"/>
    <mergeCell ref="ACP393222:ACP393223"/>
    <mergeCell ref="ACP393225:ACP393226"/>
    <mergeCell ref="ACP393227:ACP393228"/>
    <mergeCell ref="ACP393229:ACP393230"/>
    <mergeCell ref="ACP393232:ACP393233"/>
    <mergeCell ref="ACP393235:ACP393236"/>
    <mergeCell ref="ACP458758:ACP458759"/>
    <mergeCell ref="ACP458761:ACP458762"/>
    <mergeCell ref="ACP458763:ACP458764"/>
    <mergeCell ref="ACP458765:ACP458766"/>
    <mergeCell ref="ACP458768:ACP458769"/>
    <mergeCell ref="ACP458771:ACP458772"/>
    <mergeCell ref="ACP524294:ACP524295"/>
    <mergeCell ref="ACP524297:ACP524298"/>
    <mergeCell ref="ACP524299:ACP524300"/>
    <mergeCell ref="ACP524301:ACP524302"/>
    <mergeCell ref="ACP524304:ACP524305"/>
    <mergeCell ref="ACP524307:ACP524308"/>
    <mergeCell ref="ACP589830:ACP589831"/>
    <mergeCell ref="ACP589833:ACP589834"/>
    <mergeCell ref="ACP589835:ACP589836"/>
    <mergeCell ref="ACP589837:ACP589838"/>
    <mergeCell ref="ACP589840:ACP589841"/>
    <mergeCell ref="ACP589843:ACP589844"/>
    <mergeCell ref="ACP655366:ACP655367"/>
    <mergeCell ref="ACP655369:ACP655370"/>
    <mergeCell ref="ACP655371:ACP655372"/>
    <mergeCell ref="ACP655373:ACP655374"/>
    <mergeCell ref="ACP655376:ACP655377"/>
    <mergeCell ref="ACP655379:ACP655380"/>
    <mergeCell ref="ACP720902:ACP720903"/>
    <mergeCell ref="ACP720905:ACP720906"/>
    <mergeCell ref="ACP720907:ACP720908"/>
    <mergeCell ref="ACP720909:ACP720910"/>
    <mergeCell ref="ACP720912:ACP720913"/>
    <mergeCell ref="ACP720915:ACP720916"/>
    <mergeCell ref="ACP786438:ACP786439"/>
    <mergeCell ref="ACP786441:ACP786442"/>
    <mergeCell ref="ACP786443:ACP786444"/>
    <mergeCell ref="ACP786445:ACP786446"/>
    <mergeCell ref="ACP786448:ACP786449"/>
    <mergeCell ref="ACP786451:ACP786452"/>
    <mergeCell ref="ACP851974:ACP851975"/>
    <mergeCell ref="ACP851977:ACP851978"/>
    <mergeCell ref="ACP851979:ACP851980"/>
    <mergeCell ref="ACP851981:ACP851982"/>
    <mergeCell ref="ACP851984:ACP851985"/>
    <mergeCell ref="ACP851987:ACP851988"/>
    <mergeCell ref="ACP917510:ACP917511"/>
    <mergeCell ref="ACP917513:ACP917514"/>
    <mergeCell ref="ACP917515:ACP917516"/>
    <mergeCell ref="ACP917517:ACP917518"/>
    <mergeCell ref="ACP917520:ACP917521"/>
    <mergeCell ref="ACP917523:ACP917524"/>
    <mergeCell ref="ACP983046:ACP983047"/>
    <mergeCell ref="ACP983049:ACP983050"/>
    <mergeCell ref="ACP983051:ACP983052"/>
    <mergeCell ref="ACP983053:ACP983054"/>
    <mergeCell ref="ACP983056:ACP983057"/>
    <mergeCell ref="ACP983059:ACP983060"/>
    <mergeCell ref="AMK6:AMK14"/>
    <mergeCell ref="AMK16:AMK20"/>
    <mergeCell ref="AMK65542:AMK65550"/>
    <mergeCell ref="AMK65552:AMK65556"/>
    <mergeCell ref="AMK131078:AMK131086"/>
    <mergeCell ref="AMK131088:AMK131092"/>
    <mergeCell ref="AMK196614:AMK196622"/>
    <mergeCell ref="AMK196624:AMK196628"/>
    <mergeCell ref="AMK262150:AMK262158"/>
    <mergeCell ref="AMK262160:AMK262164"/>
    <mergeCell ref="AMK327686:AMK327694"/>
    <mergeCell ref="AMK327696:AMK327700"/>
    <mergeCell ref="AMK393222:AMK393230"/>
    <mergeCell ref="AMK393232:AMK393236"/>
    <mergeCell ref="AMK458758:AMK458766"/>
    <mergeCell ref="AMK458768:AMK458772"/>
    <mergeCell ref="AMK524294:AMK524302"/>
    <mergeCell ref="AMK524304:AMK524308"/>
    <mergeCell ref="AMK589830:AMK589838"/>
    <mergeCell ref="AMK589840:AMK589844"/>
    <mergeCell ref="AMK655366:AMK655374"/>
    <mergeCell ref="AMK655376:AMK655380"/>
    <mergeCell ref="AMK720902:AMK720910"/>
    <mergeCell ref="AMK720912:AMK720916"/>
    <mergeCell ref="AMK786438:AMK786446"/>
    <mergeCell ref="AMK786448:AMK786452"/>
    <mergeCell ref="AMK851974:AMK851982"/>
    <mergeCell ref="AMK851984:AMK851988"/>
    <mergeCell ref="AMK917510:AMK917518"/>
    <mergeCell ref="AMK917520:AMK917524"/>
    <mergeCell ref="AMK983046:AMK983054"/>
    <mergeCell ref="AMK983056:AMK983060"/>
    <mergeCell ref="AML6:AML7"/>
    <mergeCell ref="AML9:AML10"/>
    <mergeCell ref="AML11:AML12"/>
    <mergeCell ref="AML13:AML14"/>
    <mergeCell ref="AML16:AML17"/>
    <mergeCell ref="AML19:AML20"/>
    <mergeCell ref="AML65542:AML65543"/>
    <mergeCell ref="AML65545:AML65546"/>
    <mergeCell ref="AML65547:AML65548"/>
    <mergeCell ref="AML65549:AML65550"/>
    <mergeCell ref="AML65552:AML65553"/>
    <mergeCell ref="AML65555:AML65556"/>
    <mergeCell ref="AML131078:AML131079"/>
    <mergeCell ref="AML131081:AML131082"/>
    <mergeCell ref="AML131083:AML131084"/>
    <mergeCell ref="AML131085:AML131086"/>
    <mergeCell ref="AML131088:AML131089"/>
    <mergeCell ref="AML131091:AML131092"/>
    <mergeCell ref="AML196614:AML196615"/>
    <mergeCell ref="AML196617:AML196618"/>
    <mergeCell ref="AML196619:AML196620"/>
    <mergeCell ref="AML196621:AML196622"/>
    <mergeCell ref="AML196624:AML196625"/>
    <mergeCell ref="AML196627:AML196628"/>
    <mergeCell ref="AML262150:AML262151"/>
    <mergeCell ref="AML262153:AML262154"/>
    <mergeCell ref="AML262155:AML262156"/>
    <mergeCell ref="AML262157:AML262158"/>
    <mergeCell ref="AML262160:AML262161"/>
    <mergeCell ref="AML262163:AML262164"/>
    <mergeCell ref="AML327686:AML327687"/>
    <mergeCell ref="AML327689:AML327690"/>
    <mergeCell ref="AML327691:AML327692"/>
    <mergeCell ref="AML327693:AML327694"/>
    <mergeCell ref="AML327696:AML327697"/>
    <mergeCell ref="AML327699:AML327700"/>
    <mergeCell ref="AML393222:AML393223"/>
    <mergeCell ref="AML393225:AML393226"/>
    <mergeCell ref="AML393227:AML393228"/>
    <mergeCell ref="AML393229:AML393230"/>
    <mergeCell ref="AML393232:AML393233"/>
    <mergeCell ref="AML393235:AML393236"/>
    <mergeCell ref="AML458758:AML458759"/>
    <mergeCell ref="AML458761:AML458762"/>
    <mergeCell ref="AML458763:AML458764"/>
    <mergeCell ref="AML458765:AML458766"/>
    <mergeCell ref="AML458768:AML458769"/>
    <mergeCell ref="AML458771:AML458772"/>
    <mergeCell ref="AML524294:AML524295"/>
    <mergeCell ref="AML524297:AML524298"/>
    <mergeCell ref="AML524299:AML524300"/>
    <mergeCell ref="AML524301:AML524302"/>
    <mergeCell ref="AML524304:AML524305"/>
    <mergeCell ref="AML524307:AML524308"/>
    <mergeCell ref="AML589830:AML589831"/>
    <mergeCell ref="AML589833:AML589834"/>
    <mergeCell ref="AML589835:AML589836"/>
    <mergeCell ref="AML589837:AML589838"/>
    <mergeCell ref="AML589840:AML589841"/>
    <mergeCell ref="AML589843:AML589844"/>
    <mergeCell ref="AML655366:AML655367"/>
    <mergeCell ref="AML655369:AML655370"/>
    <mergeCell ref="AML655371:AML655372"/>
    <mergeCell ref="AML655373:AML655374"/>
    <mergeCell ref="AML655376:AML655377"/>
    <mergeCell ref="AML655379:AML655380"/>
    <mergeCell ref="AML720902:AML720903"/>
    <mergeCell ref="AML720905:AML720906"/>
    <mergeCell ref="AML720907:AML720908"/>
    <mergeCell ref="AML720909:AML720910"/>
    <mergeCell ref="AML720912:AML720913"/>
    <mergeCell ref="AML720915:AML720916"/>
    <mergeCell ref="AML786438:AML786439"/>
    <mergeCell ref="AML786441:AML786442"/>
    <mergeCell ref="AML786443:AML786444"/>
    <mergeCell ref="AML786445:AML786446"/>
    <mergeCell ref="AML786448:AML786449"/>
    <mergeCell ref="AML786451:AML786452"/>
    <mergeCell ref="AML851974:AML851975"/>
    <mergeCell ref="AML851977:AML851978"/>
    <mergeCell ref="AML851979:AML851980"/>
    <mergeCell ref="AML851981:AML851982"/>
    <mergeCell ref="AML851984:AML851985"/>
    <mergeCell ref="AML851987:AML851988"/>
    <mergeCell ref="AML917510:AML917511"/>
    <mergeCell ref="AML917513:AML917514"/>
    <mergeCell ref="AML917515:AML917516"/>
    <mergeCell ref="AML917517:AML917518"/>
    <mergeCell ref="AML917520:AML917521"/>
    <mergeCell ref="AML917523:AML917524"/>
    <mergeCell ref="AML983046:AML983047"/>
    <mergeCell ref="AML983049:AML983050"/>
    <mergeCell ref="AML983051:AML983052"/>
    <mergeCell ref="AML983053:AML983054"/>
    <mergeCell ref="AML983056:AML983057"/>
    <mergeCell ref="AML983059:AML983060"/>
    <mergeCell ref="AWG6:AWG14"/>
    <mergeCell ref="AWG16:AWG20"/>
    <mergeCell ref="AWG65542:AWG65550"/>
    <mergeCell ref="AWG65552:AWG65556"/>
    <mergeCell ref="AWG131078:AWG131086"/>
    <mergeCell ref="AWG131088:AWG131092"/>
    <mergeCell ref="AWG196614:AWG196622"/>
    <mergeCell ref="AWG196624:AWG196628"/>
    <mergeCell ref="AWG262150:AWG262158"/>
    <mergeCell ref="AWG262160:AWG262164"/>
    <mergeCell ref="AWG327686:AWG327694"/>
    <mergeCell ref="AWG327696:AWG327700"/>
    <mergeCell ref="AWG393222:AWG393230"/>
    <mergeCell ref="AWG393232:AWG393236"/>
    <mergeCell ref="AWG458758:AWG458766"/>
    <mergeCell ref="AWG458768:AWG458772"/>
    <mergeCell ref="AWG524294:AWG524302"/>
    <mergeCell ref="AWG524304:AWG524308"/>
    <mergeCell ref="AWG589830:AWG589838"/>
    <mergeCell ref="AWG589840:AWG589844"/>
    <mergeCell ref="AWG655366:AWG655374"/>
    <mergeCell ref="AWG655376:AWG655380"/>
    <mergeCell ref="AWG720902:AWG720910"/>
    <mergeCell ref="AWG720912:AWG720916"/>
    <mergeCell ref="AWG786438:AWG786446"/>
    <mergeCell ref="AWG786448:AWG786452"/>
    <mergeCell ref="AWG851974:AWG851982"/>
    <mergeCell ref="AWG851984:AWG851988"/>
    <mergeCell ref="AWG917510:AWG917518"/>
    <mergeCell ref="AWG917520:AWG917524"/>
    <mergeCell ref="AWG983046:AWG983054"/>
    <mergeCell ref="AWG983056:AWG983060"/>
    <mergeCell ref="AWH6:AWH7"/>
    <mergeCell ref="AWH9:AWH10"/>
    <mergeCell ref="AWH11:AWH12"/>
    <mergeCell ref="AWH13:AWH14"/>
    <mergeCell ref="AWH16:AWH17"/>
    <mergeCell ref="AWH19:AWH20"/>
    <mergeCell ref="AWH65542:AWH65543"/>
    <mergeCell ref="AWH65545:AWH65546"/>
    <mergeCell ref="AWH65547:AWH65548"/>
    <mergeCell ref="AWH65549:AWH65550"/>
    <mergeCell ref="AWH65552:AWH65553"/>
    <mergeCell ref="AWH65555:AWH65556"/>
    <mergeCell ref="AWH131078:AWH131079"/>
    <mergeCell ref="AWH131081:AWH131082"/>
    <mergeCell ref="AWH131083:AWH131084"/>
    <mergeCell ref="AWH131085:AWH131086"/>
    <mergeCell ref="AWH131088:AWH131089"/>
    <mergeCell ref="AWH131091:AWH131092"/>
    <mergeCell ref="AWH196614:AWH196615"/>
    <mergeCell ref="AWH196617:AWH196618"/>
    <mergeCell ref="AWH196619:AWH196620"/>
    <mergeCell ref="AWH196621:AWH196622"/>
    <mergeCell ref="AWH196624:AWH196625"/>
    <mergeCell ref="AWH196627:AWH196628"/>
    <mergeCell ref="AWH262150:AWH262151"/>
    <mergeCell ref="AWH262153:AWH262154"/>
    <mergeCell ref="AWH262155:AWH262156"/>
    <mergeCell ref="AWH262157:AWH262158"/>
    <mergeCell ref="AWH262160:AWH262161"/>
    <mergeCell ref="AWH262163:AWH262164"/>
    <mergeCell ref="AWH327686:AWH327687"/>
    <mergeCell ref="AWH327689:AWH327690"/>
    <mergeCell ref="AWH327691:AWH327692"/>
    <mergeCell ref="AWH327693:AWH327694"/>
    <mergeCell ref="AWH327696:AWH327697"/>
    <mergeCell ref="AWH327699:AWH327700"/>
    <mergeCell ref="AWH393222:AWH393223"/>
    <mergeCell ref="AWH393225:AWH393226"/>
    <mergeCell ref="AWH393227:AWH393228"/>
    <mergeCell ref="AWH393229:AWH393230"/>
    <mergeCell ref="AWH393232:AWH393233"/>
    <mergeCell ref="AWH393235:AWH393236"/>
    <mergeCell ref="AWH458758:AWH458759"/>
    <mergeCell ref="AWH458761:AWH458762"/>
    <mergeCell ref="AWH458763:AWH458764"/>
    <mergeCell ref="AWH458765:AWH458766"/>
    <mergeCell ref="AWH458768:AWH458769"/>
    <mergeCell ref="AWH458771:AWH458772"/>
    <mergeCell ref="AWH524294:AWH524295"/>
    <mergeCell ref="AWH524297:AWH524298"/>
    <mergeCell ref="AWH524299:AWH524300"/>
    <mergeCell ref="AWH524301:AWH524302"/>
    <mergeCell ref="AWH524304:AWH524305"/>
    <mergeCell ref="AWH524307:AWH524308"/>
    <mergeCell ref="AWH589830:AWH589831"/>
    <mergeCell ref="AWH589833:AWH589834"/>
    <mergeCell ref="AWH589835:AWH589836"/>
    <mergeCell ref="AWH589837:AWH589838"/>
    <mergeCell ref="AWH589840:AWH589841"/>
    <mergeCell ref="AWH589843:AWH589844"/>
    <mergeCell ref="AWH655366:AWH655367"/>
    <mergeCell ref="AWH655369:AWH655370"/>
    <mergeCell ref="AWH655371:AWH655372"/>
    <mergeCell ref="AWH655373:AWH655374"/>
    <mergeCell ref="AWH655376:AWH655377"/>
    <mergeCell ref="AWH655379:AWH655380"/>
    <mergeCell ref="AWH720902:AWH720903"/>
    <mergeCell ref="AWH720905:AWH720906"/>
    <mergeCell ref="AWH720907:AWH720908"/>
    <mergeCell ref="AWH720909:AWH720910"/>
    <mergeCell ref="AWH720912:AWH720913"/>
    <mergeCell ref="AWH720915:AWH720916"/>
    <mergeCell ref="AWH786438:AWH786439"/>
    <mergeCell ref="AWH786441:AWH786442"/>
    <mergeCell ref="AWH786443:AWH786444"/>
    <mergeCell ref="AWH786445:AWH786446"/>
    <mergeCell ref="AWH786448:AWH786449"/>
    <mergeCell ref="AWH786451:AWH786452"/>
    <mergeCell ref="AWH851974:AWH851975"/>
    <mergeCell ref="AWH851977:AWH851978"/>
    <mergeCell ref="AWH851979:AWH851980"/>
    <mergeCell ref="AWH851981:AWH851982"/>
    <mergeCell ref="AWH851984:AWH851985"/>
    <mergeCell ref="AWH851987:AWH851988"/>
    <mergeCell ref="AWH917510:AWH917511"/>
    <mergeCell ref="AWH917513:AWH917514"/>
    <mergeCell ref="AWH917515:AWH917516"/>
    <mergeCell ref="AWH917517:AWH917518"/>
    <mergeCell ref="AWH917520:AWH917521"/>
    <mergeCell ref="AWH917523:AWH917524"/>
    <mergeCell ref="AWH983046:AWH983047"/>
    <mergeCell ref="AWH983049:AWH983050"/>
    <mergeCell ref="AWH983051:AWH983052"/>
    <mergeCell ref="AWH983053:AWH983054"/>
    <mergeCell ref="AWH983056:AWH983057"/>
    <mergeCell ref="AWH983059:AWH983060"/>
    <mergeCell ref="BGC6:BGC14"/>
    <mergeCell ref="BGC16:BGC20"/>
    <mergeCell ref="BGC65542:BGC65550"/>
    <mergeCell ref="BGC65552:BGC65556"/>
    <mergeCell ref="BGC131078:BGC131086"/>
    <mergeCell ref="BGC131088:BGC131092"/>
    <mergeCell ref="BGC196614:BGC196622"/>
    <mergeCell ref="BGC196624:BGC196628"/>
    <mergeCell ref="BGC262150:BGC262158"/>
    <mergeCell ref="BGC262160:BGC262164"/>
    <mergeCell ref="BGC327686:BGC327694"/>
    <mergeCell ref="BGC327696:BGC327700"/>
    <mergeCell ref="BGC393222:BGC393230"/>
    <mergeCell ref="BGC393232:BGC393236"/>
    <mergeCell ref="BGC458758:BGC458766"/>
    <mergeCell ref="BGC458768:BGC458772"/>
    <mergeCell ref="BGC524294:BGC524302"/>
    <mergeCell ref="BGC524304:BGC524308"/>
    <mergeCell ref="BGC589830:BGC589838"/>
    <mergeCell ref="BGC589840:BGC589844"/>
    <mergeCell ref="BGC655366:BGC655374"/>
    <mergeCell ref="BGC655376:BGC655380"/>
    <mergeCell ref="BGC720902:BGC720910"/>
    <mergeCell ref="BGC720912:BGC720916"/>
    <mergeCell ref="BGC786438:BGC786446"/>
    <mergeCell ref="BGC786448:BGC786452"/>
    <mergeCell ref="BGC851974:BGC851982"/>
    <mergeCell ref="BGC851984:BGC851988"/>
    <mergeCell ref="BGC917510:BGC917518"/>
    <mergeCell ref="BGC917520:BGC917524"/>
    <mergeCell ref="BGC983046:BGC983054"/>
    <mergeCell ref="BGC983056:BGC983060"/>
    <mergeCell ref="BGD6:BGD7"/>
    <mergeCell ref="BGD9:BGD10"/>
    <mergeCell ref="BGD11:BGD12"/>
    <mergeCell ref="BGD13:BGD14"/>
    <mergeCell ref="BGD16:BGD17"/>
    <mergeCell ref="BGD19:BGD20"/>
    <mergeCell ref="BGD65542:BGD65543"/>
    <mergeCell ref="BGD65545:BGD65546"/>
    <mergeCell ref="BGD65547:BGD65548"/>
    <mergeCell ref="BGD65549:BGD65550"/>
    <mergeCell ref="BGD65552:BGD65553"/>
    <mergeCell ref="BGD65555:BGD65556"/>
    <mergeCell ref="BGD131078:BGD131079"/>
    <mergeCell ref="BGD131081:BGD131082"/>
    <mergeCell ref="BGD131083:BGD131084"/>
    <mergeCell ref="BGD131085:BGD131086"/>
    <mergeCell ref="BGD131088:BGD131089"/>
    <mergeCell ref="BGD131091:BGD131092"/>
    <mergeCell ref="BGD196614:BGD196615"/>
    <mergeCell ref="BGD196617:BGD196618"/>
    <mergeCell ref="BGD196619:BGD196620"/>
    <mergeCell ref="BGD196621:BGD196622"/>
    <mergeCell ref="BGD196624:BGD196625"/>
    <mergeCell ref="BGD196627:BGD196628"/>
    <mergeCell ref="BGD262150:BGD262151"/>
    <mergeCell ref="BGD262153:BGD262154"/>
    <mergeCell ref="BGD262155:BGD262156"/>
    <mergeCell ref="BGD262157:BGD262158"/>
    <mergeCell ref="BGD262160:BGD262161"/>
    <mergeCell ref="BGD262163:BGD262164"/>
    <mergeCell ref="BGD327686:BGD327687"/>
    <mergeCell ref="BGD327689:BGD327690"/>
    <mergeCell ref="BGD327691:BGD327692"/>
    <mergeCell ref="BGD327693:BGD327694"/>
    <mergeCell ref="BGD327696:BGD327697"/>
    <mergeCell ref="BGD327699:BGD327700"/>
    <mergeCell ref="BGD393222:BGD393223"/>
    <mergeCell ref="BGD393225:BGD393226"/>
    <mergeCell ref="BGD393227:BGD393228"/>
    <mergeCell ref="BGD393229:BGD393230"/>
    <mergeCell ref="BGD393232:BGD393233"/>
    <mergeCell ref="BGD393235:BGD393236"/>
    <mergeCell ref="BGD458758:BGD458759"/>
    <mergeCell ref="BGD458761:BGD458762"/>
    <mergeCell ref="BGD458763:BGD458764"/>
    <mergeCell ref="BGD458765:BGD458766"/>
    <mergeCell ref="BGD458768:BGD458769"/>
    <mergeCell ref="BGD458771:BGD458772"/>
    <mergeCell ref="BGD524294:BGD524295"/>
    <mergeCell ref="BGD524297:BGD524298"/>
    <mergeCell ref="BGD524299:BGD524300"/>
    <mergeCell ref="BGD524301:BGD524302"/>
    <mergeCell ref="BGD524304:BGD524305"/>
    <mergeCell ref="BGD524307:BGD524308"/>
    <mergeCell ref="BGD589830:BGD589831"/>
    <mergeCell ref="BGD589833:BGD589834"/>
    <mergeCell ref="BGD589835:BGD589836"/>
    <mergeCell ref="BGD589837:BGD589838"/>
    <mergeCell ref="BGD589840:BGD589841"/>
    <mergeCell ref="BGD589843:BGD589844"/>
    <mergeCell ref="BGD655366:BGD655367"/>
    <mergeCell ref="BGD655369:BGD655370"/>
    <mergeCell ref="BGD655371:BGD655372"/>
    <mergeCell ref="BGD655373:BGD655374"/>
    <mergeCell ref="BGD655376:BGD655377"/>
    <mergeCell ref="BGD655379:BGD655380"/>
    <mergeCell ref="BGD720902:BGD720903"/>
    <mergeCell ref="BGD720905:BGD720906"/>
    <mergeCell ref="BGD720907:BGD720908"/>
    <mergeCell ref="BGD720909:BGD720910"/>
    <mergeCell ref="BGD720912:BGD720913"/>
    <mergeCell ref="BGD720915:BGD720916"/>
    <mergeCell ref="BGD786438:BGD786439"/>
    <mergeCell ref="BGD786441:BGD786442"/>
    <mergeCell ref="BGD786443:BGD786444"/>
    <mergeCell ref="BGD786445:BGD786446"/>
    <mergeCell ref="BGD786448:BGD786449"/>
    <mergeCell ref="BGD786451:BGD786452"/>
    <mergeCell ref="BGD851974:BGD851975"/>
    <mergeCell ref="BGD851977:BGD851978"/>
    <mergeCell ref="BGD851979:BGD851980"/>
    <mergeCell ref="BGD851981:BGD851982"/>
    <mergeCell ref="BGD851984:BGD851985"/>
    <mergeCell ref="BGD851987:BGD851988"/>
    <mergeCell ref="BGD917510:BGD917511"/>
    <mergeCell ref="BGD917513:BGD917514"/>
    <mergeCell ref="BGD917515:BGD917516"/>
    <mergeCell ref="BGD917517:BGD917518"/>
    <mergeCell ref="BGD917520:BGD917521"/>
    <mergeCell ref="BGD917523:BGD917524"/>
    <mergeCell ref="BGD983046:BGD983047"/>
    <mergeCell ref="BGD983049:BGD983050"/>
    <mergeCell ref="BGD983051:BGD983052"/>
    <mergeCell ref="BGD983053:BGD983054"/>
    <mergeCell ref="BGD983056:BGD983057"/>
    <mergeCell ref="BGD983059:BGD983060"/>
    <mergeCell ref="BPY6:BPY14"/>
    <mergeCell ref="BPY16:BPY20"/>
    <mergeCell ref="BPY65542:BPY65550"/>
    <mergeCell ref="BPY65552:BPY65556"/>
    <mergeCell ref="BPY131078:BPY131086"/>
    <mergeCell ref="BPY131088:BPY131092"/>
    <mergeCell ref="BPY196614:BPY196622"/>
    <mergeCell ref="BPY196624:BPY196628"/>
    <mergeCell ref="BPY262150:BPY262158"/>
    <mergeCell ref="BPY262160:BPY262164"/>
    <mergeCell ref="BPY327686:BPY327694"/>
    <mergeCell ref="BPY327696:BPY327700"/>
    <mergeCell ref="BPY393222:BPY393230"/>
    <mergeCell ref="BPY393232:BPY393236"/>
    <mergeCell ref="BPY458758:BPY458766"/>
    <mergeCell ref="BPY458768:BPY458772"/>
    <mergeCell ref="BPY524294:BPY524302"/>
    <mergeCell ref="BPY524304:BPY524308"/>
    <mergeCell ref="BPY589830:BPY589838"/>
    <mergeCell ref="BPY589840:BPY589844"/>
    <mergeCell ref="BPY655366:BPY655374"/>
    <mergeCell ref="BPY655376:BPY655380"/>
    <mergeCell ref="BPY720902:BPY720910"/>
    <mergeCell ref="BPY720912:BPY720916"/>
    <mergeCell ref="BPY786438:BPY786446"/>
    <mergeCell ref="BPY786448:BPY786452"/>
    <mergeCell ref="BPY851974:BPY851982"/>
    <mergeCell ref="BPY851984:BPY851988"/>
    <mergeCell ref="BPY917510:BPY917518"/>
    <mergeCell ref="BPY917520:BPY917524"/>
    <mergeCell ref="BPY983046:BPY983054"/>
    <mergeCell ref="BPY983056:BPY983060"/>
    <mergeCell ref="BPZ6:BPZ7"/>
    <mergeCell ref="BPZ9:BPZ10"/>
    <mergeCell ref="BPZ11:BPZ12"/>
    <mergeCell ref="BPZ13:BPZ14"/>
    <mergeCell ref="BPZ16:BPZ17"/>
    <mergeCell ref="BPZ19:BPZ20"/>
    <mergeCell ref="BPZ65542:BPZ65543"/>
    <mergeCell ref="BPZ65545:BPZ65546"/>
    <mergeCell ref="BPZ65547:BPZ65548"/>
    <mergeCell ref="BPZ65549:BPZ65550"/>
    <mergeCell ref="BPZ65552:BPZ65553"/>
    <mergeCell ref="BPZ65555:BPZ65556"/>
    <mergeCell ref="BPZ131078:BPZ131079"/>
    <mergeCell ref="BPZ131081:BPZ131082"/>
    <mergeCell ref="BPZ131083:BPZ131084"/>
    <mergeCell ref="BPZ131085:BPZ131086"/>
    <mergeCell ref="BPZ131088:BPZ131089"/>
    <mergeCell ref="BPZ131091:BPZ131092"/>
    <mergeCell ref="BPZ196614:BPZ196615"/>
    <mergeCell ref="BPZ196617:BPZ196618"/>
    <mergeCell ref="BPZ196619:BPZ196620"/>
    <mergeCell ref="BPZ196621:BPZ196622"/>
    <mergeCell ref="BPZ196624:BPZ196625"/>
    <mergeCell ref="BPZ196627:BPZ196628"/>
    <mergeCell ref="BPZ262150:BPZ262151"/>
    <mergeCell ref="BPZ262153:BPZ262154"/>
    <mergeCell ref="BPZ262155:BPZ262156"/>
    <mergeCell ref="BPZ262157:BPZ262158"/>
    <mergeCell ref="BPZ262160:BPZ262161"/>
    <mergeCell ref="BPZ262163:BPZ262164"/>
    <mergeCell ref="BPZ327686:BPZ327687"/>
    <mergeCell ref="BPZ327689:BPZ327690"/>
    <mergeCell ref="BPZ327691:BPZ327692"/>
    <mergeCell ref="BPZ327693:BPZ327694"/>
    <mergeCell ref="BPZ327696:BPZ327697"/>
    <mergeCell ref="BPZ327699:BPZ327700"/>
    <mergeCell ref="BPZ393222:BPZ393223"/>
    <mergeCell ref="BPZ393225:BPZ393226"/>
    <mergeCell ref="BPZ393227:BPZ393228"/>
    <mergeCell ref="BPZ393229:BPZ393230"/>
    <mergeCell ref="BPZ393232:BPZ393233"/>
    <mergeCell ref="BPZ393235:BPZ393236"/>
    <mergeCell ref="BPZ458758:BPZ458759"/>
    <mergeCell ref="BPZ458761:BPZ458762"/>
    <mergeCell ref="BPZ458763:BPZ458764"/>
    <mergeCell ref="BPZ458765:BPZ458766"/>
    <mergeCell ref="BPZ458768:BPZ458769"/>
    <mergeCell ref="BPZ458771:BPZ458772"/>
    <mergeCell ref="BPZ524294:BPZ524295"/>
    <mergeCell ref="BPZ524297:BPZ524298"/>
    <mergeCell ref="BPZ524299:BPZ524300"/>
    <mergeCell ref="BPZ524301:BPZ524302"/>
    <mergeCell ref="BPZ524304:BPZ524305"/>
    <mergeCell ref="BPZ524307:BPZ524308"/>
    <mergeCell ref="BPZ589830:BPZ589831"/>
    <mergeCell ref="BPZ589833:BPZ589834"/>
    <mergeCell ref="BPZ589835:BPZ589836"/>
    <mergeCell ref="BPZ589837:BPZ589838"/>
    <mergeCell ref="BPZ589840:BPZ589841"/>
    <mergeCell ref="BPZ589843:BPZ589844"/>
    <mergeCell ref="BPZ655366:BPZ655367"/>
    <mergeCell ref="BPZ655369:BPZ655370"/>
    <mergeCell ref="BPZ655371:BPZ655372"/>
    <mergeCell ref="BPZ655373:BPZ655374"/>
    <mergeCell ref="BPZ655376:BPZ655377"/>
    <mergeCell ref="BPZ655379:BPZ655380"/>
    <mergeCell ref="BPZ720902:BPZ720903"/>
    <mergeCell ref="BPZ720905:BPZ720906"/>
    <mergeCell ref="BPZ720907:BPZ720908"/>
    <mergeCell ref="BPZ720909:BPZ720910"/>
    <mergeCell ref="BPZ720912:BPZ720913"/>
    <mergeCell ref="BPZ720915:BPZ720916"/>
    <mergeCell ref="BPZ786438:BPZ786439"/>
    <mergeCell ref="BPZ786441:BPZ786442"/>
    <mergeCell ref="BPZ786443:BPZ786444"/>
    <mergeCell ref="BPZ786445:BPZ786446"/>
    <mergeCell ref="BPZ786448:BPZ786449"/>
    <mergeCell ref="BPZ786451:BPZ786452"/>
    <mergeCell ref="BPZ851974:BPZ851975"/>
    <mergeCell ref="BPZ851977:BPZ851978"/>
    <mergeCell ref="BPZ851979:BPZ851980"/>
    <mergeCell ref="BPZ851981:BPZ851982"/>
    <mergeCell ref="BPZ851984:BPZ851985"/>
    <mergeCell ref="BPZ851987:BPZ851988"/>
    <mergeCell ref="BPZ917510:BPZ917511"/>
    <mergeCell ref="BPZ917513:BPZ917514"/>
    <mergeCell ref="BPZ917515:BPZ917516"/>
    <mergeCell ref="BPZ917517:BPZ917518"/>
    <mergeCell ref="BPZ917520:BPZ917521"/>
    <mergeCell ref="BPZ917523:BPZ917524"/>
    <mergeCell ref="BPZ983046:BPZ983047"/>
    <mergeCell ref="BPZ983049:BPZ983050"/>
    <mergeCell ref="BPZ983051:BPZ983052"/>
    <mergeCell ref="BPZ983053:BPZ983054"/>
    <mergeCell ref="BPZ983056:BPZ983057"/>
    <mergeCell ref="BPZ983059:BPZ983060"/>
    <mergeCell ref="BZU6:BZU14"/>
    <mergeCell ref="BZU16:BZU20"/>
    <mergeCell ref="BZU65542:BZU65550"/>
    <mergeCell ref="BZU65552:BZU65556"/>
    <mergeCell ref="BZU131078:BZU131086"/>
    <mergeCell ref="BZU131088:BZU131092"/>
    <mergeCell ref="BZU196614:BZU196622"/>
    <mergeCell ref="BZU196624:BZU196628"/>
    <mergeCell ref="BZU262150:BZU262158"/>
    <mergeCell ref="BZU262160:BZU262164"/>
    <mergeCell ref="BZU327686:BZU327694"/>
    <mergeCell ref="BZU327696:BZU327700"/>
    <mergeCell ref="BZU393222:BZU393230"/>
    <mergeCell ref="BZU393232:BZU393236"/>
    <mergeCell ref="BZU458758:BZU458766"/>
    <mergeCell ref="BZU458768:BZU458772"/>
    <mergeCell ref="BZU524294:BZU524302"/>
    <mergeCell ref="BZU524304:BZU524308"/>
    <mergeCell ref="BZU589830:BZU589838"/>
    <mergeCell ref="BZU589840:BZU589844"/>
    <mergeCell ref="BZU655366:BZU655374"/>
    <mergeCell ref="BZU655376:BZU655380"/>
    <mergeCell ref="BZU720902:BZU720910"/>
    <mergeCell ref="BZU720912:BZU720916"/>
    <mergeCell ref="BZU786438:BZU786446"/>
    <mergeCell ref="BZU786448:BZU786452"/>
    <mergeCell ref="BZU851974:BZU851982"/>
    <mergeCell ref="BZU851984:BZU851988"/>
    <mergeCell ref="BZU917510:BZU917518"/>
    <mergeCell ref="BZU917520:BZU917524"/>
    <mergeCell ref="BZU983046:BZU983054"/>
    <mergeCell ref="BZU983056:BZU983060"/>
    <mergeCell ref="BZV6:BZV7"/>
    <mergeCell ref="BZV9:BZV10"/>
    <mergeCell ref="BZV11:BZV12"/>
    <mergeCell ref="BZV13:BZV14"/>
    <mergeCell ref="BZV16:BZV17"/>
    <mergeCell ref="BZV19:BZV20"/>
    <mergeCell ref="BZV65542:BZV65543"/>
    <mergeCell ref="BZV65545:BZV65546"/>
    <mergeCell ref="BZV65547:BZV65548"/>
    <mergeCell ref="BZV65549:BZV65550"/>
    <mergeCell ref="BZV65552:BZV65553"/>
    <mergeCell ref="BZV65555:BZV65556"/>
    <mergeCell ref="BZV131078:BZV131079"/>
    <mergeCell ref="BZV131081:BZV131082"/>
    <mergeCell ref="BZV131083:BZV131084"/>
    <mergeCell ref="BZV131085:BZV131086"/>
    <mergeCell ref="BZV131088:BZV131089"/>
    <mergeCell ref="BZV131091:BZV131092"/>
    <mergeCell ref="BZV196614:BZV196615"/>
    <mergeCell ref="BZV196617:BZV196618"/>
    <mergeCell ref="BZV196619:BZV196620"/>
    <mergeCell ref="BZV196621:BZV196622"/>
    <mergeCell ref="BZV196624:BZV196625"/>
    <mergeCell ref="BZV196627:BZV196628"/>
    <mergeCell ref="BZV262150:BZV262151"/>
    <mergeCell ref="BZV262153:BZV262154"/>
    <mergeCell ref="BZV262155:BZV262156"/>
    <mergeCell ref="BZV262157:BZV262158"/>
    <mergeCell ref="BZV262160:BZV262161"/>
    <mergeCell ref="BZV262163:BZV262164"/>
    <mergeCell ref="BZV327686:BZV327687"/>
    <mergeCell ref="BZV327689:BZV327690"/>
    <mergeCell ref="BZV327691:BZV327692"/>
    <mergeCell ref="BZV327693:BZV327694"/>
    <mergeCell ref="BZV327696:BZV327697"/>
    <mergeCell ref="BZV327699:BZV327700"/>
    <mergeCell ref="BZV393222:BZV393223"/>
    <mergeCell ref="BZV393225:BZV393226"/>
    <mergeCell ref="BZV393227:BZV393228"/>
    <mergeCell ref="BZV393229:BZV393230"/>
    <mergeCell ref="BZV393232:BZV393233"/>
    <mergeCell ref="BZV393235:BZV393236"/>
    <mergeCell ref="BZV458758:BZV458759"/>
    <mergeCell ref="BZV458761:BZV458762"/>
    <mergeCell ref="BZV458763:BZV458764"/>
    <mergeCell ref="BZV458765:BZV458766"/>
    <mergeCell ref="BZV458768:BZV458769"/>
    <mergeCell ref="BZV458771:BZV458772"/>
    <mergeCell ref="BZV524294:BZV524295"/>
    <mergeCell ref="BZV524297:BZV524298"/>
    <mergeCell ref="BZV524299:BZV524300"/>
    <mergeCell ref="BZV524301:BZV524302"/>
    <mergeCell ref="BZV524304:BZV524305"/>
    <mergeCell ref="BZV524307:BZV524308"/>
    <mergeCell ref="BZV589830:BZV589831"/>
    <mergeCell ref="BZV589833:BZV589834"/>
    <mergeCell ref="BZV589835:BZV589836"/>
    <mergeCell ref="BZV589837:BZV589838"/>
    <mergeCell ref="BZV589840:BZV589841"/>
    <mergeCell ref="BZV589843:BZV589844"/>
    <mergeCell ref="BZV655366:BZV655367"/>
    <mergeCell ref="BZV655369:BZV655370"/>
    <mergeCell ref="BZV655371:BZV655372"/>
    <mergeCell ref="BZV655373:BZV655374"/>
    <mergeCell ref="BZV655376:BZV655377"/>
    <mergeCell ref="BZV655379:BZV655380"/>
    <mergeCell ref="BZV720902:BZV720903"/>
    <mergeCell ref="BZV720905:BZV720906"/>
    <mergeCell ref="BZV720907:BZV720908"/>
    <mergeCell ref="BZV720909:BZV720910"/>
    <mergeCell ref="BZV720912:BZV720913"/>
    <mergeCell ref="BZV720915:BZV720916"/>
    <mergeCell ref="BZV786438:BZV786439"/>
    <mergeCell ref="BZV786441:BZV786442"/>
    <mergeCell ref="BZV786443:BZV786444"/>
    <mergeCell ref="BZV786445:BZV786446"/>
    <mergeCell ref="BZV786448:BZV786449"/>
    <mergeCell ref="BZV786451:BZV786452"/>
    <mergeCell ref="BZV851974:BZV851975"/>
    <mergeCell ref="BZV851977:BZV851978"/>
    <mergeCell ref="BZV851979:BZV851980"/>
    <mergeCell ref="BZV851981:BZV851982"/>
    <mergeCell ref="BZV851984:BZV851985"/>
    <mergeCell ref="BZV851987:BZV851988"/>
    <mergeCell ref="BZV917510:BZV917511"/>
    <mergeCell ref="BZV917513:BZV917514"/>
    <mergeCell ref="BZV917515:BZV917516"/>
    <mergeCell ref="BZV917517:BZV917518"/>
    <mergeCell ref="BZV917520:BZV917521"/>
    <mergeCell ref="BZV917523:BZV917524"/>
    <mergeCell ref="BZV983046:BZV983047"/>
    <mergeCell ref="BZV983049:BZV983050"/>
    <mergeCell ref="BZV983051:BZV983052"/>
    <mergeCell ref="BZV983053:BZV983054"/>
    <mergeCell ref="BZV983056:BZV983057"/>
    <mergeCell ref="BZV983059:BZV983060"/>
    <mergeCell ref="CJQ6:CJQ14"/>
    <mergeCell ref="CJQ16:CJQ20"/>
    <mergeCell ref="CJQ65542:CJQ65550"/>
    <mergeCell ref="CJQ65552:CJQ65556"/>
    <mergeCell ref="CJQ131078:CJQ131086"/>
    <mergeCell ref="CJQ131088:CJQ131092"/>
    <mergeCell ref="CJQ196614:CJQ196622"/>
    <mergeCell ref="CJQ196624:CJQ196628"/>
    <mergeCell ref="CJQ262150:CJQ262158"/>
    <mergeCell ref="CJQ262160:CJQ262164"/>
    <mergeCell ref="CJQ327686:CJQ327694"/>
    <mergeCell ref="CJQ327696:CJQ327700"/>
    <mergeCell ref="CJQ393222:CJQ393230"/>
    <mergeCell ref="CJQ393232:CJQ393236"/>
    <mergeCell ref="CJQ458758:CJQ458766"/>
    <mergeCell ref="CJQ458768:CJQ458772"/>
    <mergeCell ref="CJQ524294:CJQ524302"/>
    <mergeCell ref="CJQ524304:CJQ524308"/>
    <mergeCell ref="CJQ589830:CJQ589838"/>
    <mergeCell ref="CJQ589840:CJQ589844"/>
    <mergeCell ref="CJQ655366:CJQ655374"/>
    <mergeCell ref="CJQ655376:CJQ655380"/>
    <mergeCell ref="CJQ720902:CJQ720910"/>
    <mergeCell ref="CJQ720912:CJQ720916"/>
    <mergeCell ref="CJQ786438:CJQ786446"/>
    <mergeCell ref="CJQ786448:CJQ786452"/>
    <mergeCell ref="CJQ851974:CJQ851982"/>
    <mergeCell ref="CJQ851984:CJQ851988"/>
    <mergeCell ref="CJQ917510:CJQ917518"/>
    <mergeCell ref="CJQ917520:CJQ917524"/>
    <mergeCell ref="CJQ983046:CJQ983054"/>
    <mergeCell ref="CJQ983056:CJQ983060"/>
    <mergeCell ref="CJR6:CJR7"/>
    <mergeCell ref="CJR9:CJR10"/>
    <mergeCell ref="CJR11:CJR12"/>
    <mergeCell ref="CJR13:CJR14"/>
    <mergeCell ref="CJR16:CJR17"/>
    <mergeCell ref="CJR19:CJR20"/>
    <mergeCell ref="CJR65542:CJR65543"/>
    <mergeCell ref="CJR65545:CJR65546"/>
    <mergeCell ref="CJR65547:CJR65548"/>
    <mergeCell ref="CJR65549:CJR65550"/>
    <mergeCell ref="CJR65552:CJR65553"/>
    <mergeCell ref="CJR65555:CJR65556"/>
    <mergeCell ref="CJR131078:CJR131079"/>
    <mergeCell ref="CJR131081:CJR131082"/>
    <mergeCell ref="CJR131083:CJR131084"/>
    <mergeCell ref="CJR131085:CJR131086"/>
    <mergeCell ref="CJR131088:CJR131089"/>
    <mergeCell ref="CJR131091:CJR131092"/>
    <mergeCell ref="CJR196614:CJR196615"/>
    <mergeCell ref="CJR196617:CJR196618"/>
    <mergeCell ref="CJR196619:CJR196620"/>
    <mergeCell ref="CJR196621:CJR196622"/>
    <mergeCell ref="CJR196624:CJR196625"/>
    <mergeCell ref="CJR196627:CJR196628"/>
    <mergeCell ref="CJR262150:CJR262151"/>
    <mergeCell ref="CJR262153:CJR262154"/>
    <mergeCell ref="CJR262155:CJR262156"/>
    <mergeCell ref="CJR262157:CJR262158"/>
    <mergeCell ref="CJR262160:CJR262161"/>
    <mergeCell ref="CJR262163:CJR262164"/>
    <mergeCell ref="CJR327686:CJR327687"/>
    <mergeCell ref="CJR327689:CJR327690"/>
    <mergeCell ref="CJR327691:CJR327692"/>
    <mergeCell ref="CJR327693:CJR327694"/>
    <mergeCell ref="CJR327696:CJR327697"/>
    <mergeCell ref="CJR327699:CJR327700"/>
    <mergeCell ref="CJR393222:CJR393223"/>
    <mergeCell ref="CJR393225:CJR393226"/>
    <mergeCell ref="CJR393227:CJR393228"/>
    <mergeCell ref="CJR393229:CJR393230"/>
    <mergeCell ref="CJR393232:CJR393233"/>
    <mergeCell ref="CJR393235:CJR393236"/>
    <mergeCell ref="CJR458758:CJR458759"/>
    <mergeCell ref="CJR458761:CJR458762"/>
    <mergeCell ref="CJR458763:CJR458764"/>
    <mergeCell ref="CJR458765:CJR458766"/>
    <mergeCell ref="CJR458768:CJR458769"/>
    <mergeCell ref="CJR458771:CJR458772"/>
    <mergeCell ref="CJR524294:CJR524295"/>
    <mergeCell ref="CJR524297:CJR524298"/>
    <mergeCell ref="CJR524299:CJR524300"/>
    <mergeCell ref="CJR524301:CJR524302"/>
    <mergeCell ref="CJR524304:CJR524305"/>
    <mergeCell ref="CJR524307:CJR524308"/>
    <mergeCell ref="CJR589830:CJR589831"/>
    <mergeCell ref="CJR589833:CJR589834"/>
    <mergeCell ref="CJR589835:CJR589836"/>
    <mergeCell ref="CJR589837:CJR589838"/>
    <mergeCell ref="CJR589840:CJR589841"/>
    <mergeCell ref="CJR589843:CJR589844"/>
    <mergeCell ref="CJR655366:CJR655367"/>
    <mergeCell ref="CJR655369:CJR655370"/>
    <mergeCell ref="CJR655371:CJR655372"/>
    <mergeCell ref="CJR655373:CJR655374"/>
    <mergeCell ref="CJR655376:CJR655377"/>
    <mergeCell ref="CJR655379:CJR655380"/>
    <mergeCell ref="CJR720902:CJR720903"/>
    <mergeCell ref="CJR720905:CJR720906"/>
    <mergeCell ref="CJR720907:CJR720908"/>
    <mergeCell ref="CJR720909:CJR720910"/>
    <mergeCell ref="CJR720912:CJR720913"/>
    <mergeCell ref="CJR720915:CJR720916"/>
    <mergeCell ref="CJR786438:CJR786439"/>
    <mergeCell ref="CJR786441:CJR786442"/>
    <mergeCell ref="CJR786443:CJR786444"/>
    <mergeCell ref="CJR786445:CJR786446"/>
    <mergeCell ref="CJR786448:CJR786449"/>
    <mergeCell ref="CJR786451:CJR786452"/>
    <mergeCell ref="CJR851974:CJR851975"/>
    <mergeCell ref="CJR851977:CJR851978"/>
    <mergeCell ref="CJR851979:CJR851980"/>
    <mergeCell ref="CJR851981:CJR851982"/>
    <mergeCell ref="CJR851984:CJR851985"/>
    <mergeCell ref="CJR851987:CJR851988"/>
    <mergeCell ref="CJR917510:CJR917511"/>
    <mergeCell ref="CJR917513:CJR917514"/>
    <mergeCell ref="CJR917515:CJR917516"/>
    <mergeCell ref="CJR917517:CJR917518"/>
    <mergeCell ref="CJR917520:CJR917521"/>
    <mergeCell ref="CJR917523:CJR917524"/>
    <mergeCell ref="CJR983046:CJR983047"/>
    <mergeCell ref="CJR983049:CJR983050"/>
    <mergeCell ref="CJR983051:CJR983052"/>
    <mergeCell ref="CJR983053:CJR983054"/>
    <mergeCell ref="CJR983056:CJR983057"/>
    <mergeCell ref="CJR983059:CJR983060"/>
    <mergeCell ref="CTM6:CTM14"/>
    <mergeCell ref="CTM16:CTM20"/>
    <mergeCell ref="CTM65542:CTM65550"/>
    <mergeCell ref="CTM65552:CTM65556"/>
    <mergeCell ref="CTM131078:CTM131086"/>
    <mergeCell ref="CTM131088:CTM131092"/>
    <mergeCell ref="CTM196614:CTM196622"/>
    <mergeCell ref="CTM196624:CTM196628"/>
    <mergeCell ref="CTM262150:CTM262158"/>
    <mergeCell ref="CTM262160:CTM262164"/>
    <mergeCell ref="CTM327686:CTM327694"/>
    <mergeCell ref="CTM327696:CTM327700"/>
    <mergeCell ref="CTM393222:CTM393230"/>
    <mergeCell ref="CTM393232:CTM393236"/>
    <mergeCell ref="CTM458758:CTM458766"/>
    <mergeCell ref="CTM458768:CTM458772"/>
    <mergeCell ref="CTM524294:CTM524302"/>
    <mergeCell ref="CTM524304:CTM524308"/>
    <mergeCell ref="CTM589830:CTM589838"/>
    <mergeCell ref="CTM589840:CTM589844"/>
    <mergeCell ref="CTM655366:CTM655374"/>
    <mergeCell ref="CTM655376:CTM655380"/>
    <mergeCell ref="CTM720902:CTM720910"/>
    <mergeCell ref="CTM720912:CTM720916"/>
    <mergeCell ref="CTM786438:CTM786446"/>
    <mergeCell ref="CTM786448:CTM786452"/>
    <mergeCell ref="CTM851974:CTM851982"/>
    <mergeCell ref="CTM851984:CTM851988"/>
    <mergeCell ref="CTM917510:CTM917518"/>
    <mergeCell ref="CTM917520:CTM917524"/>
    <mergeCell ref="CTM983046:CTM983054"/>
    <mergeCell ref="CTM983056:CTM983060"/>
    <mergeCell ref="CTN6:CTN7"/>
    <mergeCell ref="CTN9:CTN10"/>
    <mergeCell ref="CTN11:CTN12"/>
    <mergeCell ref="CTN13:CTN14"/>
    <mergeCell ref="CTN16:CTN17"/>
    <mergeCell ref="CTN19:CTN20"/>
    <mergeCell ref="CTN65542:CTN65543"/>
    <mergeCell ref="CTN65545:CTN65546"/>
    <mergeCell ref="CTN65547:CTN65548"/>
    <mergeCell ref="CTN65549:CTN65550"/>
    <mergeCell ref="CTN65552:CTN65553"/>
    <mergeCell ref="CTN65555:CTN65556"/>
    <mergeCell ref="CTN131078:CTN131079"/>
    <mergeCell ref="CTN131081:CTN131082"/>
    <mergeCell ref="CTN131083:CTN131084"/>
    <mergeCell ref="CTN131085:CTN131086"/>
    <mergeCell ref="CTN131088:CTN131089"/>
    <mergeCell ref="CTN131091:CTN131092"/>
    <mergeCell ref="CTN196614:CTN196615"/>
    <mergeCell ref="CTN196617:CTN196618"/>
    <mergeCell ref="CTN196619:CTN196620"/>
    <mergeCell ref="CTN196621:CTN196622"/>
    <mergeCell ref="CTN196624:CTN196625"/>
    <mergeCell ref="CTN196627:CTN196628"/>
    <mergeCell ref="CTN262150:CTN262151"/>
    <mergeCell ref="CTN262153:CTN262154"/>
    <mergeCell ref="CTN262155:CTN262156"/>
    <mergeCell ref="CTN262157:CTN262158"/>
    <mergeCell ref="CTN262160:CTN262161"/>
    <mergeCell ref="CTN262163:CTN262164"/>
    <mergeCell ref="CTN327686:CTN327687"/>
    <mergeCell ref="CTN327689:CTN327690"/>
    <mergeCell ref="CTN327691:CTN327692"/>
    <mergeCell ref="CTN327693:CTN327694"/>
    <mergeCell ref="CTN327696:CTN327697"/>
    <mergeCell ref="CTN327699:CTN327700"/>
    <mergeCell ref="CTN393222:CTN393223"/>
    <mergeCell ref="CTN393225:CTN393226"/>
    <mergeCell ref="CTN393227:CTN393228"/>
    <mergeCell ref="CTN393229:CTN393230"/>
    <mergeCell ref="CTN393232:CTN393233"/>
    <mergeCell ref="CTN393235:CTN393236"/>
    <mergeCell ref="CTN458758:CTN458759"/>
    <mergeCell ref="CTN458761:CTN458762"/>
    <mergeCell ref="CTN458763:CTN458764"/>
    <mergeCell ref="CTN458765:CTN458766"/>
    <mergeCell ref="CTN458768:CTN458769"/>
    <mergeCell ref="CTN458771:CTN458772"/>
    <mergeCell ref="CTN524294:CTN524295"/>
    <mergeCell ref="CTN524297:CTN524298"/>
    <mergeCell ref="CTN524299:CTN524300"/>
    <mergeCell ref="CTN524301:CTN524302"/>
    <mergeCell ref="CTN524304:CTN524305"/>
    <mergeCell ref="CTN524307:CTN524308"/>
    <mergeCell ref="CTN589830:CTN589831"/>
    <mergeCell ref="CTN589833:CTN589834"/>
    <mergeCell ref="CTN589835:CTN589836"/>
    <mergeCell ref="CTN589837:CTN589838"/>
    <mergeCell ref="CTN589840:CTN589841"/>
    <mergeCell ref="CTN589843:CTN589844"/>
    <mergeCell ref="CTN655366:CTN655367"/>
    <mergeCell ref="CTN655369:CTN655370"/>
    <mergeCell ref="CTN655371:CTN655372"/>
    <mergeCell ref="CTN655373:CTN655374"/>
    <mergeCell ref="CTN655376:CTN655377"/>
    <mergeCell ref="CTN655379:CTN655380"/>
    <mergeCell ref="CTN720902:CTN720903"/>
    <mergeCell ref="CTN720905:CTN720906"/>
    <mergeCell ref="CTN720907:CTN720908"/>
    <mergeCell ref="CTN720909:CTN720910"/>
    <mergeCell ref="CTN720912:CTN720913"/>
    <mergeCell ref="CTN720915:CTN720916"/>
    <mergeCell ref="CTN786438:CTN786439"/>
    <mergeCell ref="CTN786441:CTN786442"/>
    <mergeCell ref="CTN786443:CTN786444"/>
    <mergeCell ref="CTN786445:CTN786446"/>
    <mergeCell ref="CTN786448:CTN786449"/>
    <mergeCell ref="CTN786451:CTN786452"/>
    <mergeCell ref="CTN851974:CTN851975"/>
    <mergeCell ref="CTN851977:CTN851978"/>
    <mergeCell ref="CTN851979:CTN851980"/>
    <mergeCell ref="CTN851981:CTN851982"/>
    <mergeCell ref="CTN851984:CTN851985"/>
    <mergeCell ref="CTN851987:CTN851988"/>
    <mergeCell ref="CTN917510:CTN917511"/>
    <mergeCell ref="CTN917513:CTN917514"/>
    <mergeCell ref="CTN917515:CTN917516"/>
    <mergeCell ref="CTN917517:CTN917518"/>
    <mergeCell ref="CTN917520:CTN917521"/>
    <mergeCell ref="CTN917523:CTN917524"/>
    <mergeCell ref="CTN983046:CTN983047"/>
    <mergeCell ref="CTN983049:CTN983050"/>
    <mergeCell ref="CTN983051:CTN983052"/>
    <mergeCell ref="CTN983053:CTN983054"/>
    <mergeCell ref="CTN983056:CTN983057"/>
    <mergeCell ref="CTN983059:CTN983060"/>
    <mergeCell ref="DDI6:DDI14"/>
    <mergeCell ref="DDI16:DDI20"/>
    <mergeCell ref="DDI65542:DDI65550"/>
    <mergeCell ref="DDI65552:DDI65556"/>
    <mergeCell ref="DDI131078:DDI131086"/>
    <mergeCell ref="DDI131088:DDI131092"/>
    <mergeCell ref="DDI196614:DDI196622"/>
    <mergeCell ref="DDI196624:DDI196628"/>
    <mergeCell ref="DDI262150:DDI262158"/>
    <mergeCell ref="DDI262160:DDI262164"/>
    <mergeCell ref="DDI327686:DDI327694"/>
    <mergeCell ref="DDI327696:DDI327700"/>
    <mergeCell ref="DDI393222:DDI393230"/>
    <mergeCell ref="DDI393232:DDI393236"/>
    <mergeCell ref="DDI458758:DDI458766"/>
    <mergeCell ref="DDI458768:DDI458772"/>
    <mergeCell ref="DDI524294:DDI524302"/>
    <mergeCell ref="DDI524304:DDI524308"/>
    <mergeCell ref="DDI589830:DDI589838"/>
    <mergeCell ref="DDI589840:DDI589844"/>
    <mergeCell ref="DDI655366:DDI655374"/>
    <mergeCell ref="DDI655376:DDI655380"/>
    <mergeCell ref="DDI720902:DDI720910"/>
    <mergeCell ref="DDI720912:DDI720916"/>
    <mergeCell ref="DDI786438:DDI786446"/>
    <mergeCell ref="DDI786448:DDI786452"/>
    <mergeCell ref="DDI851974:DDI851982"/>
    <mergeCell ref="DDI851984:DDI851988"/>
    <mergeCell ref="DDI917510:DDI917518"/>
    <mergeCell ref="DDI917520:DDI917524"/>
    <mergeCell ref="DDI983046:DDI983054"/>
    <mergeCell ref="DDI983056:DDI983060"/>
    <mergeCell ref="DDJ6:DDJ7"/>
    <mergeCell ref="DDJ9:DDJ10"/>
    <mergeCell ref="DDJ11:DDJ12"/>
    <mergeCell ref="DDJ13:DDJ14"/>
    <mergeCell ref="DDJ16:DDJ17"/>
    <mergeCell ref="DDJ19:DDJ20"/>
    <mergeCell ref="DDJ65542:DDJ65543"/>
    <mergeCell ref="DDJ65545:DDJ65546"/>
    <mergeCell ref="DDJ65547:DDJ65548"/>
    <mergeCell ref="DDJ65549:DDJ65550"/>
    <mergeCell ref="DDJ65552:DDJ65553"/>
    <mergeCell ref="DDJ65555:DDJ65556"/>
    <mergeCell ref="DDJ131078:DDJ131079"/>
    <mergeCell ref="DDJ131081:DDJ131082"/>
    <mergeCell ref="DDJ131083:DDJ131084"/>
    <mergeCell ref="DDJ131085:DDJ131086"/>
    <mergeCell ref="DDJ131088:DDJ131089"/>
    <mergeCell ref="DDJ131091:DDJ131092"/>
    <mergeCell ref="DDJ196614:DDJ196615"/>
    <mergeCell ref="DDJ196617:DDJ196618"/>
    <mergeCell ref="DDJ196619:DDJ196620"/>
    <mergeCell ref="DDJ196621:DDJ196622"/>
    <mergeCell ref="DDJ196624:DDJ196625"/>
    <mergeCell ref="DDJ196627:DDJ196628"/>
    <mergeCell ref="DDJ262150:DDJ262151"/>
    <mergeCell ref="DDJ262153:DDJ262154"/>
    <mergeCell ref="DDJ262155:DDJ262156"/>
    <mergeCell ref="DDJ262157:DDJ262158"/>
    <mergeCell ref="DDJ262160:DDJ262161"/>
    <mergeCell ref="DDJ262163:DDJ262164"/>
    <mergeCell ref="DDJ327686:DDJ327687"/>
    <mergeCell ref="DDJ327689:DDJ327690"/>
    <mergeCell ref="DDJ327691:DDJ327692"/>
    <mergeCell ref="DDJ327693:DDJ327694"/>
    <mergeCell ref="DDJ327696:DDJ327697"/>
    <mergeCell ref="DDJ327699:DDJ327700"/>
    <mergeCell ref="DDJ393222:DDJ393223"/>
    <mergeCell ref="DDJ393225:DDJ393226"/>
    <mergeCell ref="DDJ393227:DDJ393228"/>
    <mergeCell ref="DDJ393229:DDJ393230"/>
    <mergeCell ref="DDJ393232:DDJ393233"/>
    <mergeCell ref="DDJ393235:DDJ393236"/>
    <mergeCell ref="DDJ458758:DDJ458759"/>
    <mergeCell ref="DDJ458761:DDJ458762"/>
    <mergeCell ref="DDJ458763:DDJ458764"/>
    <mergeCell ref="DDJ458765:DDJ458766"/>
    <mergeCell ref="DDJ458768:DDJ458769"/>
    <mergeCell ref="DDJ458771:DDJ458772"/>
    <mergeCell ref="DDJ524294:DDJ524295"/>
    <mergeCell ref="DDJ524297:DDJ524298"/>
    <mergeCell ref="DDJ524299:DDJ524300"/>
    <mergeCell ref="DDJ524301:DDJ524302"/>
    <mergeCell ref="DDJ524304:DDJ524305"/>
    <mergeCell ref="DDJ524307:DDJ524308"/>
    <mergeCell ref="DDJ589830:DDJ589831"/>
    <mergeCell ref="DDJ589833:DDJ589834"/>
    <mergeCell ref="DDJ589835:DDJ589836"/>
    <mergeCell ref="DDJ589837:DDJ589838"/>
    <mergeCell ref="DDJ589840:DDJ589841"/>
    <mergeCell ref="DDJ589843:DDJ589844"/>
    <mergeCell ref="DDJ655366:DDJ655367"/>
    <mergeCell ref="DDJ655369:DDJ655370"/>
    <mergeCell ref="DDJ655371:DDJ655372"/>
    <mergeCell ref="DDJ655373:DDJ655374"/>
    <mergeCell ref="DDJ655376:DDJ655377"/>
    <mergeCell ref="DDJ655379:DDJ655380"/>
    <mergeCell ref="DDJ720902:DDJ720903"/>
    <mergeCell ref="DDJ720905:DDJ720906"/>
    <mergeCell ref="DDJ720907:DDJ720908"/>
    <mergeCell ref="DDJ720909:DDJ720910"/>
    <mergeCell ref="DDJ720912:DDJ720913"/>
    <mergeCell ref="DDJ720915:DDJ720916"/>
    <mergeCell ref="DDJ786438:DDJ786439"/>
    <mergeCell ref="DDJ786441:DDJ786442"/>
    <mergeCell ref="DDJ786443:DDJ786444"/>
    <mergeCell ref="DDJ786445:DDJ786446"/>
    <mergeCell ref="DDJ786448:DDJ786449"/>
    <mergeCell ref="DDJ786451:DDJ786452"/>
    <mergeCell ref="DDJ851974:DDJ851975"/>
    <mergeCell ref="DDJ851977:DDJ851978"/>
    <mergeCell ref="DDJ851979:DDJ851980"/>
    <mergeCell ref="DDJ851981:DDJ851982"/>
    <mergeCell ref="DDJ851984:DDJ851985"/>
    <mergeCell ref="DDJ851987:DDJ851988"/>
    <mergeCell ref="DDJ917510:DDJ917511"/>
    <mergeCell ref="DDJ917513:DDJ917514"/>
    <mergeCell ref="DDJ917515:DDJ917516"/>
    <mergeCell ref="DDJ917517:DDJ917518"/>
    <mergeCell ref="DDJ917520:DDJ917521"/>
    <mergeCell ref="DDJ917523:DDJ917524"/>
    <mergeCell ref="DDJ983046:DDJ983047"/>
    <mergeCell ref="DDJ983049:DDJ983050"/>
    <mergeCell ref="DDJ983051:DDJ983052"/>
    <mergeCell ref="DDJ983053:DDJ983054"/>
    <mergeCell ref="DDJ983056:DDJ983057"/>
    <mergeCell ref="DDJ983059:DDJ983060"/>
    <mergeCell ref="DNE6:DNE14"/>
    <mergeCell ref="DNE16:DNE20"/>
    <mergeCell ref="DNE65542:DNE65550"/>
    <mergeCell ref="DNE65552:DNE65556"/>
    <mergeCell ref="DNE131078:DNE131086"/>
    <mergeCell ref="DNE131088:DNE131092"/>
    <mergeCell ref="DNE196614:DNE196622"/>
    <mergeCell ref="DNE196624:DNE196628"/>
    <mergeCell ref="DNE262150:DNE262158"/>
    <mergeCell ref="DNE262160:DNE262164"/>
    <mergeCell ref="DNE327686:DNE327694"/>
    <mergeCell ref="DNE327696:DNE327700"/>
    <mergeCell ref="DNE393222:DNE393230"/>
    <mergeCell ref="DNE393232:DNE393236"/>
    <mergeCell ref="DNE458758:DNE458766"/>
    <mergeCell ref="DNE458768:DNE458772"/>
    <mergeCell ref="DNE524294:DNE524302"/>
    <mergeCell ref="DNE524304:DNE524308"/>
    <mergeCell ref="DNE589830:DNE589838"/>
    <mergeCell ref="DNE589840:DNE589844"/>
    <mergeCell ref="DNE655366:DNE655374"/>
    <mergeCell ref="DNE655376:DNE655380"/>
    <mergeCell ref="DNE720902:DNE720910"/>
    <mergeCell ref="DNE720912:DNE720916"/>
    <mergeCell ref="DNE786438:DNE786446"/>
    <mergeCell ref="DNE786448:DNE786452"/>
    <mergeCell ref="DNE851974:DNE851982"/>
    <mergeCell ref="DNE851984:DNE851988"/>
    <mergeCell ref="DNE917510:DNE917518"/>
    <mergeCell ref="DNE917520:DNE917524"/>
    <mergeCell ref="DNE983046:DNE983054"/>
    <mergeCell ref="DNE983056:DNE983060"/>
    <mergeCell ref="DNF6:DNF7"/>
    <mergeCell ref="DNF9:DNF10"/>
    <mergeCell ref="DNF11:DNF12"/>
    <mergeCell ref="DNF13:DNF14"/>
    <mergeCell ref="DNF16:DNF17"/>
    <mergeCell ref="DNF19:DNF20"/>
    <mergeCell ref="DNF65542:DNF65543"/>
    <mergeCell ref="DNF65545:DNF65546"/>
    <mergeCell ref="DNF65547:DNF65548"/>
    <mergeCell ref="DNF65549:DNF65550"/>
    <mergeCell ref="DNF65552:DNF65553"/>
    <mergeCell ref="DNF65555:DNF65556"/>
    <mergeCell ref="DNF131078:DNF131079"/>
    <mergeCell ref="DNF131081:DNF131082"/>
    <mergeCell ref="DNF131083:DNF131084"/>
    <mergeCell ref="DNF131085:DNF131086"/>
    <mergeCell ref="DNF131088:DNF131089"/>
    <mergeCell ref="DNF131091:DNF131092"/>
    <mergeCell ref="DNF196614:DNF196615"/>
    <mergeCell ref="DNF196617:DNF196618"/>
    <mergeCell ref="DNF196619:DNF196620"/>
    <mergeCell ref="DNF196621:DNF196622"/>
    <mergeCell ref="DNF196624:DNF196625"/>
    <mergeCell ref="DNF196627:DNF196628"/>
    <mergeCell ref="DNF262150:DNF262151"/>
    <mergeCell ref="DNF262153:DNF262154"/>
    <mergeCell ref="DNF262155:DNF262156"/>
    <mergeCell ref="DNF262157:DNF262158"/>
    <mergeCell ref="DNF262160:DNF262161"/>
    <mergeCell ref="DNF262163:DNF262164"/>
    <mergeCell ref="DNF327686:DNF327687"/>
    <mergeCell ref="DNF327689:DNF327690"/>
    <mergeCell ref="DNF327691:DNF327692"/>
    <mergeCell ref="DNF327693:DNF327694"/>
    <mergeCell ref="DNF327696:DNF327697"/>
    <mergeCell ref="DNF327699:DNF327700"/>
    <mergeCell ref="DNF393222:DNF393223"/>
    <mergeCell ref="DNF393225:DNF393226"/>
    <mergeCell ref="DNF393227:DNF393228"/>
    <mergeCell ref="DNF393229:DNF393230"/>
    <mergeCell ref="DNF393232:DNF393233"/>
    <mergeCell ref="DNF393235:DNF393236"/>
    <mergeCell ref="DNF458758:DNF458759"/>
    <mergeCell ref="DNF458761:DNF458762"/>
    <mergeCell ref="DNF458763:DNF458764"/>
    <mergeCell ref="DNF458765:DNF458766"/>
    <mergeCell ref="DNF458768:DNF458769"/>
    <mergeCell ref="DNF458771:DNF458772"/>
    <mergeCell ref="DNF524294:DNF524295"/>
    <mergeCell ref="DNF524297:DNF524298"/>
    <mergeCell ref="DNF524299:DNF524300"/>
    <mergeCell ref="DNF524301:DNF524302"/>
    <mergeCell ref="DNF524304:DNF524305"/>
    <mergeCell ref="DNF524307:DNF524308"/>
    <mergeCell ref="DNF589830:DNF589831"/>
    <mergeCell ref="DNF589833:DNF589834"/>
    <mergeCell ref="DNF589835:DNF589836"/>
    <mergeCell ref="DNF589837:DNF589838"/>
    <mergeCell ref="DNF589840:DNF589841"/>
    <mergeCell ref="DNF589843:DNF589844"/>
    <mergeCell ref="DNF655366:DNF655367"/>
    <mergeCell ref="DNF655369:DNF655370"/>
    <mergeCell ref="DNF655371:DNF655372"/>
    <mergeCell ref="DNF655373:DNF655374"/>
    <mergeCell ref="DNF655376:DNF655377"/>
    <mergeCell ref="DNF655379:DNF655380"/>
    <mergeCell ref="DNF720902:DNF720903"/>
    <mergeCell ref="DNF720905:DNF720906"/>
    <mergeCell ref="DNF720907:DNF720908"/>
    <mergeCell ref="DNF720909:DNF720910"/>
    <mergeCell ref="DNF720912:DNF720913"/>
    <mergeCell ref="DNF720915:DNF720916"/>
    <mergeCell ref="DNF786438:DNF786439"/>
    <mergeCell ref="DNF786441:DNF786442"/>
    <mergeCell ref="DNF786443:DNF786444"/>
    <mergeCell ref="DNF786445:DNF786446"/>
    <mergeCell ref="DNF786448:DNF786449"/>
    <mergeCell ref="DNF786451:DNF786452"/>
    <mergeCell ref="DNF851974:DNF851975"/>
    <mergeCell ref="DNF851977:DNF851978"/>
    <mergeCell ref="DNF851979:DNF851980"/>
    <mergeCell ref="DNF851981:DNF851982"/>
    <mergeCell ref="DNF851984:DNF851985"/>
    <mergeCell ref="DNF851987:DNF851988"/>
    <mergeCell ref="DNF917510:DNF917511"/>
    <mergeCell ref="DNF917513:DNF917514"/>
    <mergeCell ref="DNF917515:DNF917516"/>
    <mergeCell ref="DNF917517:DNF917518"/>
    <mergeCell ref="DNF917520:DNF917521"/>
    <mergeCell ref="DNF917523:DNF917524"/>
    <mergeCell ref="DNF983046:DNF983047"/>
    <mergeCell ref="DNF983049:DNF983050"/>
    <mergeCell ref="DNF983051:DNF983052"/>
    <mergeCell ref="DNF983053:DNF983054"/>
    <mergeCell ref="DNF983056:DNF983057"/>
    <mergeCell ref="DNF983059:DNF983060"/>
    <mergeCell ref="DXA6:DXA14"/>
    <mergeCell ref="DXA16:DXA20"/>
    <mergeCell ref="DXA65542:DXA65550"/>
    <mergeCell ref="DXA65552:DXA65556"/>
    <mergeCell ref="DXA131078:DXA131086"/>
    <mergeCell ref="DXA131088:DXA131092"/>
    <mergeCell ref="DXA196614:DXA196622"/>
    <mergeCell ref="DXA196624:DXA196628"/>
    <mergeCell ref="DXA262150:DXA262158"/>
    <mergeCell ref="DXA262160:DXA262164"/>
    <mergeCell ref="DXA327686:DXA327694"/>
    <mergeCell ref="DXA327696:DXA327700"/>
    <mergeCell ref="DXA393222:DXA393230"/>
    <mergeCell ref="DXA393232:DXA393236"/>
    <mergeCell ref="DXA458758:DXA458766"/>
    <mergeCell ref="DXA458768:DXA458772"/>
    <mergeCell ref="DXA524294:DXA524302"/>
    <mergeCell ref="DXA524304:DXA524308"/>
    <mergeCell ref="DXA589830:DXA589838"/>
    <mergeCell ref="DXA589840:DXA589844"/>
    <mergeCell ref="DXA655366:DXA655374"/>
    <mergeCell ref="DXA655376:DXA655380"/>
    <mergeCell ref="DXA720902:DXA720910"/>
    <mergeCell ref="DXA720912:DXA720916"/>
    <mergeCell ref="DXA786438:DXA786446"/>
    <mergeCell ref="DXA786448:DXA786452"/>
    <mergeCell ref="DXA851974:DXA851982"/>
    <mergeCell ref="DXA851984:DXA851988"/>
    <mergeCell ref="DXA917510:DXA917518"/>
    <mergeCell ref="DXA917520:DXA917524"/>
    <mergeCell ref="DXA983046:DXA983054"/>
    <mergeCell ref="DXA983056:DXA983060"/>
    <mergeCell ref="DXB6:DXB7"/>
    <mergeCell ref="DXB9:DXB10"/>
    <mergeCell ref="DXB11:DXB12"/>
    <mergeCell ref="DXB13:DXB14"/>
    <mergeCell ref="DXB16:DXB17"/>
    <mergeCell ref="DXB19:DXB20"/>
    <mergeCell ref="DXB65542:DXB65543"/>
    <mergeCell ref="DXB65545:DXB65546"/>
    <mergeCell ref="DXB65547:DXB65548"/>
    <mergeCell ref="DXB65549:DXB65550"/>
    <mergeCell ref="DXB65552:DXB65553"/>
    <mergeCell ref="DXB65555:DXB65556"/>
    <mergeCell ref="DXB131078:DXB131079"/>
    <mergeCell ref="DXB131081:DXB131082"/>
    <mergeCell ref="DXB131083:DXB131084"/>
    <mergeCell ref="DXB131085:DXB131086"/>
    <mergeCell ref="DXB131088:DXB131089"/>
    <mergeCell ref="DXB131091:DXB131092"/>
    <mergeCell ref="DXB196614:DXB196615"/>
    <mergeCell ref="DXB196617:DXB196618"/>
    <mergeCell ref="DXB196619:DXB196620"/>
    <mergeCell ref="DXB196621:DXB196622"/>
    <mergeCell ref="DXB196624:DXB196625"/>
    <mergeCell ref="DXB196627:DXB196628"/>
    <mergeCell ref="DXB262150:DXB262151"/>
    <mergeCell ref="DXB262153:DXB262154"/>
    <mergeCell ref="DXB262155:DXB262156"/>
    <mergeCell ref="DXB262157:DXB262158"/>
    <mergeCell ref="DXB262160:DXB262161"/>
    <mergeCell ref="DXB262163:DXB262164"/>
    <mergeCell ref="DXB327686:DXB327687"/>
    <mergeCell ref="DXB327689:DXB327690"/>
    <mergeCell ref="DXB327691:DXB327692"/>
    <mergeCell ref="DXB327693:DXB327694"/>
    <mergeCell ref="DXB327696:DXB327697"/>
    <mergeCell ref="DXB327699:DXB327700"/>
    <mergeCell ref="DXB393222:DXB393223"/>
    <mergeCell ref="DXB393225:DXB393226"/>
    <mergeCell ref="DXB393227:DXB393228"/>
    <mergeCell ref="DXB393229:DXB393230"/>
    <mergeCell ref="DXB393232:DXB393233"/>
    <mergeCell ref="DXB393235:DXB393236"/>
    <mergeCell ref="DXB458758:DXB458759"/>
    <mergeCell ref="DXB458761:DXB458762"/>
    <mergeCell ref="DXB458763:DXB458764"/>
    <mergeCell ref="DXB458765:DXB458766"/>
    <mergeCell ref="DXB458768:DXB458769"/>
    <mergeCell ref="DXB458771:DXB458772"/>
    <mergeCell ref="DXB524294:DXB524295"/>
    <mergeCell ref="DXB524297:DXB524298"/>
    <mergeCell ref="DXB524299:DXB524300"/>
    <mergeCell ref="DXB524301:DXB524302"/>
    <mergeCell ref="DXB524304:DXB524305"/>
    <mergeCell ref="DXB524307:DXB524308"/>
    <mergeCell ref="DXB589830:DXB589831"/>
    <mergeCell ref="DXB589833:DXB589834"/>
    <mergeCell ref="DXB589835:DXB589836"/>
    <mergeCell ref="DXB589837:DXB589838"/>
    <mergeCell ref="DXB589840:DXB589841"/>
    <mergeCell ref="DXB589843:DXB589844"/>
    <mergeCell ref="DXB655366:DXB655367"/>
    <mergeCell ref="DXB655369:DXB655370"/>
    <mergeCell ref="DXB655371:DXB655372"/>
    <mergeCell ref="DXB655373:DXB655374"/>
    <mergeCell ref="DXB655376:DXB655377"/>
    <mergeCell ref="DXB655379:DXB655380"/>
    <mergeCell ref="DXB720902:DXB720903"/>
    <mergeCell ref="DXB720905:DXB720906"/>
    <mergeCell ref="DXB720907:DXB720908"/>
    <mergeCell ref="DXB720909:DXB720910"/>
    <mergeCell ref="DXB720912:DXB720913"/>
    <mergeCell ref="DXB720915:DXB720916"/>
    <mergeCell ref="DXB786438:DXB786439"/>
    <mergeCell ref="DXB786441:DXB786442"/>
    <mergeCell ref="DXB786443:DXB786444"/>
    <mergeCell ref="DXB786445:DXB786446"/>
    <mergeCell ref="DXB786448:DXB786449"/>
    <mergeCell ref="DXB786451:DXB786452"/>
    <mergeCell ref="DXB851974:DXB851975"/>
    <mergeCell ref="DXB851977:DXB851978"/>
    <mergeCell ref="DXB851979:DXB851980"/>
    <mergeCell ref="DXB851981:DXB851982"/>
    <mergeCell ref="DXB851984:DXB851985"/>
    <mergeCell ref="DXB851987:DXB851988"/>
    <mergeCell ref="DXB917510:DXB917511"/>
    <mergeCell ref="DXB917513:DXB917514"/>
    <mergeCell ref="DXB917515:DXB917516"/>
    <mergeCell ref="DXB917517:DXB917518"/>
    <mergeCell ref="DXB917520:DXB917521"/>
    <mergeCell ref="DXB917523:DXB917524"/>
    <mergeCell ref="DXB983046:DXB983047"/>
    <mergeCell ref="DXB983049:DXB983050"/>
    <mergeCell ref="DXB983051:DXB983052"/>
    <mergeCell ref="DXB983053:DXB983054"/>
    <mergeCell ref="DXB983056:DXB983057"/>
    <mergeCell ref="DXB983059:DXB983060"/>
    <mergeCell ref="EGW6:EGW14"/>
    <mergeCell ref="EGW16:EGW20"/>
    <mergeCell ref="EGW65542:EGW65550"/>
    <mergeCell ref="EGW65552:EGW65556"/>
    <mergeCell ref="EGW131078:EGW131086"/>
    <mergeCell ref="EGW131088:EGW131092"/>
    <mergeCell ref="EGW196614:EGW196622"/>
    <mergeCell ref="EGW196624:EGW196628"/>
    <mergeCell ref="EGW262150:EGW262158"/>
    <mergeCell ref="EGW262160:EGW262164"/>
    <mergeCell ref="EGW327686:EGW327694"/>
    <mergeCell ref="EGW327696:EGW327700"/>
    <mergeCell ref="EGW393222:EGW393230"/>
    <mergeCell ref="EGW393232:EGW393236"/>
    <mergeCell ref="EGW458758:EGW458766"/>
    <mergeCell ref="EGW458768:EGW458772"/>
    <mergeCell ref="EGW524294:EGW524302"/>
    <mergeCell ref="EGW524304:EGW524308"/>
    <mergeCell ref="EGW589830:EGW589838"/>
    <mergeCell ref="EGW589840:EGW589844"/>
    <mergeCell ref="EGW655366:EGW655374"/>
    <mergeCell ref="EGW655376:EGW655380"/>
    <mergeCell ref="EGW720902:EGW720910"/>
    <mergeCell ref="EGW720912:EGW720916"/>
    <mergeCell ref="EGW786438:EGW786446"/>
    <mergeCell ref="EGW786448:EGW786452"/>
    <mergeCell ref="EGW851974:EGW851982"/>
    <mergeCell ref="EGW851984:EGW851988"/>
    <mergeCell ref="EGW917510:EGW917518"/>
    <mergeCell ref="EGW917520:EGW917524"/>
    <mergeCell ref="EGW983046:EGW983054"/>
    <mergeCell ref="EGW983056:EGW983060"/>
    <mergeCell ref="EGX6:EGX7"/>
    <mergeCell ref="EGX9:EGX10"/>
    <mergeCell ref="EGX11:EGX12"/>
    <mergeCell ref="EGX13:EGX14"/>
    <mergeCell ref="EGX16:EGX17"/>
    <mergeCell ref="EGX19:EGX20"/>
    <mergeCell ref="EGX65542:EGX65543"/>
    <mergeCell ref="EGX65545:EGX65546"/>
    <mergeCell ref="EGX65547:EGX65548"/>
    <mergeCell ref="EGX65549:EGX65550"/>
    <mergeCell ref="EGX65552:EGX65553"/>
    <mergeCell ref="EGX65555:EGX65556"/>
    <mergeCell ref="EGX131078:EGX131079"/>
    <mergeCell ref="EGX131081:EGX131082"/>
    <mergeCell ref="EGX131083:EGX131084"/>
    <mergeCell ref="EGX131085:EGX131086"/>
    <mergeCell ref="EGX131088:EGX131089"/>
    <mergeCell ref="EGX131091:EGX131092"/>
    <mergeCell ref="EGX196614:EGX196615"/>
    <mergeCell ref="EGX196617:EGX196618"/>
    <mergeCell ref="EGX196619:EGX196620"/>
    <mergeCell ref="EGX196621:EGX196622"/>
    <mergeCell ref="EGX196624:EGX196625"/>
    <mergeCell ref="EGX196627:EGX196628"/>
    <mergeCell ref="EGX262150:EGX262151"/>
    <mergeCell ref="EGX262153:EGX262154"/>
    <mergeCell ref="EGX262155:EGX262156"/>
    <mergeCell ref="EGX262157:EGX262158"/>
    <mergeCell ref="EGX262160:EGX262161"/>
    <mergeCell ref="EGX262163:EGX262164"/>
    <mergeCell ref="EGX327686:EGX327687"/>
    <mergeCell ref="EGX327689:EGX327690"/>
    <mergeCell ref="EGX327691:EGX327692"/>
    <mergeCell ref="EGX327693:EGX327694"/>
    <mergeCell ref="EGX327696:EGX327697"/>
    <mergeCell ref="EGX327699:EGX327700"/>
    <mergeCell ref="EGX393222:EGX393223"/>
    <mergeCell ref="EGX393225:EGX393226"/>
    <mergeCell ref="EGX393227:EGX393228"/>
    <mergeCell ref="EGX393229:EGX393230"/>
    <mergeCell ref="EGX393232:EGX393233"/>
    <mergeCell ref="EGX393235:EGX393236"/>
    <mergeCell ref="EGX458758:EGX458759"/>
    <mergeCell ref="EGX458761:EGX458762"/>
    <mergeCell ref="EGX458763:EGX458764"/>
    <mergeCell ref="EGX458765:EGX458766"/>
    <mergeCell ref="EGX458768:EGX458769"/>
    <mergeCell ref="EGX458771:EGX458772"/>
    <mergeCell ref="EGX524294:EGX524295"/>
    <mergeCell ref="EGX524297:EGX524298"/>
    <mergeCell ref="EGX524299:EGX524300"/>
    <mergeCell ref="EGX524301:EGX524302"/>
    <mergeCell ref="EGX524304:EGX524305"/>
    <mergeCell ref="EGX524307:EGX524308"/>
    <mergeCell ref="EGX589830:EGX589831"/>
    <mergeCell ref="EGX589833:EGX589834"/>
    <mergeCell ref="EGX589835:EGX589836"/>
    <mergeCell ref="EGX589837:EGX589838"/>
    <mergeCell ref="EGX589840:EGX589841"/>
    <mergeCell ref="EGX589843:EGX589844"/>
    <mergeCell ref="EGX655366:EGX655367"/>
    <mergeCell ref="EGX655369:EGX655370"/>
    <mergeCell ref="EGX655371:EGX655372"/>
    <mergeCell ref="EGX655373:EGX655374"/>
    <mergeCell ref="EGX655376:EGX655377"/>
    <mergeCell ref="EGX655379:EGX655380"/>
    <mergeCell ref="EGX720902:EGX720903"/>
    <mergeCell ref="EGX720905:EGX720906"/>
    <mergeCell ref="EGX720907:EGX720908"/>
    <mergeCell ref="EGX720909:EGX720910"/>
    <mergeCell ref="EGX720912:EGX720913"/>
    <mergeCell ref="EGX720915:EGX720916"/>
    <mergeCell ref="EGX786438:EGX786439"/>
    <mergeCell ref="EGX786441:EGX786442"/>
    <mergeCell ref="EGX786443:EGX786444"/>
    <mergeCell ref="EGX786445:EGX786446"/>
    <mergeCell ref="EGX786448:EGX786449"/>
    <mergeCell ref="EGX786451:EGX786452"/>
    <mergeCell ref="EGX851974:EGX851975"/>
    <mergeCell ref="EGX851977:EGX851978"/>
    <mergeCell ref="EGX851979:EGX851980"/>
    <mergeCell ref="EGX851981:EGX851982"/>
    <mergeCell ref="EGX851984:EGX851985"/>
    <mergeCell ref="EGX851987:EGX851988"/>
    <mergeCell ref="EGX917510:EGX917511"/>
    <mergeCell ref="EGX917513:EGX917514"/>
    <mergeCell ref="EGX917515:EGX917516"/>
    <mergeCell ref="EGX917517:EGX917518"/>
    <mergeCell ref="EGX917520:EGX917521"/>
    <mergeCell ref="EGX917523:EGX917524"/>
    <mergeCell ref="EGX983046:EGX983047"/>
    <mergeCell ref="EGX983049:EGX983050"/>
    <mergeCell ref="EGX983051:EGX983052"/>
    <mergeCell ref="EGX983053:EGX983054"/>
    <mergeCell ref="EGX983056:EGX983057"/>
    <mergeCell ref="EGX983059:EGX983060"/>
    <mergeCell ref="EQS6:EQS14"/>
    <mergeCell ref="EQS16:EQS20"/>
    <mergeCell ref="EQS65542:EQS65550"/>
    <mergeCell ref="EQS65552:EQS65556"/>
    <mergeCell ref="EQS131078:EQS131086"/>
    <mergeCell ref="EQS131088:EQS131092"/>
    <mergeCell ref="EQS196614:EQS196622"/>
    <mergeCell ref="EQS196624:EQS196628"/>
    <mergeCell ref="EQS262150:EQS262158"/>
    <mergeCell ref="EQS262160:EQS262164"/>
    <mergeCell ref="EQS327686:EQS327694"/>
    <mergeCell ref="EQS327696:EQS327700"/>
    <mergeCell ref="EQS393222:EQS393230"/>
    <mergeCell ref="EQS393232:EQS393236"/>
    <mergeCell ref="EQS458758:EQS458766"/>
    <mergeCell ref="EQS458768:EQS458772"/>
    <mergeCell ref="EQS524294:EQS524302"/>
    <mergeCell ref="EQS524304:EQS524308"/>
    <mergeCell ref="EQS589830:EQS589838"/>
    <mergeCell ref="EQS589840:EQS589844"/>
    <mergeCell ref="EQS655366:EQS655374"/>
    <mergeCell ref="EQS655376:EQS655380"/>
    <mergeCell ref="EQS720902:EQS720910"/>
    <mergeCell ref="EQS720912:EQS720916"/>
    <mergeCell ref="EQS786438:EQS786446"/>
    <mergeCell ref="EQS786448:EQS786452"/>
    <mergeCell ref="EQS851974:EQS851982"/>
    <mergeCell ref="EQS851984:EQS851988"/>
    <mergeCell ref="EQS917510:EQS917518"/>
    <mergeCell ref="EQS917520:EQS917524"/>
    <mergeCell ref="EQS983046:EQS983054"/>
    <mergeCell ref="EQS983056:EQS983060"/>
    <mergeCell ref="EQT6:EQT7"/>
    <mergeCell ref="EQT9:EQT10"/>
    <mergeCell ref="EQT11:EQT12"/>
    <mergeCell ref="EQT13:EQT14"/>
    <mergeCell ref="EQT16:EQT17"/>
    <mergeCell ref="EQT19:EQT20"/>
    <mergeCell ref="EQT65542:EQT65543"/>
    <mergeCell ref="EQT65545:EQT65546"/>
    <mergeCell ref="EQT65547:EQT65548"/>
    <mergeCell ref="EQT65549:EQT65550"/>
    <mergeCell ref="EQT65552:EQT65553"/>
    <mergeCell ref="EQT65555:EQT65556"/>
    <mergeCell ref="EQT131078:EQT131079"/>
    <mergeCell ref="EQT131081:EQT131082"/>
    <mergeCell ref="EQT131083:EQT131084"/>
    <mergeCell ref="EQT131085:EQT131086"/>
    <mergeCell ref="EQT131088:EQT131089"/>
    <mergeCell ref="EQT131091:EQT131092"/>
    <mergeCell ref="EQT196614:EQT196615"/>
    <mergeCell ref="EQT196617:EQT196618"/>
    <mergeCell ref="EQT196619:EQT196620"/>
    <mergeCell ref="EQT196621:EQT196622"/>
    <mergeCell ref="EQT196624:EQT196625"/>
    <mergeCell ref="EQT196627:EQT196628"/>
    <mergeCell ref="EQT262150:EQT262151"/>
    <mergeCell ref="EQT262153:EQT262154"/>
    <mergeCell ref="EQT262155:EQT262156"/>
    <mergeCell ref="EQT262157:EQT262158"/>
    <mergeCell ref="EQT262160:EQT262161"/>
    <mergeCell ref="EQT262163:EQT262164"/>
    <mergeCell ref="EQT327686:EQT327687"/>
    <mergeCell ref="EQT327689:EQT327690"/>
    <mergeCell ref="EQT327691:EQT327692"/>
    <mergeCell ref="EQT327693:EQT327694"/>
    <mergeCell ref="EQT327696:EQT327697"/>
    <mergeCell ref="EQT327699:EQT327700"/>
    <mergeCell ref="EQT393222:EQT393223"/>
    <mergeCell ref="EQT393225:EQT393226"/>
    <mergeCell ref="EQT393227:EQT393228"/>
    <mergeCell ref="EQT393229:EQT393230"/>
    <mergeCell ref="EQT393232:EQT393233"/>
    <mergeCell ref="EQT393235:EQT393236"/>
    <mergeCell ref="EQT458758:EQT458759"/>
    <mergeCell ref="EQT458761:EQT458762"/>
    <mergeCell ref="EQT458763:EQT458764"/>
    <mergeCell ref="EQT458765:EQT458766"/>
    <mergeCell ref="EQT458768:EQT458769"/>
    <mergeCell ref="EQT458771:EQT458772"/>
    <mergeCell ref="EQT524294:EQT524295"/>
    <mergeCell ref="EQT524297:EQT524298"/>
    <mergeCell ref="EQT524299:EQT524300"/>
    <mergeCell ref="EQT524301:EQT524302"/>
    <mergeCell ref="EQT524304:EQT524305"/>
    <mergeCell ref="EQT524307:EQT524308"/>
    <mergeCell ref="EQT589830:EQT589831"/>
    <mergeCell ref="EQT589833:EQT589834"/>
    <mergeCell ref="EQT589835:EQT589836"/>
    <mergeCell ref="EQT589837:EQT589838"/>
    <mergeCell ref="EQT589840:EQT589841"/>
    <mergeCell ref="EQT589843:EQT589844"/>
    <mergeCell ref="EQT655366:EQT655367"/>
    <mergeCell ref="EQT655369:EQT655370"/>
    <mergeCell ref="EQT655371:EQT655372"/>
    <mergeCell ref="EQT655373:EQT655374"/>
    <mergeCell ref="EQT655376:EQT655377"/>
    <mergeCell ref="EQT655379:EQT655380"/>
    <mergeCell ref="EQT720902:EQT720903"/>
    <mergeCell ref="EQT720905:EQT720906"/>
    <mergeCell ref="EQT720907:EQT720908"/>
    <mergeCell ref="EQT720909:EQT720910"/>
    <mergeCell ref="EQT720912:EQT720913"/>
    <mergeCell ref="EQT720915:EQT720916"/>
    <mergeCell ref="EQT786438:EQT786439"/>
    <mergeCell ref="EQT786441:EQT786442"/>
    <mergeCell ref="EQT786443:EQT786444"/>
    <mergeCell ref="EQT786445:EQT786446"/>
    <mergeCell ref="EQT786448:EQT786449"/>
    <mergeCell ref="EQT786451:EQT786452"/>
    <mergeCell ref="EQT851974:EQT851975"/>
    <mergeCell ref="EQT851977:EQT851978"/>
    <mergeCell ref="EQT851979:EQT851980"/>
    <mergeCell ref="EQT851981:EQT851982"/>
    <mergeCell ref="EQT851984:EQT851985"/>
    <mergeCell ref="EQT851987:EQT851988"/>
    <mergeCell ref="EQT917510:EQT917511"/>
    <mergeCell ref="EQT917513:EQT917514"/>
    <mergeCell ref="EQT917515:EQT917516"/>
    <mergeCell ref="EQT917517:EQT917518"/>
    <mergeCell ref="EQT917520:EQT917521"/>
    <mergeCell ref="EQT917523:EQT917524"/>
    <mergeCell ref="EQT983046:EQT983047"/>
    <mergeCell ref="EQT983049:EQT983050"/>
    <mergeCell ref="EQT983051:EQT983052"/>
    <mergeCell ref="EQT983053:EQT983054"/>
    <mergeCell ref="EQT983056:EQT983057"/>
    <mergeCell ref="EQT983059:EQT983060"/>
    <mergeCell ref="FAO6:FAO14"/>
    <mergeCell ref="FAO16:FAO20"/>
    <mergeCell ref="FAO65542:FAO65550"/>
    <mergeCell ref="FAO65552:FAO65556"/>
    <mergeCell ref="FAO131078:FAO131086"/>
    <mergeCell ref="FAO131088:FAO131092"/>
    <mergeCell ref="FAO196614:FAO196622"/>
    <mergeCell ref="FAO196624:FAO196628"/>
    <mergeCell ref="FAO262150:FAO262158"/>
    <mergeCell ref="FAO262160:FAO262164"/>
    <mergeCell ref="FAO327686:FAO327694"/>
    <mergeCell ref="FAO327696:FAO327700"/>
    <mergeCell ref="FAO393222:FAO393230"/>
    <mergeCell ref="FAO393232:FAO393236"/>
    <mergeCell ref="FAO458758:FAO458766"/>
    <mergeCell ref="FAO458768:FAO458772"/>
    <mergeCell ref="FAO524294:FAO524302"/>
    <mergeCell ref="FAO524304:FAO524308"/>
    <mergeCell ref="FAO589830:FAO589838"/>
    <mergeCell ref="FAO589840:FAO589844"/>
    <mergeCell ref="FAO655366:FAO655374"/>
    <mergeCell ref="FAO655376:FAO655380"/>
    <mergeCell ref="FAO720902:FAO720910"/>
    <mergeCell ref="FAO720912:FAO720916"/>
    <mergeCell ref="FAO786438:FAO786446"/>
    <mergeCell ref="FAO786448:FAO786452"/>
    <mergeCell ref="FAO851974:FAO851982"/>
    <mergeCell ref="FAO851984:FAO851988"/>
    <mergeCell ref="FAO917510:FAO917518"/>
    <mergeCell ref="FAO917520:FAO917524"/>
    <mergeCell ref="FAO983046:FAO983054"/>
    <mergeCell ref="FAO983056:FAO983060"/>
    <mergeCell ref="FAP6:FAP7"/>
    <mergeCell ref="FAP9:FAP10"/>
    <mergeCell ref="FAP11:FAP12"/>
    <mergeCell ref="FAP13:FAP14"/>
    <mergeCell ref="FAP16:FAP17"/>
    <mergeCell ref="FAP19:FAP20"/>
    <mergeCell ref="FAP65542:FAP65543"/>
    <mergeCell ref="FAP65545:FAP65546"/>
    <mergeCell ref="FAP65547:FAP65548"/>
    <mergeCell ref="FAP65549:FAP65550"/>
    <mergeCell ref="FAP65552:FAP65553"/>
    <mergeCell ref="FAP65555:FAP65556"/>
    <mergeCell ref="FAP131078:FAP131079"/>
    <mergeCell ref="FAP131081:FAP131082"/>
    <mergeCell ref="FAP131083:FAP131084"/>
    <mergeCell ref="FAP131085:FAP131086"/>
    <mergeCell ref="FAP131088:FAP131089"/>
    <mergeCell ref="FAP131091:FAP131092"/>
    <mergeCell ref="FAP196614:FAP196615"/>
    <mergeCell ref="FAP196617:FAP196618"/>
    <mergeCell ref="FAP196619:FAP196620"/>
    <mergeCell ref="FAP196621:FAP196622"/>
    <mergeCell ref="FAP196624:FAP196625"/>
    <mergeCell ref="FAP196627:FAP196628"/>
    <mergeCell ref="FAP262150:FAP262151"/>
    <mergeCell ref="FAP262153:FAP262154"/>
    <mergeCell ref="FAP262155:FAP262156"/>
    <mergeCell ref="FAP262157:FAP262158"/>
    <mergeCell ref="FAP262160:FAP262161"/>
    <mergeCell ref="FAP262163:FAP262164"/>
    <mergeCell ref="FAP327686:FAP327687"/>
    <mergeCell ref="FAP327689:FAP327690"/>
    <mergeCell ref="FAP327691:FAP327692"/>
    <mergeCell ref="FAP327693:FAP327694"/>
    <mergeCell ref="FAP327696:FAP327697"/>
    <mergeCell ref="FAP327699:FAP327700"/>
    <mergeCell ref="FAP393222:FAP393223"/>
    <mergeCell ref="FAP393225:FAP393226"/>
    <mergeCell ref="FAP393227:FAP393228"/>
    <mergeCell ref="FAP393229:FAP393230"/>
    <mergeCell ref="FAP393232:FAP393233"/>
    <mergeCell ref="FAP393235:FAP393236"/>
    <mergeCell ref="FAP458758:FAP458759"/>
    <mergeCell ref="FAP458761:FAP458762"/>
    <mergeCell ref="FAP458763:FAP458764"/>
    <mergeCell ref="FAP458765:FAP458766"/>
    <mergeCell ref="FAP458768:FAP458769"/>
    <mergeCell ref="FAP458771:FAP458772"/>
    <mergeCell ref="FAP524294:FAP524295"/>
    <mergeCell ref="FAP524297:FAP524298"/>
    <mergeCell ref="FAP524299:FAP524300"/>
    <mergeCell ref="FAP524301:FAP524302"/>
    <mergeCell ref="FAP524304:FAP524305"/>
    <mergeCell ref="FAP524307:FAP524308"/>
    <mergeCell ref="FAP589830:FAP589831"/>
    <mergeCell ref="FAP589833:FAP589834"/>
    <mergeCell ref="FAP589835:FAP589836"/>
    <mergeCell ref="FAP589837:FAP589838"/>
    <mergeCell ref="FAP589840:FAP589841"/>
    <mergeCell ref="FAP589843:FAP589844"/>
    <mergeCell ref="FAP655366:FAP655367"/>
    <mergeCell ref="FAP655369:FAP655370"/>
    <mergeCell ref="FAP655371:FAP655372"/>
    <mergeCell ref="FAP655373:FAP655374"/>
    <mergeCell ref="FAP655376:FAP655377"/>
    <mergeCell ref="FAP655379:FAP655380"/>
    <mergeCell ref="FAP720902:FAP720903"/>
    <mergeCell ref="FAP720905:FAP720906"/>
    <mergeCell ref="FAP720907:FAP720908"/>
    <mergeCell ref="FAP720909:FAP720910"/>
    <mergeCell ref="FAP720912:FAP720913"/>
    <mergeCell ref="FAP720915:FAP720916"/>
    <mergeCell ref="FAP786438:FAP786439"/>
    <mergeCell ref="FAP786441:FAP786442"/>
    <mergeCell ref="FAP786443:FAP786444"/>
    <mergeCell ref="FAP786445:FAP786446"/>
    <mergeCell ref="FAP786448:FAP786449"/>
    <mergeCell ref="FAP786451:FAP786452"/>
    <mergeCell ref="FAP851974:FAP851975"/>
    <mergeCell ref="FAP851977:FAP851978"/>
    <mergeCell ref="FAP851979:FAP851980"/>
    <mergeCell ref="FAP851981:FAP851982"/>
    <mergeCell ref="FAP851984:FAP851985"/>
    <mergeCell ref="FAP851987:FAP851988"/>
    <mergeCell ref="FAP917510:FAP917511"/>
    <mergeCell ref="FAP917513:FAP917514"/>
    <mergeCell ref="FAP917515:FAP917516"/>
    <mergeCell ref="FAP917517:FAP917518"/>
    <mergeCell ref="FAP917520:FAP917521"/>
    <mergeCell ref="FAP917523:FAP917524"/>
    <mergeCell ref="FAP983046:FAP983047"/>
    <mergeCell ref="FAP983049:FAP983050"/>
    <mergeCell ref="FAP983051:FAP983052"/>
    <mergeCell ref="FAP983053:FAP983054"/>
    <mergeCell ref="FAP983056:FAP983057"/>
    <mergeCell ref="FAP983059:FAP983060"/>
    <mergeCell ref="FKK6:FKK14"/>
    <mergeCell ref="FKK16:FKK20"/>
    <mergeCell ref="FKK65542:FKK65550"/>
    <mergeCell ref="FKK65552:FKK65556"/>
    <mergeCell ref="FKK131078:FKK131086"/>
    <mergeCell ref="FKK131088:FKK131092"/>
    <mergeCell ref="FKK196614:FKK196622"/>
    <mergeCell ref="FKK196624:FKK196628"/>
    <mergeCell ref="FKK262150:FKK262158"/>
    <mergeCell ref="FKK262160:FKK262164"/>
    <mergeCell ref="FKK327686:FKK327694"/>
    <mergeCell ref="FKK327696:FKK327700"/>
    <mergeCell ref="FKK393222:FKK393230"/>
    <mergeCell ref="FKK393232:FKK393236"/>
    <mergeCell ref="FKK458758:FKK458766"/>
    <mergeCell ref="FKK458768:FKK458772"/>
    <mergeCell ref="FKK524294:FKK524302"/>
    <mergeCell ref="FKK524304:FKK524308"/>
    <mergeCell ref="FKK589830:FKK589838"/>
    <mergeCell ref="FKK589840:FKK589844"/>
    <mergeCell ref="FKK655366:FKK655374"/>
    <mergeCell ref="FKK655376:FKK655380"/>
    <mergeCell ref="FKK720902:FKK720910"/>
    <mergeCell ref="FKK720912:FKK720916"/>
    <mergeCell ref="FKK786438:FKK786446"/>
    <mergeCell ref="FKK786448:FKK786452"/>
    <mergeCell ref="FKK851974:FKK851982"/>
    <mergeCell ref="FKK851984:FKK851988"/>
    <mergeCell ref="FKK917510:FKK917518"/>
    <mergeCell ref="FKK917520:FKK917524"/>
    <mergeCell ref="FKK983046:FKK983054"/>
    <mergeCell ref="FKK983056:FKK983060"/>
    <mergeCell ref="FKL6:FKL7"/>
    <mergeCell ref="FKL9:FKL10"/>
    <mergeCell ref="FKL11:FKL12"/>
    <mergeCell ref="FKL13:FKL14"/>
    <mergeCell ref="FKL16:FKL17"/>
    <mergeCell ref="FKL19:FKL20"/>
    <mergeCell ref="FKL65542:FKL65543"/>
    <mergeCell ref="FKL65545:FKL65546"/>
    <mergeCell ref="FKL65547:FKL65548"/>
    <mergeCell ref="FKL65549:FKL65550"/>
    <mergeCell ref="FKL65552:FKL65553"/>
    <mergeCell ref="FKL65555:FKL65556"/>
    <mergeCell ref="FKL131078:FKL131079"/>
    <mergeCell ref="FKL131081:FKL131082"/>
    <mergeCell ref="FKL131083:FKL131084"/>
    <mergeCell ref="FKL131085:FKL131086"/>
    <mergeCell ref="FKL131088:FKL131089"/>
    <mergeCell ref="FKL131091:FKL131092"/>
    <mergeCell ref="FKL196614:FKL196615"/>
    <mergeCell ref="FKL196617:FKL196618"/>
    <mergeCell ref="FKL196619:FKL196620"/>
    <mergeCell ref="FKL196621:FKL196622"/>
    <mergeCell ref="FKL196624:FKL196625"/>
    <mergeCell ref="FKL196627:FKL196628"/>
    <mergeCell ref="FKL262150:FKL262151"/>
    <mergeCell ref="FKL262153:FKL262154"/>
    <mergeCell ref="FKL262155:FKL262156"/>
    <mergeCell ref="FKL262157:FKL262158"/>
    <mergeCell ref="FKL262160:FKL262161"/>
    <mergeCell ref="FKL262163:FKL262164"/>
    <mergeCell ref="FKL327686:FKL327687"/>
    <mergeCell ref="FKL327689:FKL327690"/>
    <mergeCell ref="FKL327691:FKL327692"/>
    <mergeCell ref="FKL327693:FKL327694"/>
    <mergeCell ref="FKL327696:FKL327697"/>
    <mergeCell ref="FKL327699:FKL327700"/>
    <mergeCell ref="FKL393222:FKL393223"/>
    <mergeCell ref="FKL393225:FKL393226"/>
    <mergeCell ref="FKL393227:FKL393228"/>
    <mergeCell ref="FKL393229:FKL393230"/>
    <mergeCell ref="FKL393232:FKL393233"/>
    <mergeCell ref="FKL393235:FKL393236"/>
    <mergeCell ref="FKL458758:FKL458759"/>
    <mergeCell ref="FKL458761:FKL458762"/>
    <mergeCell ref="FKL458763:FKL458764"/>
    <mergeCell ref="FKL458765:FKL458766"/>
    <mergeCell ref="FKL458768:FKL458769"/>
    <mergeCell ref="FKL458771:FKL458772"/>
    <mergeCell ref="FKL524294:FKL524295"/>
    <mergeCell ref="FKL524297:FKL524298"/>
    <mergeCell ref="FKL524299:FKL524300"/>
    <mergeCell ref="FKL524301:FKL524302"/>
    <mergeCell ref="FKL524304:FKL524305"/>
    <mergeCell ref="FKL524307:FKL524308"/>
    <mergeCell ref="FKL589830:FKL589831"/>
    <mergeCell ref="FKL589833:FKL589834"/>
    <mergeCell ref="FKL589835:FKL589836"/>
    <mergeCell ref="FKL589837:FKL589838"/>
    <mergeCell ref="FKL589840:FKL589841"/>
    <mergeCell ref="FKL589843:FKL589844"/>
    <mergeCell ref="FKL655366:FKL655367"/>
    <mergeCell ref="FKL655369:FKL655370"/>
    <mergeCell ref="FKL655371:FKL655372"/>
    <mergeCell ref="FKL655373:FKL655374"/>
    <mergeCell ref="FKL655376:FKL655377"/>
    <mergeCell ref="FKL655379:FKL655380"/>
    <mergeCell ref="FKL720902:FKL720903"/>
    <mergeCell ref="FKL720905:FKL720906"/>
    <mergeCell ref="FKL720907:FKL720908"/>
    <mergeCell ref="FKL720909:FKL720910"/>
    <mergeCell ref="FKL720912:FKL720913"/>
    <mergeCell ref="FKL720915:FKL720916"/>
    <mergeCell ref="FKL786438:FKL786439"/>
    <mergeCell ref="FKL786441:FKL786442"/>
    <mergeCell ref="FKL786443:FKL786444"/>
    <mergeCell ref="FKL786445:FKL786446"/>
    <mergeCell ref="FKL786448:FKL786449"/>
    <mergeCell ref="FKL786451:FKL786452"/>
    <mergeCell ref="FKL851974:FKL851975"/>
    <mergeCell ref="FKL851977:FKL851978"/>
    <mergeCell ref="FKL851979:FKL851980"/>
    <mergeCell ref="FKL851981:FKL851982"/>
    <mergeCell ref="FKL851984:FKL851985"/>
    <mergeCell ref="FKL851987:FKL851988"/>
    <mergeCell ref="FKL917510:FKL917511"/>
    <mergeCell ref="FKL917513:FKL917514"/>
    <mergeCell ref="FKL917515:FKL917516"/>
    <mergeCell ref="FKL917517:FKL917518"/>
    <mergeCell ref="FKL917520:FKL917521"/>
    <mergeCell ref="FKL917523:FKL917524"/>
    <mergeCell ref="FKL983046:FKL983047"/>
    <mergeCell ref="FKL983049:FKL983050"/>
    <mergeCell ref="FKL983051:FKL983052"/>
    <mergeCell ref="FKL983053:FKL983054"/>
    <mergeCell ref="FKL983056:FKL983057"/>
    <mergeCell ref="FKL983059:FKL983060"/>
    <mergeCell ref="FUG6:FUG14"/>
    <mergeCell ref="FUG16:FUG20"/>
    <mergeCell ref="FUG65542:FUG65550"/>
    <mergeCell ref="FUG65552:FUG65556"/>
    <mergeCell ref="FUG131078:FUG131086"/>
    <mergeCell ref="FUG131088:FUG131092"/>
    <mergeCell ref="FUG196614:FUG196622"/>
    <mergeCell ref="FUG196624:FUG196628"/>
    <mergeCell ref="FUG262150:FUG262158"/>
    <mergeCell ref="FUG262160:FUG262164"/>
    <mergeCell ref="FUG327686:FUG327694"/>
    <mergeCell ref="FUG327696:FUG327700"/>
    <mergeCell ref="FUG393222:FUG393230"/>
    <mergeCell ref="FUG393232:FUG393236"/>
    <mergeCell ref="FUG458758:FUG458766"/>
    <mergeCell ref="FUG458768:FUG458772"/>
    <mergeCell ref="FUG524294:FUG524302"/>
    <mergeCell ref="FUG524304:FUG524308"/>
    <mergeCell ref="FUG589830:FUG589838"/>
    <mergeCell ref="FUG589840:FUG589844"/>
    <mergeCell ref="FUG655366:FUG655374"/>
    <mergeCell ref="FUG655376:FUG655380"/>
    <mergeCell ref="FUG720902:FUG720910"/>
    <mergeCell ref="FUG720912:FUG720916"/>
    <mergeCell ref="FUG786438:FUG786446"/>
    <mergeCell ref="FUG786448:FUG786452"/>
    <mergeCell ref="FUG851974:FUG851982"/>
    <mergeCell ref="FUG851984:FUG851988"/>
    <mergeCell ref="FUG917510:FUG917518"/>
    <mergeCell ref="FUG917520:FUG917524"/>
    <mergeCell ref="FUG983046:FUG983054"/>
    <mergeCell ref="FUG983056:FUG983060"/>
    <mergeCell ref="FUH6:FUH7"/>
    <mergeCell ref="FUH9:FUH10"/>
    <mergeCell ref="FUH11:FUH12"/>
    <mergeCell ref="FUH13:FUH14"/>
    <mergeCell ref="FUH16:FUH17"/>
    <mergeCell ref="FUH19:FUH20"/>
    <mergeCell ref="FUH65542:FUH65543"/>
    <mergeCell ref="FUH65545:FUH65546"/>
    <mergeCell ref="FUH65547:FUH65548"/>
    <mergeCell ref="FUH65549:FUH65550"/>
    <mergeCell ref="FUH65552:FUH65553"/>
    <mergeCell ref="FUH65555:FUH65556"/>
    <mergeCell ref="FUH131078:FUH131079"/>
    <mergeCell ref="FUH131081:FUH131082"/>
    <mergeCell ref="FUH131083:FUH131084"/>
    <mergeCell ref="FUH131085:FUH131086"/>
    <mergeCell ref="FUH131088:FUH131089"/>
    <mergeCell ref="FUH131091:FUH131092"/>
    <mergeCell ref="FUH196614:FUH196615"/>
    <mergeCell ref="FUH196617:FUH196618"/>
    <mergeCell ref="FUH196619:FUH196620"/>
    <mergeCell ref="FUH196621:FUH196622"/>
    <mergeCell ref="FUH196624:FUH196625"/>
    <mergeCell ref="FUH196627:FUH196628"/>
    <mergeCell ref="FUH262150:FUH262151"/>
    <mergeCell ref="FUH262153:FUH262154"/>
    <mergeCell ref="FUH262155:FUH262156"/>
    <mergeCell ref="FUH262157:FUH262158"/>
    <mergeCell ref="FUH262160:FUH262161"/>
    <mergeCell ref="FUH262163:FUH262164"/>
    <mergeCell ref="FUH327686:FUH327687"/>
    <mergeCell ref="FUH327689:FUH327690"/>
    <mergeCell ref="FUH327691:FUH327692"/>
    <mergeCell ref="FUH327693:FUH327694"/>
    <mergeCell ref="FUH327696:FUH327697"/>
    <mergeCell ref="FUH327699:FUH327700"/>
    <mergeCell ref="FUH393222:FUH393223"/>
    <mergeCell ref="FUH393225:FUH393226"/>
    <mergeCell ref="FUH393227:FUH393228"/>
    <mergeCell ref="FUH393229:FUH393230"/>
    <mergeCell ref="FUH393232:FUH393233"/>
    <mergeCell ref="FUH393235:FUH393236"/>
    <mergeCell ref="FUH458758:FUH458759"/>
    <mergeCell ref="FUH458761:FUH458762"/>
    <mergeCell ref="FUH458763:FUH458764"/>
    <mergeCell ref="FUH458765:FUH458766"/>
    <mergeCell ref="FUH458768:FUH458769"/>
    <mergeCell ref="FUH458771:FUH458772"/>
    <mergeCell ref="FUH524294:FUH524295"/>
    <mergeCell ref="FUH524297:FUH524298"/>
    <mergeCell ref="FUH524299:FUH524300"/>
    <mergeCell ref="FUH524301:FUH524302"/>
    <mergeCell ref="FUH524304:FUH524305"/>
    <mergeCell ref="FUH524307:FUH524308"/>
    <mergeCell ref="FUH589830:FUH589831"/>
    <mergeCell ref="FUH589833:FUH589834"/>
    <mergeCell ref="FUH589835:FUH589836"/>
    <mergeCell ref="FUH589837:FUH589838"/>
    <mergeCell ref="FUH589840:FUH589841"/>
    <mergeCell ref="FUH589843:FUH589844"/>
    <mergeCell ref="FUH655366:FUH655367"/>
    <mergeCell ref="FUH655369:FUH655370"/>
    <mergeCell ref="FUH655371:FUH655372"/>
    <mergeCell ref="FUH655373:FUH655374"/>
    <mergeCell ref="FUH655376:FUH655377"/>
    <mergeCell ref="FUH655379:FUH655380"/>
    <mergeCell ref="FUH720902:FUH720903"/>
    <mergeCell ref="FUH720905:FUH720906"/>
    <mergeCell ref="FUH720907:FUH720908"/>
    <mergeCell ref="FUH720909:FUH720910"/>
    <mergeCell ref="FUH720912:FUH720913"/>
    <mergeCell ref="FUH720915:FUH720916"/>
    <mergeCell ref="FUH786438:FUH786439"/>
    <mergeCell ref="FUH786441:FUH786442"/>
    <mergeCell ref="FUH786443:FUH786444"/>
    <mergeCell ref="FUH786445:FUH786446"/>
    <mergeCell ref="FUH786448:FUH786449"/>
    <mergeCell ref="FUH786451:FUH786452"/>
    <mergeCell ref="FUH851974:FUH851975"/>
    <mergeCell ref="FUH851977:FUH851978"/>
    <mergeCell ref="FUH851979:FUH851980"/>
    <mergeCell ref="FUH851981:FUH851982"/>
    <mergeCell ref="FUH851984:FUH851985"/>
    <mergeCell ref="FUH851987:FUH851988"/>
    <mergeCell ref="FUH917510:FUH917511"/>
    <mergeCell ref="FUH917513:FUH917514"/>
    <mergeCell ref="FUH917515:FUH917516"/>
    <mergeCell ref="FUH917517:FUH917518"/>
    <mergeCell ref="FUH917520:FUH917521"/>
    <mergeCell ref="FUH917523:FUH917524"/>
    <mergeCell ref="FUH983046:FUH983047"/>
    <mergeCell ref="FUH983049:FUH983050"/>
    <mergeCell ref="FUH983051:FUH983052"/>
    <mergeCell ref="FUH983053:FUH983054"/>
    <mergeCell ref="FUH983056:FUH983057"/>
    <mergeCell ref="FUH983059:FUH983060"/>
    <mergeCell ref="GEC6:GEC14"/>
    <mergeCell ref="GEC16:GEC20"/>
    <mergeCell ref="GEC65542:GEC65550"/>
    <mergeCell ref="GEC65552:GEC65556"/>
    <mergeCell ref="GEC131078:GEC131086"/>
    <mergeCell ref="GEC131088:GEC131092"/>
    <mergeCell ref="GEC196614:GEC196622"/>
    <mergeCell ref="GEC196624:GEC196628"/>
    <mergeCell ref="GEC262150:GEC262158"/>
    <mergeCell ref="GEC262160:GEC262164"/>
    <mergeCell ref="GEC327686:GEC327694"/>
    <mergeCell ref="GEC327696:GEC327700"/>
    <mergeCell ref="GEC393222:GEC393230"/>
    <mergeCell ref="GEC393232:GEC393236"/>
    <mergeCell ref="GEC458758:GEC458766"/>
    <mergeCell ref="GEC458768:GEC458772"/>
    <mergeCell ref="GEC524294:GEC524302"/>
    <mergeCell ref="GEC524304:GEC524308"/>
    <mergeCell ref="GEC589830:GEC589838"/>
    <mergeCell ref="GEC589840:GEC589844"/>
    <mergeCell ref="GEC655366:GEC655374"/>
    <mergeCell ref="GEC655376:GEC655380"/>
    <mergeCell ref="GEC720902:GEC720910"/>
    <mergeCell ref="GEC720912:GEC720916"/>
    <mergeCell ref="GEC786438:GEC786446"/>
    <mergeCell ref="GEC786448:GEC786452"/>
    <mergeCell ref="GEC851974:GEC851982"/>
    <mergeCell ref="GEC851984:GEC851988"/>
    <mergeCell ref="GEC917510:GEC917518"/>
    <mergeCell ref="GEC917520:GEC917524"/>
    <mergeCell ref="GEC983046:GEC983054"/>
    <mergeCell ref="GEC983056:GEC983060"/>
    <mergeCell ref="GED6:GED7"/>
    <mergeCell ref="GED9:GED10"/>
    <mergeCell ref="GED11:GED12"/>
    <mergeCell ref="GED13:GED14"/>
    <mergeCell ref="GED16:GED17"/>
    <mergeCell ref="GED19:GED20"/>
    <mergeCell ref="GED65542:GED65543"/>
    <mergeCell ref="GED65545:GED65546"/>
    <mergeCell ref="GED65547:GED65548"/>
    <mergeCell ref="GED65549:GED65550"/>
    <mergeCell ref="GED65552:GED65553"/>
    <mergeCell ref="GED65555:GED65556"/>
    <mergeCell ref="GED131078:GED131079"/>
    <mergeCell ref="GED131081:GED131082"/>
    <mergeCell ref="GED131083:GED131084"/>
    <mergeCell ref="GED131085:GED131086"/>
    <mergeCell ref="GED131088:GED131089"/>
    <mergeCell ref="GED131091:GED131092"/>
    <mergeCell ref="GED196614:GED196615"/>
    <mergeCell ref="GED196617:GED196618"/>
    <mergeCell ref="GED196619:GED196620"/>
    <mergeCell ref="GED196621:GED196622"/>
    <mergeCell ref="GED196624:GED196625"/>
    <mergeCell ref="GED196627:GED196628"/>
    <mergeCell ref="GED262150:GED262151"/>
    <mergeCell ref="GED262153:GED262154"/>
    <mergeCell ref="GED262155:GED262156"/>
    <mergeCell ref="GED262157:GED262158"/>
    <mergeCell ref="GED262160:GED262161"/>
    <mergeCell ref="GED262163:GED262164"/>
    <mergeCell ref="GED327686:GED327687"/>
    <mergeCell ref="GED327689:GED327690"/>
    <mergeCell ref="GED327691:GED327692"/>
    <mergeCell ref="GED327693:GED327694"/>
    <mergeCell ref="GED327696:GED327697"/>
    <mergeCell ref="GED327699:GED327700"/>
    <mergeCell ref="GED393222:GED393223"/>
    <mergeCell ref="GED393225:GED393226"/>
    <mergeCell ref="GED393227:GED393228"/>
    <mergeCell ref="GED393229:GED393230"/>
    <mergeCell ref="GED393232:GED393233"/>
    <mergeCell ref="GED393235:GED393236"/>
    <mergeCell ref="GED458758:GED458759"/>
    <mergeCell ref="GED458761:GED458762"/>
    <mergeCell ref="GED458763:GED458764"/>
    <mergeCell ref="GED458765:GED458766"/>
    <mergeCell ref="GED458768:GED458769"/>
    <mergeCell ref="GED458771:GED458772"/>
    <mergeCell ref="GED524294:GED524295"/>
    <mergeCell ref="GED524297:GED524298"/>
    <mergeCell ref="GED524299:GED524300"/>
    <mergeCell ref="GED524301:GED524302"/>
    <mergeCell ref="GED524304:GED524305"/>
    <mergeCell ref="GED524307:GED524308"/>
    <mergeCell ref="GED589830:GED589831"/>
    <mergeCell ref="GED589833:GED589834"/>
    <mergeCell ref="GED589835:GED589836"/>
    <mergeCell ref="GED589837:GED589838"/>
    <mergeCell ref="GED589840:GED589841"/>
    <mergeCell ref="GED589843:GED589844"/>
    <mergeCell ref="GED655366:GED655367"/>
    <mergeCell ref="GED655369:GED655370"/>
    <mergeCell ref="GED655371:GED655372"/>
    <mergeCell ref="GED655373:GED655374"/>
    <mergeCell ref="GED655376:GED655377"/>
    <mergeCell ref="GED655379:GED655380"/>
    <mergeCell ref="GED720902:GED720903"/>
    <mergeCell ref="GED720905:GED720906"/>
    <mergeCell ref="GED720907:GED720908"/>
    <mergeCell ref="GED720909:GED720910"/>
    <mergeCell ref="GED720912:GED720913"/>
    <mergeCell ref="GED720915:GED720916"/>
    <mergeCell ref="GED786438:GED786439"/>
    <mergeCell ref="GED786441:GED786442"/>
    <mergeCell ref="GED786443:GED786444"/>
    <mergeCell ref="GED786445:GED786446"/>
    <mergeCell ref="GED786448:GED786449"/>
    <mergeCell ref="GED786451:GED786452"/>
    <mergeCell ref="GED851974:GED851975"/>
    <mergeCell ref="GED851977:GED851978"/>
    <mergeCell ref="GED851979:GED851980"/>
    <mergeCell ref="GED851981:GED851982"/>
    <mergeCell ref="GED851984:GED851985"/>
    <mergeCell ref="GED851987:GED851988"/>
    <mergeCell ref="GED917510:GED917511"/>
    <mergeCell ref="GED917513:GED917514"/>
    <mergeCell ref="GED917515:GED917516"/>
    <mergeCell ref="GED917517:GED917518"/>
    <mergeCell ref="GED917520:GED917521"/>
    <mergeCell ref="GED917523:GED917524"/>
    <mergeCell ref="GED983046:GED983047"/>
    <mergeCell ref="GED983049:GED983050"/>
    <mergeCell ref="GED983051:GED983052"/>
    <mergeCell ref="GED983053:GED983054"/>
    <mergeCell ref="GED983056:GED983057"/>
    <mergeCell ref="GED983059:GED983060"/>
    <mergeCell ref="GNY6:GNY14"/>
    <mergeCell ref="GNY16:GNY20"/>
    <mergeCell ref="GNY65542:GNY65550"/>
    <mergeCell ref="GNY65552:GNY65556"/>
    <mergeCell ref="GNY131078:GNY131086"/>
    <mergeCell ref="GNY131088:GNY131092"/>
    <mergeCell ref="GNY196614:GNY196622"/>
    <mergeCell ref="GNY196624:GNY196628"/>
    <mergeCell ref="GNY262150:GNY262158"/>
    <mergeCell ref="GNY262160:GNY262164"/>
    <mergeCell ref="GNY327686:GNY327694"/>
    <mergeCell ref="GNY327696:GNY327700"/>
    <mergeCell ref="GNY393222:GNY393230"/>
    <mergeCell ref="GNY393232:GNY393236"/>
    <mergeCell ref="GNY458758:GNY458766"/>
    <mergeCell ref="GNY458768:GNY458772"/>
    <mergeCell ref="GNY524294:GNY524302"/>
    <mergeCell ref="GNY524304:GNY524308"/>
    <mergeCell ref="GNY589830:GNY589838"/>
    <mergeCell ref="GNY589840:GNY589844"/>
    <mergeCell ref="GNY655366:GNY655374"/>
    <mergeCell ref="GNY655376:GNY655380"/>
    <mergeCell ref="GNY720902:GNY720910"/>
    <mergeCell ref="GNY720912:GNY720916"/>
    <mergeCell ref="GNY786438:GNY786446"/>
    <mergeCell ref="GNY786448:GNY786452"/>
    <mergeCell ref="GNY851974:GNY851982"/>
    <mergeCell ref="GNY851984:GNY851988"/>
    <mergeCell ref="GNY917510:GNY917518"/>
    <mergeCell ref="GNY917520:GNY917524"/>
    <mergeCell ref="GNY983046:GNY983054"/>
    <mergeCell ref="GNY983056:GNY983060"/>
    <mergeCell ref="GNZ6:GNZ7"/>
    <mergeCell ref="GNZ9:GNZ10"/>
    <mergeCell ref="GNZ11:GNZ12"/>
    <mergeCell ref="GNZ13:GNZ14"/>
    <mergeCell ref="GNZ16:GNZ17"/>
    <mergeCell ref="GNZ19:GNZ20"/>
    <mergeCell ref="GNZ65542:GNZ65543"/>
    <mergeCell ref="GNZ65545:GNZ65546"/>
    <mergeCell ref="GNZ65547:GNZ65548"/>
    <mergeCell ref="GNZ65549:GNZ65550"/>
    <mergeCell ref="GNZ65552:GNZ65553"/>
    <mergeCell ref="GNZ65555:GNZ65556"/>
    <mergeCell ref="GNZ131078:GNZ131079"/>
    <mergeCell ref="GNZ131081:GNZ131082"/>
    <mergeCell ref="GNZ131083:GNZ131084"/>
    <mergeCell ref="GNZ131085:GNZ131086"/>
    <mergeCell ref="GNZ131088:GNZ131089"/>
    <mergeCell ref="GNZ131091:GNZ131092"/>
    <mergeCell ref="GNZ196614:GNZ196615"/>
    <mergeCell ref="GNZ196617:GNZ196618"/>
    <mergeCell ref="GNZ196619:GNZ196620"/>
    <mergeCell ref="GNZ196621:GNZ196622"/>
    <mergeCell ref="GNZ196624:GNZ196625"/>
    <mergeCell ref="GNZ196627:GNZ196628"/>
    <mergeCell ref="GNZ262150:GNZ262151"/>
    <mergeCell ref="GNZ262153:GNZ262154"/>
    <mergeCell ref="GNZ262155:GNZ262156"/>
    <mergeCell ref="GNZ262157:GNZ262158"/>
    <mergeCell ref="GNZ262160:GNZ262161"/>
    <mergeCell ref="GNZ262163:GNZ262164"/>
    <mergeCell ref="GNZ327686:GNZ327687"/>
    <mergeCell ref="GNZ327689:GNZ327690"/>
    <mergeCell ref="GNZ327691:GNZ327692"/>
    <mergeCell ref="GNZ327693:GNZ327694"/>
    <mergeCell ref="GNZ327696:GNZ327697"/>
    <mergeCell ref="GNZ327699:GNZ327700"/>
    <mergeCell ref="GNZ393222:GNZ393223"/>
    <mergeCell ref="GNZ393225:GNZ393226"/>
    <mergeCell ref="GNZ393227:GNZ393228"/>
    <mergeCell ref="GNZ393229:GNZ393230"/>
    <mergeCell ref="GNZ393232:GNZ393233"/>
    <mergeCell ref="GNZ393235:GNZ393236"/>
    <mergeCell ref="GNZ458758:GNZ458759"/>
    <mergeCell ref="GNZ458761:GNZ458762"/>
    <mergeCell ref="GNZ458763:GNZ458764"/>
    <mergeCell ref="GNZ458765:GNZ458766"/>
    <mergeCell ref="GNZ458768:GNZ458769"/>
    <mergeCell ref="GNZ458771:GNZ458772"/>
    <mergeCell ref="GNZ524294:GNZ524295"/>
    <mergeCell ref="GNZ524297:GNZ524298"/>
    <mergeCell ref="GNZ524299:GNZ524300"/>
    <mergeCell ref="GNZ524301:GNZ524302"/>
    <mergeCell ref="GNZ524304:GNZ524305"/>
    <mergeCell ref="GNZ524307:GNZ524308"/>
    <mergeCell ref="GNZ589830:GNZ589831"/>
    <mergeCell ref="GNZ589833:GNZ589834"/>
    <mergeCell ref="GNZ589835:GNZ589836"/>
    <mergeCell ref="GNZ589837:GNZ589838"/>
    <mergeCell ref="GNZ589840:GNZ589841"/>
    <mergeCell ref="GNZ589843:GNZ589844"/>
    <mergeCell ref="GNZ655366:GNZ655367"/>
    <mergeCell ref="GNZ655369:GNZ655370"/>
    <mergeCell ref="GNZ655371:GNZ655372"/>
    <mergeCell ref="GNZ655373:GNZ655374"/>
    <mergeCell ref="GNZ655376:GNZ655377"/>
    <mergeCell ref="GNZ655379:GNZ655380"/>
    <mergeCell ref="GNZ720902:GNZ720903"/>
    <mergeCell ref="GNZ720905:GNZ720906"/>
    <mergeCell ref="GNZ720907:GNZ720908"/>
    <mergeCell ref="GNZ720909:GNZ720910"/>
    <mergeCell ref="GNZ720912:GNZ720913"/>
    <mergeCell ref="GNZ720915:GNZ720916"/>
    <mergeCell ref="GNZ786438:GNZ786439"/>
    <mergeCell ref="GNZ786441:GNZ786442"/>
    <mergeCell ref="GNZ786443:GNZ786444"/>
    <mergeCell ref="GNZ786445:GNZ786446"/>
    <mergeCell ref="GNZ786448:GNZ786449"/>
    <mergeCell ref="GNZ786451:GNZ786452"/>
    <mergeCell ref="GNZ851974:GNZ851975"/>
    <mergeCell ref="GNZ851977:GNZ851978"/>
    <mergeCell ref="GNZ851979:GNZ851980"/>
    <mergeCell ref="GNZ851981:GNZ851982"/>
    <mergeCell ref="GNZ851984:GNZ851985"/>
    <mergeCell ref="GNZ851987:GNZ851988"/>
    <mergeCell ref="GNZ917510:GNZ917511"/>
    <mergeCell ref="GNZ917513:GNZ917514"/>
    <mergeCell ref="GNZ917515:GNZ917516"/>
    <mergeCell ref="GNZ917517:GNZ917518"/>
    <mergeCell ref="GNZ917520:GNZ917521"/>
    <mergeCell ref="GNZ917523:GNZ917524"/>
    <mergeCell ref="GNZ983046:GNZ983047"/>
    <mergeCell ref="GNZ983049:GNZ983050"/>
    <mergeCell ref="GNZ983051:GNZ983052"/>
    <mergeCell ref="GNZ983053:GNZ983054"/>
    <mergeCell ref="GNZ983056:GNZ983057"/>
    <mergeCell ref="GNZ983059:GNZ983060"/>
    <mergeCell ref="GXU6:GXU14"/>
    <mergeCell ref="GXU16:GXU20"/>
    <mergeCell ref="GXU65542:GXU65550"/>
    <mergeCell ref="GXU65552:GXU65556"/>
    <mergeCell ref="GXU131078:GXU131086"/>
    <mergeCell ref="GXU131088:GXU131092"/>
    <mergeCell ref="GXU196614:GXU196622"/>
    <mergeCell ref="GXU196624:GXU196628"/>
    <mergeCell ref="GXU262150:GXU262158"/>
    <mergeCell ref="GXU262160:GXU262164"/>
    <mergeCell ref="GXU327686:GXU327694"/>
    <mergeCell ref="GXU327696:GXU327700"/>
    <mergeCell ref="GXU393222:GXU393230"/>
    <mergeCell ref="GXU393232:GXU393236"/>
    <mergeCell ref="GXU458758:GXU458766"/>
    <mergeCell ref="GXU458768:GXU458772"/>
    <mergeCell ref="GXU524294:GXU524302"/>
    <mergeCell ref="GXU524304:GXU524308"/>
    <mergeCell ref="GXU589830:GXU589838"/>
    <mergeCell ref="GXU589840:GXU589844"/>
    <mergeCell ref="GXU655366:GXU655374"/>
    <mergeCell ref="GXU655376:GXU655380"/>
    <mergeCell ref="GXU720902:GXU720910"/>
    <mergeCell ref="GXU720912:GXU720916"/>
    <mergeCell ref="GXU786438:GXU786446"/>
    <mergeCell ref="GXU786448:GXU786452"/>
    <mergeCell ref="GXU851974:GXU851982"/>
    <mergeCell ref="GXU851984:GXU851988"/>
    <mergeCell ref="GXU917510:GXU917518"/>
    <mergeCell ref="GXU917520:GXU917524"/>
    <mergeCell ref="GXU983046:GXU983054"/>
    <mergeCell ref="GXU983056:GXU983060"/>
    <mergeCell ref="GXV6:GXV7"/>
    <mergeCell ref="GXV9:GXV10"/>
    <mergeCell ref="GXV11:GXV12"/>
    <mergeCell ref="GXV13:GXV14"/>
    <mergeCell ref="GXV16:GXV17"/>
    <mergeCell ref="GXV19:GXV20"/>
    <mergeCell ref="GXV65542:GXV65543"/>
    <mergeCell ref="GXV65545:GXV65546"/>
    <mergeCell ref="GXV65547:GXV65548"/>
    <mergeCell ref="GXV65549:GXV65550"/>
    <mergeCell ref="GXV65552:GXV65553"/>
    <mergeCell ref="GXV65555:GXV65556"/>
    <mergeCell ref="GXV131078:GXV131079"/>
    <mergeCell ref="GXV131081:GXV131082"/>
    <mergeCell ref="GXV131083:GXV131084"/>
    <mergeCell ref="GXV131085:GXV131086"/>
    <mergeCell ref="GXV131088:GXV131089"/>
    <mergeCell ref="GXV131091:GXV131092"/>
    <mergeCell ref="GXV196614:GXV196615"/>
    <mergeCell ref="GXV196617:GXV196618"/>
    <mergeCell ref="GXV196619:GXV196620"/>
    <mergeCell ref="GXV196621:GXV196622"/>
    <mergeCell ref="GXV196624:GXV196625"/>
    <mergeCell ref="GXV196627:GXV196628"/>
    <mergeCell ref="GXV262150:GXV262151"/>
    <mergeCell ref="GXV262153:GXV262154"/>
    <mergeCell ref="GXV262155:GXV262156"/>
    <mergeCell ref="GXV262157:GXV262158"/>
    <mergeCell ref="GXV262160:GXV262161"/>
    <mergeCell ref="GXV262163:GXV262164"/>
    <mergeCell ref="GXV327686:GXV327687"/>
    <mergeCell ref="GXV327689:GXV327690"/>
    <mergeCell ref="GXV327691:GXV327692"/>
    <mergeCell ref="GXV327693:GXV327694"/>
    <mergeCell ref="GXV327696:GXV327697"/>
    <mergeCell ref="GXV327699:GXV327700"/>
    <mergeCell ref="GXV393222:GXV393223"/>
    <mergeCell ref="GXV393225:GXV393226"/>
    <mergeCell ref="GXV393227:GXV393228"/>
    <mergeCell ref="GXV393229:GXV393230"/>
    <mergeCell ref="GXV393232:GXV393233"/>
    <mergeCell ref="GXV393235:GXV393236"/>
    <mergeCell ref="GXV458758:GXV458759"/>
    <mergeCell ref="GXV458761:GXV458762"/>
    <mergeCell ref="GXV458763:GXV458764"/>
    <mergeCell ref="GXV458765:GXV458766"/>
    <mergeCell ref="GXV458768:GXV458769"/>
    <mergeCell ref="GXV458771:GXV458772"/>
    <mergeCell ref="GXV524294:GXV524295"/>
    <mergeCell ref="GXV524297:GXV524298"/>
    <mergeCell ref="GXV524299:GXV524300"/>
    <mergeCell ref="GXV524301:GXV524302"/>
    <mergeCell ref="GXV524304:GXV524305"/>
    <mergeCell ref="GXV524307:GXV524308"/>
    <mergeCell ref="GXV589830:GXV589831"/>
    <mergeCell ref="GXV589833:GXV589834"/>
    <mergeCell ref="GXV589835:GXV589836"/>
    <mergeCell ref="GXV589837:GXV589838"/>
    <mergeCell ref="GXV589840:GXV589841"/>
    <mergeCell ref="GXV589843:GXV589844"/>
    <mergeCell ref="GXV655366:GXV655367"/>
    <mergeCell ref="GXV655369:GXV655370"/>
    <mergeCell ref="GXV655371:GXV655372"/>
    <mergeCell ref="GXV655373:GXV655374"/>
    <mergeCell ref="GXV655376:GXV655377"/>
    <mergeCell ref="GXV655379:GXV655380"/>
    <mergeCell ref="GXV720902:GXV720903"/>
    <mergeCell ref="GXV720905:GXV720906"/>
    <mergeCell ref="GXV720907:GXV720908"/>
    <mergeCell ref="GXV720909:GXV720910"/>
    <mergeCell ref="GXV720912:GXV720913"/>
    <mergeCell ref="GXV720915:GXV720916"/>
    <mergeCell ref="GXV786438:GXV786439"/>
    <mergeCell ref="GXV786441:GXV786442"/>
    <mergeCell ref="GXV786443:GXV786444"/>
    <mergeCell ref="GXV786445:GXV786446"/>
    <mergeCell ref="GXV786448:GXV786449"/>
    <mergeCell ref="GXV786451:GXV786452"/>
    <mergeCell ref="GXV851974:GXV851975"/>
    <mergeCell ref="GXV851977:GXV851978"/>
    <mergeCell ref="GXV851979:GXV851980"/>
    <mergeCell ref="GXV851981:GXV851982"/>
    <mergeCell ref="GXV851984:GXV851985"/>
    <mergeCell ref="GXV851987:GXV851988"/>
    <mergeCell ref="GXV917510:GXV917511"/>
    <mergeCell ref="GXV917513:GXV917514"/>
    <mergeCell ref="GXV917515:GXV917516"/>
    <mergeCell ref="GXV917517:GXV917518"/>
    <mergeCell ref="GXV917520:GXV917521"/>
    <mergeCell ref="GXV917523:GXV917524"/>
    <mergeCell ref="GXV983046:GXV983047"/>
    <mergeCell ref="GXV983049:GXV983050"/>
    <mergeCell ref="GXV983051:GXV983052"/>
    <mergeCell ref="GXV983053:GXV983054"/>
    <mergeCell ref="GXV983056:GXV983057"/>
    <mergeCell ref="GXV983059:GXV983060"/>
    <mergeCell ref="HHQ6:HHQ14"/>
    <mergeCell ref="HHQ16:HHQ20"/>
    <mergeCell ref="HHQ65542:HHQ65550"/>
    <mergeCell ref="HHQ65552:HHQ65556"/>
    <mergeCell ref="HHQ131078:HHQ131086"/>
    <mergeCell ref="HHQ131088:HHQ131092"/>
    <mergeCell ref="HHQ196614:HHQ196622"/>
    <mergeCell ref="HHQ196624:HHQ196628"/>
    <mergeCell ref="HHQ262150:HHQ262158"/>
    <mergeCell ref="HHQ262160:HHQ262164"/>
    <mergeCell ref="HHQ327686:HHQ327694"/>
    <mergeCell ref="HHQ327696:HHQ327700"/>
    <mergeCell ref="HHQ393222:HHQ393230"/>
    <mergeCell ref="HHQ393232:HHQ393236"/>
    <mergeCell ref="HHQ458758:HHQ458766"/>
    <mergeCell ref="HHQ458768:HHQ458772"/>
    <mergeCell ref="HHQ524294:HHQ524302"/>
    <mergeCell ref="HHQ524304:HHQ524308"/>
    <mergeCell ref="HHQ589830:HHQ589838"/>
    <mergeCell ref="HHQ589840:HHQ589844"/>
    <mergeCell ref="HHQ655366:HHQ655374"/>
    <mergeCell ref="HHQ655376:HHQ655380"/>
    <mergeCell ref="HHQ720902:HHQ720910"/>
    <mergeCell ref="HHQ720912:HHQ720916"/>
    <mergeCell ref="HHQ786438:HHQ786446"/>
    <mergeCell ref="HHQ786448:HHQ786452"/>
    <mergeCell ref="HHQ851974:HHQ851982"/>
    <mergeCell ref="HHQ851984:HHQ851988"/>
    <mergeCell ref="HHQ917510:HHQ917518"/>
    <mergeCell ref="HHQ917520:HHQ917524"/>
    <mergeCell ref="HHQ983046:HHQ983054"/>
    <mergeCell ref="HHQ983056:HHQ983060"/>
    <mergeCell ref="HHR6:HHR7"/>
    <mergeCell ref="HHR9:HHR10"/>
    <mergeCell ref="HHR11:HHR12"/>
    <mergeCell ref="HHR13:HHR14"/>
    <mergeCell ref="HHR16:HHR17"/>
    <mergeCell ref="HHR19:HHR20"/>
    <mergeCell ref="HHR65542:HHR65543"/>
    <mergeCell ref="HHR65545:HHR65546"/>
    <mergeCell ref="HHR65547:HHR65548"/>
    <mergeCell ref="HHR65549:HHR65550"/>
    <mergeCell ref="HHR65552:HHR65553"/>
    <mergeCell ref="HHR65555:HHR65556"/>
    <mergeCell ref="HHR131078:HHR131079"/>
    <mergeCell ref="HHR131081:HHR131082"/>
    <mergeCell ref="HHR131083:HHR131084"/>
    <mergeCell ref="HHR131085:HHR131086"/>
    <mergeCell ref="HHR131088:HHR131089"/>
    <mergeCell ref="HHR131091:HHR131092"/>
    <mergeCell ref="HHR196614:HHR196615"/>
    <mergeCell ref="HHR196617:HHR196618"/>
    <mergeCell ref="HHR196619:HHR196620"/>
    <mergeCell ref="HHR196621:HHR196622"/>
    <mergeCell ref="HHR196624:HHR196625"/>
    <mergeCell ref="HHR196627:HHR196628"/>
    <mergeCell ref="HHR262150:HHR262151"/>
    <mergeCell ref="HHR262153:HHR262154"/>
    <mergeCell ref="HHR262155:HHR262156"/>
    <mergeCell ref="HHR262157:HHR262158"/>
    <mergeCell ref="HHR262160:HHR262161"/>
    <mergeCell ref="HHR262163:HHR262164"/>
    <mergeCell ref="HHR327686:HHR327687"/>
    <mergeCell ref="HHR327689:HHR327690"/>
    <mergeCell ref="HHR327691:HHR327692"/>
    <mergeCell ref="HHR327693:HHR327694"/>
    <mergeCell ref="HHR327696:HHR327697"/>
    <mergeCell ref="HHR327699:HHR327700"/>
    <mergeCell ref="HHR393222:HHR393223"/>
    <mergeCell ref="HHR393225:HHR393226"/>
    <mergeCell ref="HHR393227:HHR393228"/>
    <mergeCell ref="HHR393229:HHR393230"/>
    <mergeCell ref="HHR393232:HHR393233"/>
    <mergeCell ref="HHR393235:HHR393236"/>
    <mergeCell ref="HHR458758:HHR458759"/>
    <mergeCell ref="HHR458761:HHR458762"/>
    <mergeCell ref="HHR458763:HHR458764"/>
    <mergeCell ref="HHR458765:HHR458766"/>
    <mergeCell ref="HHR458768:HHR458769"/>
    <mergeCell ref="HHR458771:HHR458772"/>
    <mergeCell ref="HHR524294:HHR524295"/>
    <mergeCell ref="HHR524297:HHR524298"/>
    <mergeCell ref="HHR524299:HHR524300"/>
    <mergeCell ref="HHR524301:HHR524302"/>
    <mergeCell ref="HHR524304:HHR524305"/>
    <mergeCell ref="HHR524307:HHR524308"/>
    <mergeCell ref="HHR589830:HHR589831"/>
    <mergeCell ref="HHR589833:HHR589834"/>
    <mergeCell ref="HHR589835:HHR589836"/>
    <mergeCell ref="HHR589837:HHR589838"/>
    <mergeCell ref="HHR589840:HHR589841"/>
    <mergeCell ref="HHR589843:HHR589844"/>
    <mergeCell ref="HHR655366:HHR655367"/>
    <mergeCell ref="HHR655369:HHR655370"/>
    <mergeCell ref="HHR655371:HHR655372"/>
    <mergeCell ref="HHR655373:HHR655374"/>
    <mergeCell ref="HHR655376:HHR655377"/>
    <mergeCell ref="HHR655379:HHR655380"/>
    <mergeCell ref="HHR720902:HHR720903"/>
    <mergeCell ref="HHR720905:HHR720906"/>
    <mergeCell ref="HHR720907:HHR720908"/>
    <mergeCell ref="HHR720909:HHR720910"/>
    <mergeCell ref="HHR720912:HHR720913"/>
    <mergeCell ref="HHR720915:HHR720916"/>
    <mergeCell ref="HHR786438:HHR786439"/>
    <mergeCell ref="HHR786441:HHR786442"/>
    <mergeCell ref="HHR786443:HHR786444"/>
    <mergeCell ref="HHR786445:HHR786446"/>
    <mergeCell ref="HHR786448:HHR786449"/>
    <mergeCell ref="HHR786451:HHR786452"/>
    <mergeCell ref="HHR851974:HHR851975"/>
    <mergeCell ref="HHR851977:HHR851978"/>
    <mergeCell ref="HHR851979:HHR851980"/>
    <mergeCell ref="HHR851981:HHR851982"/>
    <mergeCell ref="HHR851984:HHR851985"/>
    <mergeCell ref="HHR851987:HHR851988"/>
    <mergeCell ref="HHR917510:HHR917511"/>
    <mergeCell ref="HHR917513:HHR917514"/>
    <mergeCell ref="HHR917515:HHR917516"/>
    <mergeCell ref="HHR917517:HHR917518"/>
    <mergeCell ref="HHR917520:HHR917521"/>
    <mergeCell ref="HHR917523:HHR917524"/>
    <mergeCell ref="HHR983046:HHR983047"/>
    <mergeCell ref="HHR983049:HHR983050"/>
    <mergeCell ref="HHR983051:HHR983052"/>
    <mergeCell ref="HHR983053:HHR983054"/>
    <mergeCell ref="HHR983056:HHR983057"/>
    <mergeCell ref="HHR983059:HHR983060"/>
    <mergeCell ref="HRM6:HRM14"/>
    <mergeCell ref="HRM16:HRM20"/>
    <mergeCell ref="HRM65542:HRM65550"/>
    <mergeCell ref="HRM65552:HRM65556"/>
    <mergeCell ref="HRM131078:HRM131086"/>
    <mergeCell ref="HRM131088:HRM131092"/>
    <mergeCell ref="HRM196614:HRM196622"/>
    <mergeCell ref="HRM196624:HRM196628"/>
    <mergeCell ref="HRM262150:HRM262158"/>
    <mergeCell ref="HRM262160:HRM262164"/>
    <mergeCell ref="HRM327686:HRM327694"/>
    <mergeCell ref="HRM327696:HRM327700"/>
    <mergeCell ref="HRM393222:HRM393230"/>
    <mergeCell ref="HRM393232:HRM393236"/>
    <mergeCell ref="HRM458758:HRM458766"/>
    <mergeCell ref="HRM458768:HRM458772"/>
    <mergeCell ref="HRM524294:HRM524302"/>
    <mergeCell ref="HRM524304:HRM524308"/>
    <mergeCell ref="HRM589830:HRM589838"/>
    <mergeCell ref="HRM589840:HRM589844"/>
    <mergeCell ref="HRM655366:HRM655374"/>
    <mergeCell ref="HRM655376:HRM655380"/>
    <mergeCell ref="HRM720902:HRM720910"/>
    <mergeCell ref="HRM720912:HRM720916"/>
    <mergeCell ref="HRM786438:HRM786446"/>
    <mergeCell ref="HRM786448:HRM786452"/>
    <mergeCell ref="HRM851974:HRM851982"/>
    <mergeCell ref="HRM851984:HRM851988"/>
    <mergeCell ref="HRM917510:HRM917518"/>
    <mergeCell ref="HRM917520:HRM917524"/>
    <mergeCell ref="HRM983046:HRM983054"/>
    <mergeCell ref="HRM983056:HRM983060"/>
    <mergeCell ref="HRN6:HRN7"/>
    <mergeCell ref="HRN9:HRN10"/>
    <mergeCell ref="HRN11:HRN12"/>
    <mergeCell ref="HRN13:HRN14"/>
    <mergeCell ref="HRN16:HRN17"/>
    <mergeCell ref="HRN19:HRN20"/>
    <mergeCell ref="HRN65542:HRN65543"/>
    <mergeCell ref="HRN65545:HRN65546"/>
    <mergeCell ref="HRN65547:HRN65548"/>
    <mergeCell ref="HRN65549:HRN65550"/>
    <mergeCell ref="HRN65552:HRN65553"/>
    <mergeCell ref="HRN65555:HRN65556"/>
    <mergeCell ref="HRN131078:HRN131079"/>
    <mergeCell ref="HRN131081:HRN131082"/>
    <mergeCell ref="HRN131083:HRN131084"/>
    <mergeCell ref="HRN131085:HRN131086"/>
    <mergeCell ref="HRN131088:HRN131089"/>
    <mergeCell ref="HRN131091:HRN131092"/>
    <mergeCell ref="HRN196614:HRN196615"/>
    <mergeCell ref="HRN196617:HRN196618"/>
    <mergeCell ref="HRN196619:HRN196620"/>
    <mergeCell ref="HRN196621:HRN196622"/>
    <mergeCell ref="HRN196624:HRN196625"/>
    <mergeCell ref="HRN196627:HRN196628"/>
    <mergeCell ref="HRN262150:HRN262151"/>
    <mergeCell ref="HRN262153:HRN262154"/>
    <mergeCell ref="HRN262155:HRN262156"/>
    <mergeCell ref="HRN262157:HRN262158"/>
    <mergeCell ref="HRN262160:HRN262161"/>
    <mergeCell ref="HRN262163:HRN262164"/>
    <mergeCell ref="HRN327686:HRN327687"/>
    <mergeCell ref="HRN327689:HRN327690"/>
    <mergeCell ref="HRN327691:HRN327692"/>
    <mergeCell ref="HRN327693:HRN327694"/>
    <mergeCell ref="HRN327696:HRN327697"/>
    <mergeCell ref="HRN327699:HRN327700"/>
    <mergeCell ref="HRN393222:HRN393223"/>
    <mergeCell ref="HRN393225:HRN393226"/>
    <mergeCell ref="HRN393227:HRN393228"/>
    <mergeCell ref="HRN393229:HRN393230"/>
    <mergeCell ref="HRN393232:HRN393233"/>
    <mergeCell ref="HRN393235:HRN393236"/>
    <mergeCell ref="HRN458758:HRN458759"/>
    <mergeCell ref="HRN458761:HRN458762"/>
    <mergeCell ref="HRN458763:HRN458764"/>
    <mergeCell ref="HRN458765:HRN458766"/>
    <mergeCell ref="HRN458768:HRN458769"/>
    <mergeCell ref="HRN458771:HRN458772"/>
    <mergeCell ref="HRN524294:HRN524295"/>
    <mergeCell ref="HRN524297:HRN524298"/>
    <mergeCell ref="HRN524299:HRN524300"/>
    <mergeCell ref="HRN524301:HRN524302"/>
    <mergeCell ref="HRN524304:HRN524305"/>
    <mergeCell ref="HRN524307:HRN524308"/>
    <mergeCell ref="HRN589830:HRN589831"/>
    <mergeCell ref="HRN589833:HRN589834"/>
    <mergeCell ref="HRN589835:HRN589836"/>
    <mergeCell ref="HRN589837:HRN589838"/>
    <mergeCell ref="HRN589840:HRN589841"/>
    <mergeCell ref="HRN589843:HRN589844"/>
    <mergeCell ref="HRN655366:HRN655367"/>
    <mergeCell ref="HRN655369:HRN655370"/>
    <mergeCell ref="HRN655371:HRN655372"/>
    <mergeCell ref="HRN655373:HRN655374"/>
    <mergeCell ref="HRN655376:HRN655377"/>
    <mergeCell ref="HRN655379:HRN655380"/>
    <mergeCell ref="HRN720902:HRN720903"/>
    <mergeCell ref="HRN720905:HRN720906"/>
    <mergeCell ref="HRN720907:HRN720908"/>
    <mergeCell ref="HRN720909:HRN720910"/>
    <mergeCell ref="HRN720912:HRN720913"/>
    <mergeCell ref="HRN720915:HRN720916"/>
    <mergeCell ref="HRN786438:HRN786439"/>
    <mergeCell ref="HRN786441:HRN786442"/>
    <mergeCell ref="HRN786443:HRN786444"/>
    <mergeCell ref="HRN786445:HRN786446"/>
    <mergeCell ref="HRN786448:HRN786449"/>
    <mergeCell ref="HRN786451:HRN786452"/>
    <mergeCell ref="HRN851974:HRN851975"/>
    <mergeCell ref="HRN851977:HRN851978"/>
    <mergeCell ref="HRN851979:HRN851980"/>
    <mergeCell ref="HRN851981:HRN851982"/>
    <mergeCell ref="HRN851984:HRN851985"/>
    <mergeCell ref="HRN851987:HRN851988"/>
    <mergeCell ref="HRN917510:HRN917511"/>
    <mergeCell ref="HRN917513:HRN917514"/>
    <mergeCell ref="HRN917515:HRN917516"/>
    <mergeCell ref="HRN917517:HRN917518"/>
    <mergeCell ref="HRN917520:HRN917521"/>
    <mergeCell ref="HRN917523:HRN917524"/>
    <mergeCell ref="HRN983046:HRN983047"/>
    <mergeCell ref="HRN983049:HRN983050"/>
    <mergeCell ref="HRN983051:HRN983052"/>
    <mergeCell ref="HRN983053:HRN983054"/>
    <mergeCell ref="HRN983056:HRN983057"/>
    <mergeCell ref="HRN983059:HRN983060"/>
    <mergeCell ref="IBI6:IBI14"/>
    <mergeCell ref="IBI16:IBI20"/>
    <mergeCell ref="IBI65542:IBI65550"/>
    <mergeCell ref="IBI65552:IBI65556"/>
    <mergeCell ref="IBI131078:IBI131086"/>
    <mergeCell ref="IBI131088:IBI131092"/>
    <mergeCell ref="IBI196614:IBI196622"/>
    <mergeCell ref="IBI196624:IBI196628"/>
    <mergeCell ref="IBI262150:IBI262158"/>
    <mergeCell ref="IBI262160:IBI262164"/>
    <mergeCell ref="IBI327686:IBI327694"/>
    <mergeCell ref="IBI327696:IBI327700"/>
    <mergeCell ref="IBI393222:IBI393230"/>
    <mergeCell ref="IBI393232:IBI393236"/>
    <mergeCell ref="IBI458758:IBI458766"/>
    <mergeCell ref="IBI458768:IBI458772"/>
    <mergeCell ref="IBI524294:IBI524302"/>
    <mergeCell ref="IBI524304:IBI524308"/>
    <mergeCell ref="IBI589830:IBI589838"/>
    <mergeCell ref="IBI589840:IBI589844"/>
    <mergeCell ref="IBI655366:IBI655374"/>
    <mergeCell ref="IBI655376:IBI655380"/>
    <mergeCell ref="IBI720902:IBI720910"/>
    <mergeCell ref="IBI720912:IBI720916"/>
    <mergeCell ref="IBI786438:IBI786446"/>
    <mergeCell ref="IBI786448:IBI786452"/>
    <mergeCell ref="IBI851974:IBI851982"/>
    <mergeCell ref="IBI851984:IBI851988"/>
    <mergeCell ref="IBI917510:IBI917518"/>
    <mergeCell ref="IBI917520:IBI917524"/>
    <mergeCell ref="IBI983046:IBI983054"/>
    <mergeCell ref="IBI983056:IBI983060"/>
    <mergeCell ref="IBJ6:IBJ7"/>
    <mergeCell ref="IBJ9:IBJ10"/>
    <mergeCell ref="IBJ11:IBJ12"/>
    <mergeCell ref="IBJ13:IBJ14"/>
    <mergeCell ref="IBJ16:IBJ17"/>
    <mergeCell ref="IBJ19:IBJ20"/>
    <mergeCell ref="IBJ65542:IBJ65543"/>
    <mergeCell ref="IBJ65545:IBJ65546"/>
    <mergeCell ref="IBJ65547:IBJ65548"/>
    <mergeCell ref="IBJ65549:IBJ65550"/>
    <mergeCell ref="IBJ65552:IBJ65553"/>
    <mergeCell ref="IBJ65555:IBJ65556"/>
    <mergeCell ref="IBJ131078:IBJ131079"/>
    <mergeCell ref="IBJ131081:IBJ131082"/>
    <mergeCell ref="IBJ131083:IBJ131084"/>
    <mergeCell ref="IBJ131085:IBJ131086"/>
    <mergeCell ref="IBJ131088:IBJ131089"/>
    <mergeCell ref="IBJ131091:IBJ131092"/>
    <mergeCell ref="IBJ196614:IBJ196615"/>
    <mergeCell ref="IBJ196617:IBJ196618"/>
    <mergeCell ref="IBJ196619:IBJ196620"/>
    <mergeCell ref="IBJ196621:IBJ196622"/>
    <mergeCell ref="IBJ196624:IBJ196625"/>
    <mergeCell ref="IBJ196627:IBJ196628"/>
    <mergeCell ref="IBJ262150:IBJ262151"/>
    <mergeCell ref="IBJ262153:IBJ262154"/>
    <mergeCell ref="IBJ262155:IBJ262156"/>
    <mergeCell ref="IBJ262157:IBJ262158"/>
    <mergeCell ref="IBJ262160:IBJ262161"/>
    <mergeCell ref="IBJ262163:IBJ262164"/>
    <mergeCell ref="IBJ327686:IBJ327687"/>
    <mergeCell ref="IBJ327689:IBJ327690"/>
    <mergeCell ref="IBJ327691:IBJ327692"/>
    <mergeCell ref="IBJ327693:IBJ327694"/>
    <mergeCell ref="IBJ327696:IBJ327697"/>
    <mergeCell ref="IBJ327699:IBJ327700"/>
    <mergeCell ref="IBJ393222:IBJ393223"/>
    <mergeCell ref="IBJ393225:IBJ393226"/>
    <mergeCell ref="IBJ393227:IBJ393228"/>
    <mergeCell ref="IBJ393229:IBJ393230"/>
    <mergeCell ref="IBJ393232:IBJ393233"/>
    <mergeCell ref="IBJ393235:IBJ393236"/>
    <mergeCell ref="IBJ458758:IBJ458759"/>
    <mergeCell ref="IBJ458761:IBJ458762"/>
    <mergeCell ref="IBJ458763:IBJ458764"/>
    <mergeCell ref="IBJ458765:IBJ458766"/>
    <mergeCell ref="IBJ458768:IBJ458769"/>
    <mergeCell ref="IBJ458771:IBJ458772"/>
    <mergeCell ref="IBJ524294:IBJ524295"/>
    <mergeCell ref="IBJ524297:IBJ524298"/>
    <mergeCell ref="IBJ524299:IBJ524300"/>
    <mergeCell ref="IBJ524301:IBJ524302"/>
    <mergeCell ref="IBJ524304:IBJ524305"/>
    <mergeCell ref="IBJ524307:IBJ524308"/>
    <mergeCell ref="IBJ589830:IBJ589831"/>
    <mergeCell ref="IBJ589833:IBJ589834"/>
    <mergeCell ref="IBJ589835:IBJ589836"/>
    <mergeCell ref="IBJ589837:IBJ589838"/>
    <mergeCell ref="IBJ589840:IBJ589841"/>
    <mergeCell ref="IBJ589843:IBJ589844"/>
    <mergeCell ref="IBJ655366:IBJ655367"/>
    <mergeCell ref="IBJ655369:IBJ655370"/>
    <mergeCell ref="IBJ655371:IBJ655372"/>
    <mergeCell ref="IBJ655373:IBJ655374"/>
    <mergeCell ref="IBJ655376:IBJ655377"/>
    <mergeCell ref="IBJ655379:IBJ655380"/>
    <mergeCell ref="IBJ720902:IBJ720903"/>
    <mergeCell ref="IBJ720905:IBJ720906"/>
    <mergeCell ref="IBJ720907:IBJ720908"/>
    <mergeCell ref="IBJ720909:IBJ720910"/>
    <mergeCell ref="IBJ720912:IBJ720913"/>
    <mergeCell ref="IBJ720915:IBJ720916"/>
    <mergeCell ref="IBJ786438:IBJ786439"/>
    <mergeCell ref="IBJ786441:IBJ786442"/>
    <mergeCell ref="IBJ786443:IBJ786444"/>
    <mergeCell ref="IBJ786445:IBJ786446"/>
    <mergeCell ref="IBJ786448:IBJ786449"/>
    <mergeCell ref="IBJ786451:IBJ786452"/>
    <mergeCell ref="IBJ851974:IBJ851975"/>
    <mergeCell ref="IBJ851977:IBJ851978"/>
    <mergeCell ref="IBJ851979:IBJ851980"/>
    <mergeCell ref="IBJ851981:IBJ851982"/>
    <mergeCell ref="IBJ851984:IBJ851985"/>
    <mergeCell ref="IBJ851987:IBJ851988"/>
    <mergeCell ref="IBJ917510:IBJ917511"/>
    <mergeCell ref="IBJ917513:IBJ917514"/>
    <mergeCell ref="IBJ917515:IBJ917516"/>
    <mergeCell ref="IBJ917517:IBJ917518"/>
    <mergeCell ref="IBJ917520:IBJ917521"/>
    <mergeCell ref="IBJ917523:IBJ917524"/>
    <mergeCell ref="IBJ983046:IBJ983047"/>
    <mergeCell ref="IBJ983049:IBJ983050"/>
    <mergeCell ref="IBJ983051:IBJ983052"/>
    <mergeCell ref="IBJ983053:IBJ983054"/>
    <mergeCell ref="IBJ983056:IBJ983057"/>
    <mergeCell ref="IBJ983059:IBJ983060"/>
    <mergeCell ref="ILE6:ILE14"/>
    <mergeCell ref="ILE16:ILE20"/>
    <mergeCell ref="ILE65542:ILE65550"/>
    <mergeCell ref="ILE65552:ILE65556"/>
    <mergeCell ref="ILE131078:ILE131086"/>
    <mergeCell ref="ILE131088:ILE131092"/>
    <mergeCell ref="ILE196614:ILE196622"/>
    <mergeCell ref="ILE196624:ILE196628"/>
    <mergeCell ref="ILE262150:ILE262158"/>
    <mergeCell ref="ILE262160:ILE262164"/>
    <mergeCell ref="ILE327686:ILE327694"/>
    <mergeCell ref="ILE327696:ILE327700"/>
    <mergeCell ref="ILE393222:ILE393230"/>
    <mergeCell ref="ILE393232:ILE393236"/>
    <mergeCell ref="ILE458758:ILE458766"/>
    <mergeCell ref="ILE458768:ILE458772"/>
    <mergeCell ref="ILE524294:ILE524302"/>
    <mergeCell ref="ILE524304:ILE524308"/>
    <mergeCell ref="ILE589830:ILE589838"/>
    <mergeCell ref="ILE589840:ILE589844"/>
    <mergeCell ref="ILE655366:ILE655374"/>
    <mergeCell ref="ILE655376:ILE655380"/>
    <mergeCell ref="ILE720902:ILE720910"/>
    <mergeCell ref="ILE720912:ILE720916"/>
    <mergeCell ref="ILE786438:ILE786446"/>
    <mergeCell ref="ILE786448:ILE786452"/>
    <mergeCell ref="ILE851974:ILE851982"/>
    <mergeCell ref="ILE851984:ILE851988"/>
    <mergeCell ref="ILE917510:ILE917518"/>
    <mergeCell ref="ILE917520:ILE917524"/>
    <mergeCell ref="ILE983046:ILE983054"/>
    <mergeCell ref="ILE983056:ILE983060"/>
    <mergeCell ref="ILF6:ILF7"/>
    <mergeCell ref="ILF9:ILF10"/>
    <mergeCell ref="ILF11:ILF12"/>
    <mergeCell ref="ILF13:ILF14"/>
    <mergeCell ref="ILF16:ILF17"/>
    <mergeCell ref="ILF19:ILF20"/>
    <mergeCell ref="ILF65542:ILF65543"/>
    <mergeCell ref="ILF65545:ILF65546"/>
    <mergeCell ref="ILF65547:ILF65548"/>
    <mergeCell ref="ILF65549:ILF65550"/>
    <mergeCell ref="ILF65552:ILF65553"/>
    <mergeCell ref="ILF65555:ILF65556"/>
    <mergeCell ref="ILF131078:ILF131079"/>
    <mergeCell ref="ILF131081:ILF131082"/>
    <mergeCell ref="ILF131083:ILF131084"/>
    <mergeCell ref="ILF131085:ILF131086"/>
    <mergeCell ref="ILF131088:ILF131089"/>
    <mergeCell ref="ILF131091:ILF131092"/>
    <mergeCell ref="ILF196614:ILF196615"/>
    <mergeCell ref="ILF196617:ILF196618"/>
    <mergeCell ref="ILF196619:ILF196620"/>
    <mergeCell ref="ILF196621:ILF196622"/>
    <mergeCell ref="ILF196624:ILF196625"/>
    <mergeCell ref="ILF196627:ILF196628"/>
    <mergeCell ref="ILF262150:ILF262151"/>
    <mergeCell ref="ILF262153:ILF262154"/>
    <mergeCell ref="ILF262155:ILF262156"/>
    <mergeCell ref="ILF262157:ILF262158"/>
    <mergeCell ref="ILF262160:ILF262161"/>
    <mergeCell ref="ILF262163:ILF262164"/>
    <mergeCell ref="ILF327686:ILF327687"/>
    <mergeCell ref="ILF327689:ILF327690"/>
    <mergeCell ref="ILF327691:ILF327692"/>
    <mergeCell ref="ILF327693:ILF327694"/>
    <mergeCell ref="ILF327696:ILF327697"/>
    <mergeCell ref="ILF327699:ILF327700"/>
    <mergeCell ref="ILF393222:ILF393223"/>
    <mergeCell ref="ILF393225:ILF393226"/>
    <mergeCell ref="ILF393227:ILF393228"/>
    <mergeCell ref="ILF393229:ILF393230"/>
    <mergeCell ref="ILF393232:ILF393233"/>
    <mergeCell ref="ILF393235:ILF393236"/>
    <mergeCell ref="ILF458758:ILF458759"/>
    <mergeCell ref="ILF458761:ILF458762"/>
    <mergeCell ref="ILF458763:ILF458764"/>
    <mergeCell ref="ILF458765:ILF458766"/>
    <mergeCell ref="ILF458768:ILF458769"/>
    <mergeCell ref="ILF458771:ILF458772"/>
    <mergeCell ref="ILF524294:ILF524295"/>
    <mergeCell ref="ILF524297:ILF524298"/>
    <mergeCell ref="ILF524299:ILF524300"/>
    <mergeCell ref="ILF524301:ILF524302"/>
    <mergeCell ref="ILF524304:ILF524305"/>
    <mergeCell ref="ILF524307:ILF524308"/>
    <mergeCell ref="ILF589830:ILF589831"/>
    <mergeCell ref="ILF589833:ILF589834"/>
    <mergeCell ref="ILF589835:ILF589836"/>
    <mergeCell ref="ILF589837:ILF589838"/>
    <mergeCell ref="ILF589840:ILF589841"/>
    <mergeCell ref="ILF589843:ILF589844"/>
    <mergeCell ref="ILF655366:ILF655367"/>
    <mergeCell ref="ILF655369:ILF655370"/>
    <mergeCell ref="ILF655371:ILF655372"/>
    <mergeCell ref="ILF655373:ILF655374"/>
    <mergeCell ref="ILF655376:ILF655377"/>
    <mergeCell ref="ILF655379:ILF655380"/>
    <mergeCell ref="ILF720902:ILF720903"/>
    <mergeCell ref="ILF720905:ILF720906"/>
    <mergeCell ref="ILF720907:ILF720908"/>
    <mergeCell ref="ILF720909:ILF720910"/>
    <mergeCell ref="ILF720912:ILF720913"/>
    <mergeCell ref="ILF720915:ILF720916"/>
    <mergeCell ref="ILF786438:ILF786439"/>
    <mergeCell ref="ILF786441:ILF786442"/>
    <mergeCell ref="ILF786443:ILF786444"/>
    <mergeCell ref="ILF786445:ILF786446"/>
    <mergeCell ref="ILF786448:ILF786449"/>
    <mergeCell ref="ILF786451:ILF786452"/>
    <mergeCell ref="ILF851974:ILF851975"/>
    <mergeCell ref="ILF851977:ILF851978"/>
    <mergeCell ref="ILF851979:ILF851980"/>
    <mergeCell ref="ILF851981:ILF851982"/>
    <mergeCell ref="ILF851984:ILF851985"/>
    <mergeCell ref="ILF851987:ILF851988"/>
    <mergeCell ref="ILF917510:ILF917511"/>
    <mergeCell ref="ILF917513:ILF917514"/>
    <mergeCell ref="ILF917515:ILF917516"/>
    <mergeCell ref="ILF917517:ILF917518"/>
    <mergeCell ref="ILF917520:ILF917521"/>
    <mergeCell ref="ILF917523:ILF917524"/>
    <mergeCell ref="ILF983046:ILF983047"/>
    <mergeCell ref="ILF983049:ILF983050"/>
    <mergeCell ref="ILF983051:ILF983052"/>
    <mergeCell ref="ILF983053:ILF983054"/>
    <mergeCell ref="ILF983056:ILF983057"/>
    <mergeCell ref="ILF983059:ILF983060"/>
    <mergeCell ref="IVA6:IVA14"/>
    <mergeCell ref="IVA16:IVA20"/>
    <mergeCell ref="IVA65542:IVA65550"/>
    <mergeCell ref="IVA65552:IVA65556"/>
    <mergeCell ref="IVA131078:IVA131086"/>
    <mergeCell ref="IVA131088:IVA131092"/>
    <mergeCell ref="IVA196614:IVA196622"/>
    <mergeCell ref="IVA196624:IVA196628"/>
    <mergeCell ref="IVA262150:IVA262158"/>
    <mergeCell ref="IVA262160:IVA262164"/>
    <mergeCell ref="IVA327686:IVA327694"/>
    <mergeCell ref="IVA327696:IVA327700"/>
    <mergeCell ref="IVA393222:IVA393230"/>
    <mergeCell ref="IVA393232:IVA393236"/>
    <mergeCell ref="IVA458758:IVA458766"/>
    <mergeCell ref="IVA458768:IVA458772"/>
    <mergeCell ref="IVA524294:IVA524302"/>
    <mergeCell ref="IVA524304:IVA524308"/>
    <mergeCell ref="IVA589830:IVA589838"/>
    <mergeCell ref="IVA589840:IVA589844"/>
    <mergeCell ref="IVA655366:IVA655374"/>
    <mergeCell ref="IVA655376:IVA655380"/>
    <mergeCell ref="IVA720902:IVA720910"/>
    <mergeCell ref="IVA720912:IVA720916"/>
    <mergeCell ref="IVA786438:IVA786446"/>
    <mergeCell ref="IVA786448:IVA786452"/>
    <mergeCell ref="IVA851974:IVA851982"/>
    <mergeCell ref="IVA851984:IVA851988"/>
    <mergeCell ref="IVA917510:IVA917518"/>
    <mergeCell ref="IVA917520:IVA917524"/>
    <mergeCell ref="IVA983046:IVA983054"/>
    <mergeCell ref="IVA983056:IVA983060"/>
    <mergeCell ref="IVB6:IVB7"/>
    <mergeCell ref="IVB9:IVB10"/>
    <mergeCell ref="IVB11:IVB12"/>
    <mergeCell ref="IVB13:IVB14"/>
    <mergeCell ref="IVB16:IVB17"/>
    <mergeCell ref="IVB19:IVB20"/>
    <mergeCell ref="IVB65542:IVB65543"/>
    <mergeCell ref="IVB65545:IVB65546"/>
    <mergeCell ref="IVB65547:IVB65548"/>
    <mergeCell ref="IVB65549:IVB65550"/>
    <mergeCell ref="IVB65552:IVB65553"/>
    <mergeCell ref="IVB65555:IVB65556"/>
    <mergeCell ref="IVB131078:IVB131079"/>
    <mergeCell ref="IVB131081:IVB131082"/>
    <mergeCell ref="IVB131083:IVB131084"/>
    <mergeCell ref="IVB131085:IVB131086"/>
    <mergeCell ref="IVB131088:IVB131089"/>
    <mergeCell ref="IVB131091:IVB131092"/>
    <mergeCell ref="IVB196614:IVB196615"/>
    <mergeCell ref="IVB196617:IVB196618"/>
    <mergeCell ref="IVB196619:IVB196620"/>
    <mergeCell ref="IVB196621:IVB196622"/>
    <mergeCell ref="IVB196624:IVB196625"/>
    <mergeCell ref="IVB196627:IVB196628"/>
    <mergeCell ref="IVB262150:IVB262151"/>
    <mergeCell ref="IVB262153:IVB262154"/>
    <mergeCell ref="IVB262155:IVB262156"/>
    <mergeCell ref="IVB262157:IVB262158"/>
    <mergeCell ref="IVB262160:IVB262161"/>
    <mergeCell ref="IVB262163:IVB262164"/>
    <mergeCell ref="IVB327686:IVB327687"/>
    <mergeCell ref="IVB327689:IVB327690"/>
    <mergeCell ref="IVB327691:IVB327692"/>
    <mergeCell ref="IVB327693:IVB327694"/>
    <mergeCell ref="IVB327696:IVB327697"/>
    <mergeCell ref="IVB327699:IVB327700"/>
    <mergeCell ref="IVB393222:IVB393223"/>
    <mergeCell ref="IVB393225:IVB393226"/>
    <mergeCell ref="IVB393227:IVB393228"/>
    <mergeCell ref="IVB393229:IVB393230"/>
    <mergeCell ref="IVB393232:IVB393233"/>
    <mergeCell ref="IVB393235:IVB393236"/>
    <mergeCell ref="IVB458758:IVB458759"/>
    <mergeCell ref="IVB458761:IVB458762"/>
    <mergeCell ref="IVB458763:IVB458764"/>
    <mergeCell ref="IVB458765:IVB458766"/>
    <mergeCell ref="IVB458768:IVB458769"/>
    <mergeCell ref="IVB458771:IVB458772"/>
    <mergeCell ref="IVB524294:IVB524295"/>
    <mergeCell ref="IVB524297:IVB524298"/>
    <mergeCell ref="IVB524299:IVB524300"/>
    <mergeCell ref="IVB524301:IVB524302"/>
    <mergeCell ref="IVB524304:IVB524305"/>
    <mergeCell ref="IVB524307:IVB524308"/>
    <mergeCell ref="IVB589830:IVB589831"/>
    <mergeCell ref="IVB589833:IVB589834"/>
    <mergeCell ref="IVB589835:IVB589836"/>
    <mergeCell ref="IVB589837:IVB589838"/>
    <mergeCell ref="IVB589840:IVB589841"/>
    <mergeCell ref="IVB589843:IVB589844"/>
    <mergeCell ref="IVB655366:IVB655367"/>
    <mergeCell ref="IVB655369:IVB655370"/>
    <mergeCell ref="IVB655371:IVB655372"/>
    <mergeCell ref="IVB655373:IVB655374"/>
    <mergeCell ref="IVB655376:IVB655377"/>
    <mergeCell ref="IVB655379:IVB655380"/>
    <mergeCell ref="IVB720902:IVB720903"/>
    <mergeCell ref="IVB720905:IVB720906"/>
    <mergeCell ref="IVB720907:IVB720908"/>
    <mergeCell ref="IVB720909:IVB720910"/>
    <mergeCell ref="IVB720912:IVB720913"/>
    <mergeCell ref="IVB720915:IVB720916"/>
    <mergeCell ref="IVB786438:IVB786439"/>
    <mergeCell ref="IVB786441:IVB786442"/>
    <mergeCell ref="IVB786443:IVB786444"/>
    <mergeCell ref="IVB786445:IVB786446"/>
    <mergeCell ref="IVB786448:IVB786449"/>
    <mergeCell ref="IVB786451:IVB786452"/>
    <mergeCell ref="IVB851974:IVB851975"/>
    <mergeCell ref="IVB851977:IVB851978"/>
    <mergeCell ref="IVB851979:IVB851980"/>
    <mergeCell ref="IVB851981:IVB851982"/>
    <mergeCell ref="IVB851984:IVB851985"/>
    <mergeCell ref="IVB851987:IVB851988"/>
    <mergeCell ref="IVB917510:IVB917511"/>
    <mergeCell ref="IVB917513:IVB917514"/>
    <mergeCell ref="IVB917515:IVB917516"/>
    <mergeCell ref="IVB917517:IVB917518"/>
    <mergeCell ref="IVB917520:IVB917521"/>
    <mergeCell ref="IVB917523:IVB917524"/>
    <mergeCell ref="IVB983046:IVB983047"/>
    <mergeCell ref="IVB983049:IVB983050"/>
    <mergeCell ref="IVB983051:IVB983052"/>
    <mergeCell ref="IVB983053:IVB983054"/>
    <mergeCell ref="IVB983056:IVB983057"/>
    <mergeCell ref="IVB983059:IVB983060"/>
    <mergeCell ref="JEW6:JEW14"/>
    <mergeCell ref="JEW16:JEW20"/>
    <mergeCell ref="JEW65542:JEW65550"/>
    <mergeCell ref="JEW65552:JEW65556"/>
    <mergeCell ref="JEW131078:JEW131086"/>
    <mergeCell ref="JEW131088:JEW131092"/>
    <mergeCell ref="JEW196614:JEW196622"/>
    <mergeCell ref="JEW196624:JEW196628"/>
    <mergeCell ref="JEW262150:JEW262158"/>
    <mergeCell ref="JEW262160:JEW262164"/>
    <mergeCell ref="JEW327686:JEW327694"/>
    <mergeCell ref="JEW327696:JEW327700"/>
    <mergeCell ref="JEW393222:JEW393230"/>
    <mergeCell ref="JEW393232:JEW393236"/>
    <mergeCell ref="JEW458758:JEW458766"/>
    <mergeCell ref="JEW458768:JEW458772"/>
    <mergeCell ref="JEW524294:JEW524302"/>
    <mergeCell ref="JEW524304:JEW524308"/>
    <mergeCell ref="JEW589830:JEW589838"/>
    <mergeCell ref="JEW589840:JEW589844"/>
    <mergeCell ref="JEW655366:JEW655374"/>
    <mergeCell ref="JEW655376:JEW655380"/>
    <mergeCell ref="JEW720902:JEW720910"/>
    <mergeCell ref="JEW720912:JEW720916"/>
    <mergeCell ref="JEW786438:JEW786446"/>
    <mergeCell ref="JEW786448:JEW786452"/>
    <mergeCell ref="JEW851974:JEW851982"/>
    <mergeCell ref="JEW851984:JEW851988"/>
    <mergeCell ref="JEW917510:JEW917518"/>
    <mergeCell ref="JEW917520:JEW917524"/>
    <mergeCell ref="JEW983046:JEW983054"/>
    <mergeCell ref="JEW983056:JEW983060"/>
    <mergeCell ref="JEX6:JEX7"/>
    <mergeCell ref="JEX9:JEX10"/>
    <mergeCell ref="JEX11:JEX12"/>
    <mergeCell ref="JEX13:JEX14"/>
    <mergeCell ref="JEX16:JEX17"/>
    <mergeCell ref="JEX19:JEX20"/>
    <mergeCell ref="JEX65542:JEX65543"/>
    <mergeCell ref="JEX65545:JEX65546"/>
    <mergeCell ref="JEX65547:JEX65548"/>
    <mergeCell ref="JEX65549:JEX65550"/>
    <mergeCell ref="JEX65552:JEX65553"/>
    <mergeCell ref="JEX65555:JEX65556"/>
    <mergeCell ref="JEX131078:JEX131079"/>
    <mergeCell ref="JEX131081:JEX131082"/>
    <mergeCell ref="JEX131083:JEX131084"/>
    <mergeCell ref="JEX131085:JEX131086"/>
    <mergeCell ref="JEX131088:JEX131089"/>
    <mergeCell ref="JEX131091:JEX131092"/>
    <mergeCell ref="JEX196614:JEX196615"/>
    <mergeCell ref="JEX196617:JEX196618"/>
    <mergeCell ref="JEX196619:JEX196620"/>
    <mergeCell ref="JEX196621:JEX196622"/>
    <mergeCell ref="JEX196624:JEX196625"/>
    <mergeCell ref="JEX196627:JEX196628"/>
    <mergeCell ref="JEX262150:JEX262151"/>
    <mergeCell ref="JEX262153:JEX262154"/>
    <mergeCell ref="JEX262155:JEX262156"/>
    <mergeCell ref="JEX262157:JEX262158"/>
    <mergeCell ref="JEX262160:JEX262161"/>
    <mergeCell ref="JEX262163:JEX262164"/>
    <mergeCell ref="JEX327686:JEX327687"/>
    <mergeCell ref="JEX327689:JEX327690"/>
    <mergeCell ref="JEX327691:JEX327692"/>
    <mergeCell ref="JEX327693:JEX327694"/>
    <mergeCell ref="JEX327696:JEX327697"/>
    <mergeCell ref="JEX327699:JEX327700"/>
    <mergeCell ref="JEX393222:JEX393223"/>
    <mergeCell ref="JEX393225:JEX393226"/>
    <mergeCell ref="JEX393227:JEX393228"/>
    <mergeCell ref="JEX393229:JEX393230"/>
    <mergeCell ref="JEX393232:JEX393233"/>
    <mergeCell ref="JEX393235:JEX393236"/>
    <mergeCell ref="JEX458758:JEX458759"/>
    <mergeCell ref="JEX458761:JEX458762"/>
    <mergeCell ref="JEX458763:JEX458764"/>
    <mergeCell ref="JEX458765:JEX458766"/>
    <mergeCell ref="JEX458768:JEX458769"/>
    <mergeCell ref="JEX458771:JEX458772"/>
    <mergeCell ref="JEX524294:JEX524295"/>
    <mergeCell ref="JEX524297:JEX524298"/>
    <mergeCell ref="JEX524299:JEX524300"/>
    <mergeCell ref="JEX524301:JEX524302"/>
    <mergeCell ref="JEX524304:JEX524305"/>
    <mergeCell ref="JEX524307:JEX524308"/>
    <mergeCell ref="JEX589830:JEX589831"/>
    <mergeCell ref="JEX589833:JEX589834"/>
    <mergeCell ref="JEX589835:JEX589836"/>
    <mergeCell ref="JEX589837:JEX589838"/>
    <mergeCell ref="JEX589840:JEX589841"/>
    <mergeCell ref="JEX589843:JEX589844"/>
    <mergeCell ref="JEX655366:JEX655367"/>
    <mergeCell ref="JEX655369:JEX655370"/>
    <mergeCell ref="JEX655371:JEX655372"/>
    <mergeCell ref="JEX655373:JEX655374"/>
    <mergeCell ref="JEX655376:JEX655377"/>
    <mergeCell ref="JEX655379:JEX655380"/>
    <mergeCell ref="JEX720902:JEX720903"/>
    <mergeCell ref="JEX720905:JEX720906"/>
    <mergeCell ref="JEX720907:JEX720908"/>
    <mergeCell ref="JEX720909:JEX720910"/>
    <mergeCell ref="JEX720912:JEX720913"/>
    <mergeCell ref="JEX720915:JEX720916"/>
    <mergeCell ref="JEX786438:JEX786439"/>
    <mergeCell ref="JEX786441:JEX786442"/>
    <mergeCell ref="JEX786443:JEX786444"/>
    <mergeCell ref="JEX786445:JEX786446"/>
    <mergeCell ref="JEX786448:JEX786449"/>
    <mergeCell ref="JEX786451:JEX786452"/>
    <mergeCell ref="JEX851974:JEX851975"/>
    <mergeCell ref="JEX851977:JEX851978"/>
    <mergeCell ref="JEX851979:JEX851980"/>
    <mergeCell ref="JEX851981:JEX851982"/>
    <mergeCell ref="JEX851984:JEX851985"/>
    <mergeCell ref="JEX851987:JEX851988"/>
    <mergeCell ref="JEX917510:JEX917511"/>
    <mergeCell ref="JEX917513:JEX917514"/>
    <mergeCell ref="JEX917515:JEX917516"/>
    <mergeCell ref="JEX917517:JEX917518"/>
    <mergeCell ref="JEX917520:JEX917521"/>
    <mergeCell ref="JEX917523:JEX917524"/>
    <mergeCell ref="JEX983046:JEX983047"/>
    <mergeCell ref="JEX983049:JEX983050"/>
    <mergeCell ref="JEX983051:JEX983052"/>
    <mergeCell ref="JEX983053:JEX983054"/>
    <mergeCell ref="JEX983056:JEX983057"/>
    <mergeCell ref="JEX983059:JEX983060"/>
    <mergeCell ref="JOS6:JOS14"/>
    <mergeCell ref="JOS16:JOS20"/>
    <mergeCell ref="JOS65542:JOS65550"/>
    <mergeCell ref="JOS65552:JOS65556"/>
    <mergeCell ref="JOS131078:JOS131086"/>
    <mergeCell ref="JOS131088:JOS131092"/>
    <mergeCell ref="JOS196614:JOS196622"/>
    <mergeCell ref="JOS196624:JOS196628"/>
    <mergeCell ref="JOS262150:JOS262158"/>
    <mergeCell ref="JOS262160:JOS262164"/>
    <mergeCell ref="JOS327686:JOS327694"/>
    <mergeCell ref="JOS327696:JOS327700"/>
    <mergeCell ref="JOS393222:JOS393230"/>
    <mergeCell ref="JOS393232:JOS393236"/>
    <mergeCell ref="JOS458758:JOS458766"/>
    <mergeCell ref="JOS458768:JOS458772"/>
    <mergeCell ref="JOS524294:JOS524302"/>
    <mergeCell ref="JOS524304:JOS524308"/>
    <mergeCell ref="JOS589830:JOS589838"/>
    <mergeCell ref="JOS589840:JOS589844"/>
    <mergeCell ref="JOS655366:JOS655374"/>
    <mergeCell ref="JOS655376:JOS655380"/>
    <mergeCell ref="JOS720902:JOS720910"/>
    <mergeCell ref="JOS720912:JOS720916"/>
    <mergeCell ref="JOS786438:JOS786446"/>
    <mergeCell ref="JOS786448:JOS786452"/>
    <mergeCell ref="JOS851974:JOS851982"/>
    <mergeCell ref="JOS851984:JOS851988"/>
    <mergeCell ref="JOS917510:JOS917518"/>
    <mergeCell ref="JOS917520:JOS917524"/>
    <mergeCell ref="JOS983046:JOS983054"/>
    <mergeCell ref="JOS983056:JOS983060"/>
    <mergeCell ref="JOT6:JOT7"/>
    <mergeCell ref="JOT9:JOT10"/>
    <mergeCell ref="JOT11:JOT12"/>
    <mergeCell ref="JOT13:JOT14"/>
    <mergeCell ref="JOT16:JOT17"/>
    <mergeCell ref="JOT19:JOT20"/>
    <mergeCell ref="JOT65542:JOT65543"/>
    <mergeCell ref="JOT65545:JOT65546"/>
    <mergeCell ref="JOT65547:JOT65548"/>
    <mergeCell ref="JOT65549:JOT65550"/>
    <mergeCell ref="JOT65552:JOT65553"/>
    <mergeCell ref="JOT65555:JOT65556"/>
    <mergeCell ref="JOT131078:JOT131079"/>
    <mergeCell ref="JOT131081:JOT131082"/>
    <mergeCell ref="JOT131083:JOT131084"/>
    <mergeCell ref="JOT131085:JOT131086"/>
    <mergeCell ref="JOT131088:JOT131089"/>
    <mergeCell ref="JOT131091:JOT131092"/>
    <mergeCell ref="JOT196614:JOT196615"/>
    <mergeCell ref="JOT196617:JOT196618"/>
    <mergeCell ref="JOT196619:JOT196620"/>
    <mergeCell ref="JOT196621:JOT196622"/>
    <mergeCell ref="JOT196624:JOT196625"/>
    <mergeCell ref="JOT196627:JOT196628"/>
    <mergeCell ref="JOT262150:JOT262151"/>
    <mergeCell ref="JOT262153:JOT262154"/>
    <mergeCell ref="JOT262155:JOT262156"/>
    <mergeCell ref="JOT262157:JOT262158"/>
    <mergeCell ref="JOT262160:JOT262161"/>
    <mergeCell ref="JOT262163:JOT262164"/>
    <mergeCell ref="JOT327686:JOT327687"/>
    <mergeCell ref="JOT327689:JOT327690"/>
    <mergeCell ref="JOT327691:JOT327692"/>
    <mergeCell ref="JOT327693:JOT327694"/>
    <mergeCell ref="JOT327696:JOT327697"/>
    <mergeCell ref="JOT327699:JOT327700"/>
    <mergeCell ref="JOT393222:JOT393223"/>
    <mergeCell ref="JOT393225:JOT393226"/>
    <mergeCell ref="JOT393227:JOT393228"/>
    <mergeCell ref="JOT393229:JOT393230"/>
    <mergeCell ref="JOT393232:JOT393233"/>
    <mergeCell ref="JOT393235:JOT393236"/>
    <mergeCell ref="JOT458758:JOT458759"/>
    <mergeCell ref="JOT458761:JOT458762"/>
    <mergeCell ref="JOT458763:JOT458764"/>
    <mergeCell ref="JOT458765:JOT458766"/>
    <mergeCell ref="JOT458768:JOT458769"/>
    <mergeCell ref="JOT458771:JOT458772"/>
    <mergeCell ref="JOT524294:JOT524295"/>
    <mergeCell ref="JOT524297:JOT524298"/>
    <mergeCell ref="JOT524299:JOT524300"/>
    <mergeCell ref="JOT524301:JOT524302"/>
    <mergeCell ref="JOT524304:JOT524305"/>
    <mergeCell ref="JOT524307:JOT524308"/>
    <mergeCell ref="JOT589830:JOT589831"/>
    <mergeCell ref="JOT589833:JOT589834"/>
    <mergeCell ref="JOT589835:JOT589836"/>
    <mergeCell ref="JOT589837:JOT589838"/>
    <mergeCell ref="JOT589840:JOT589841"/>
    <mergeCell ref="JOT589843:JOT589844"/>
    <mergeCell ref="JOT655366:JOT655367"/>
    <mergeCell ref="JOT655369:JOT655370"/>
    <mergeCell ref="JOT655371:JOT655372"/>
    <mergeCell ref="JOT655373:JOT655374"/>
    <mergeCell ref="JOT655376:JOT655377"/>
    <mergeCell ref="JOT655379:JOT655380"/>
    <mergeCell ref="JOT720902:JOT720903"/>
    <mergeCell ref="JOT720905:JOT720906"/>
    <mergeCell ref="JOT720907:JOT720908"/>
    <mergeCell ref="JOT720909:JOT720910"/>
    <mergeCell ref="JOT720912:JOT720913"/>
    <mergeCell ref="JOT720915:JOT720916"/>
    <mergeCell ref="JOT786438:JOT786439"/>
    <mergeCell ref="JOT786441:JOT786442"/>
    <mergeCell ref="JOT786443:JOT786444"/>
    <mergeCell ref="JOT786445:JOT786446"/>
    <mergeCell ref="JOT786448:JOT786449"/>
    <mergeCell ref="JOT786451:JOT786452"/>
    <mergeCell ref="JOT851974:JOT851975"/>
    <mergeCell ref="JOT851977:JOT851978"/>
    <mergeCell ref="JOT851979:JOT851980"/>
    <mergeCell ref="JOT851981:JOT851982"/>
    <mergeCell ref="JOT851984:JOT851985"/>
    <mergeCell ref="JOT851987:JOT851988"/>
    <mergeCell ref="JOT917510:JOT917511"/>
    <mergeCell ref="JOT917513:JOT917514"/>
    <mergeCell ref="JOT917515:JOT917516"/>
    <mergeCell ref="JOT917517:JOT917518"/>
    <mergeCell ref="JOT917520:JOT917521"/>
    <mergeCell ref="JOT917523:JOT917524"/>
    <mergeCell ref="JOT983046:JOT983047"/>
    <mergeCell ref="JOT983049:JOT983050"/>
    <mergeCell ref="JOT983051:JOT983052"/>
    <mergeCell ref="JOT983053:JOT983054"/>
    <mergeCell ref="JOT983056:JOT983057"/>
    <mergeCell ref="JOT983059:JOT983060"/>
    <mergeCell ref="JYO6:JYO14"/>
    <mergeCell ref="JYO16:JYO20"/>
    <mergeCell ref="JYO65542:JYO65550"/>
    <mergeCell ref="JYO65552:JYO65556"/>
    <mergeCell ref="JYO131078:JYO131086"/>
    <mergeCell ref="JYO131088:JYO131092"/>
    <mergeCell ref="JYO196614:JYO196622"/>
    <mergeCell ref="JYO196624:JYO196628"/>
    <mergeCell ref="JYO262150:JYO262158"/>
    <mergeCell ref="JYO262160:JYO262164"/>
    <mergeCell ref="JYO327686:JYO327694"/>
    <mergeCell ref="JYO327696:JYO327700"/>
    <mergeCell ref="JYO393222:JYO393230"/>
    <mergeCell ref="JYO393232:JYO393236"/>
    <mergeCell ref="JYO458758:JYO458766"/>
    <mergeCell ref="JYO458768:JYO458772"/>
    <mergeCell ref="JYO524294:JYO524302"/>
    <mergeCell ref="JYO524304:JYO524308"/>
    <mergeCell ref="JYO589830:JYO589838"/>
    <mergeCell ref="JYO589840:JYO589844"/>
    <mergeCell ref="JYO655366:JYO655374"/>
    <mergeCell ref="JYO655376:JYO655380"/>
    <mergeCell ref="JYO720902:JYO720910"/>
    <mergeCell ref="JYO720912:JYO720916"/>
    <mergeCell ref="JYO786438:JYO786446"/>
    <mergeCell ref="JYO786448:JYO786452"/>
    <mergeCell ref="JYO851974:JYO851982"/>
    <mergeCell ref="JYO851984:JYO851988"/>
    <mergeCell ref="JYO917510:JYO917518"/>
    <mergeCell ref="JYO917520:JYO917524"/>
    <mergeCell ref="JYO983046:JYO983054"/>
    <mergeCell ref="JYO983056:JYO983060"/>
    <mergeCell ref="JYP6:JYP7"/>
    <mergeCell ref="JYP9:JYP10"/>
    <mergeCell ref="JYP11:JYP12"/>
    <mergeCell ref="JYP13:JYP14"/>
    <mergeCell ref="JYP16:JYP17"/>
    <mergeCell ref="JYP19:JYP20"/>
    <mergeCell ref="JYP65542:JYP65543"/>
    <mergeCell ref="JYP65545:JYP65546"/>
    <mergeCell ref="JYP65547:JYP65548"/>
    <mergeCell ref="JYP65549:JYP65550"/>
    <mergeCell ref="JYP65552:JYP65553"/>
    <mergeCell ref="JYP65555:JYP65556"/>
    <mergeCell ref="JYP131078:JYP131079"/>
    <mergeCell ref="JYP131081:JYP131082"/>
    <mergeCell ref="JYP131083:JYP131084"/>
    <mergeCell ref="JYP131085:JYP131086"/>
    <mergeCell ref="JYP131088:JYP131089"/>
    <mergeCell ref="JYP131091:JYP131092"/>
    <mergeCell ref="JYP196614:JYP196615"/>
    <mergeCell ref="JYP196617:JYP196618"/>
    <mergeCell ref="JYP196619:JYP196620"/>
    <mergeCell ref="JYP196621:JYP196622"/>
    <mergeCell ref="JYP196624:JYP196625"/>
    <mergeCell ref="JYP196627:JYP196628"/>
    <mergeCell ref="JYP262150:JYP262151"/>
    <mergeCell ref="JYP262153:JYP262154"/>
    <mergeCell ref="JYP262155:JYP262156"/>
    <mergeCell ref="JYP262157:JYP262158"/>
    <mergeCell ref="JYP262160:JYP262161"/>
    <mergeCell ref="JYP262163:JYP262164"/>
    <mergeCell ref="JYP327686:JYP327687"/>
    <mergeCell ref="JYP327689:JYP327690"/>
    <mergeCell ref="JYP327691:JYP327692"/>
    <mergeCell ref="JYP327693:JYP327694"/>
    <mergeCell ref="JYP327696:JYP327697"/>
    <mergeCell ref="JYP327699:JYP327700"/>
    <mergeCell ref="JYP393222:JYP393223"/>
    <mergeCell ref="JYP393225:JYP393226"/>
    <mergeCell ref="JYP393227:JYP393228"/>
    <mergeCell ref="JYP393229:JYP393230"/>
    <mergeCell ref="JYP393232:JYP393233"/>
    <mergeCell ref="JYP393235:JYP393236"/>
    <mergeCell ref="JYP458758:JYP458759"/>
    <mergeCell ref="JYP458761:JYP458762"/>
    <mergeCell ref="JYP458763:JYP458764"/>
    <mergeCell ref="JYP458765:JYP458766"/>
    <mergeCell ref="JYP458768:JYP458769"/>
    <mergeCell ref="JYP458771:JYP458772"/>
    <mergeCell ref="JYP524294:JYP524295"/>
    <mergeCell ref="JYP524297:JYP524298"/>
    <mergeCell ref="JYP524299:JYP524300"/>
    <mergeCell ref="JYP524301:JYP524302"/>
    <mergeCell ref="JYP524304:JYP524305"/>
    <mergeCell ref="JYP524307:JYP524308"/>
    <mergeCell ref="JYP589830:JYP589831"/>
    <mergeCell ref="JYP589833:JYP589834"/>
    <mergeCell ref="JYP589835:JYP589836"/>
    <mergeCell ref="JYP589837:JYP589838"/>
    <mergeCell ref="JYP589840:JYP589841"/>
    <mergeCell ref="JYP589843:JYP589844"/>
    <mergeCell ref="JYP655366:JYP655367"/>
    <mergeCell ref="JYP655369:JYP655370"/>
    <mergeCell ref="JYP655371:JYP655372"/>
    <mergeCell ref="JYP655373:JYP655374"/>
    <mergeCell ref="JYP655376:JYP655377"/>
    <mergeCell ref="JYP655379:JYP655380"/>
    <mergeCell ref="JYP720902:JYP720903"/>
    <mergeCell ref="JYP720905:JYP720906"/>
    <mergeCell ref="JYP720907:JYP720908"/>
    <mergeCell ref="JYP720909:JYP720910"/>
    <mergeCell ref="JYP720912:JYP720913"/>
    <mergeCell ref="JYP720915:JYP720916"/>
    <mergeCell ref="JYP786438:JYP786439"/>
    <mergeCell ref="JYP786441:JYP786442"/>
    <mergeCell ref="JYP786443:JYP786444"/>
    <mergeCell ref="JYP786445:JYP786446"/>
    <mergeCell ref="JYP786448:JYP786449"/>
    <mergeCell ref="JYP786451:JYP786452"/>
    <mergeCell ref="JYP851974:JYP851975"/>
    <mergeCell ref="JYP851977:JYP851978"/>
    <mergeCell ref="JYP851979:JYP851980"/>
    <mergeCell ref="JYP851981:JYP851982"/>
    <mergeCell ref="JYP851984:JYP851985"/>
    <mergeCell ref="JYP851987:JYP851988"/>
    <mergeCell ref="JYP917510:JYP917511"/>
    <mergeCell ref="JYP917513:JYP917514"/>
    <mergeCell ref="JYP917515:JYP917516"/>
    <mergeCell ref="JYP917517:JYP917518"/>
    <mergeCell ref="JYP917520:JYP917521"/>
    <mergeCell ref="JYP917523:JYP917524"/>
    <mergeCell ref="JYP983046:JYP983047"/>
    <mergeCell ref="JYP983049:JYP983050"/>
    <mergeCell ref="JYP983051:JYP983052"/>
    <mergeCell ref="JYP983053:JYP983054"/>
    <mergeCell ref="JYP983056:JYP983057"/>
    <mergeCell ref="JYP983059:JYP983060"/>
    <mergeCell ref="KIK6:KIK14"/>
    <mergeCell ref="KIK16:KIK20"/>
    <mergeCell ref="KIK65542:KIK65550"/>
    <mergeCell ref="KIK65552:KIK65556"/>
    <mergeCell ref="KIK131078:KIK131086"/>
    <mergeCell ref="KIK131088:KIK131092"/>
    <mergeCell ref="KIK196614:KIK196622"/>
    <mergeCell ref="KIK196624:KIK196628"/>
    <mergeCell ref="KIK262150:KIK262158"/>
    <mergeCell ref="KIK262160:KIK262164"/>
    <mergeCell ref="KIK327686:KIK327694"/>
    <mergeCell ref="KIK327696:KIK327700"/>
    <mergeCell ref="KIK393222:KIK393230"/>
    <mergeCell ref="KIK393232:KIK393236"/>
    <mergeCell ref="KIK458758:KIK458766"/>
    <mergeCell ref="KIK458768:KIK458772"/>
    <mergeCell ref="KIK524294:KIK524302"/>
    <mergeCell ref="KIK524304:KIK524308"/>
    <mergeCell ref="KIK589830:KIK589838"/>
    <mergeCell ref="KIK589840:KIK589844"/>
    <mergeCell ref="KIK655366:KIK655374"/>
    <mergeCell ref="KIK655376:KIK655380"/>
    <mergeCell ref="KIK720902:KIK720910"/>
    <mergeCell ref="KIK720912:KIK720916"/>
    <mergeCell ref="KIK786438:KIK786446"/>
    <mergeCell ref="KIK786448:KIK786452"/>
    <mergeCell ref="KIK851974:KIK851982"/>
    <mergeCell ref="KIK851984:KIK851988"/>
    <mergeCell ref="KIK917510:KIK917518"/>
    <mergeCell ref="KIK917520:KIK917524"/>
    <mergeCell ref="KIK983046:KIK983054"/>
    <mergeCell ref="KIK983056:KIK983060"/>
    <mergeCell ref="KIL6:KIL7"/>
    <mergeCell ref="KIL9:KIL10"/>
    <mergeCell ref="KIL11:KIL12"/>
    <mergeCell ref="KIL13:KIL14"/>
    <mergeCell ref="KIL16:KIL17"/>
    <mergeCell ref="KIL19:KIL20"/>
    <mergeCell ref="KIL65542:KIL65543"/>
    <mergeCell ref="KIL65545:KIL65546"/>
    <mergeCell ref="KIL65547:KIL65548"/>
    <mergeCell ref="KIL65549:KIL65550"/>
    <mergeCell ref="KIL65552:KIL65553"/>
    <mergeCell ref="KIL65555:KIL65556"/>
    <mergeCell ref="KIL131078:KIL131079"/>
    <mergeCell ref="KIL131081:KIL131082"/>
    <mergeCell ref="KIL131083:KIL131084"/>
    <mergeCell ref="KIL131085:KIL131086"/>
    <mergeCell ref="KIL131088:KIL131089"/>
    <mergeCell ref="KIL131091:KIL131092"/>
    <mergeCell ref="KIL196614:KIL196615"/>
    <mergeCell ref="KIL196617:KIL196618"/>
    <mergeCell ref="KIL196619:KIL196620"/>
    <mergeCell ref="KIL196621:KIL196622"/>
    <mergeCell ref="KIL196624:KIL196625"/>
    <mergeCell ref="KIL196627:KIL196628"/>
    <mergeCell ref="KIL262150:KIL262151"/>
    <mergeCell ref="KIL262153:KIL262154"/>
    <mergeCell ref="KIL262155:KIL262156"/>
    <mergeCell ref="KIL262157:KIL262158"/>
    <mergeCell ref="KIL262160:KIL262161"/>
    <mergeCell ref="KIL262163:KIL262164"/>
    <mergeCell ref="KIL327686:KIL327687"/>
    <mergeCell ref="KIL327689:KIL327690"/>
    <mergeCell ref="KIL327691:KIL327692"/>
    <mergeCell ref="KIL327693:KIL327694"/>
    <mergeCell ref="KIL327696:KIL327697"/>
    <mergeCell ref="KIL327699:KIL327700"/>
    <mergeCell ref="KIL393222:KIL393223"/>
    <mergeCell ref="KIL393225:KIL393226"/>
    <mergeCell ref="KIL393227:KIL393228"/>
    <mergeCell ref="KIL393229:KIL393230"/>
    <mergeCell ref="KIL393232:KIL393233"/>
    <mergeCell ref="KIL393235:KIL393236"/>
    <mergeCell ref="KIL458758:KIL458759"/>
    <mergeCell ref="KIL458761:KIL458762"/>
    <mergeCell ref="KIL458763:KIL458764"/>
    <mergeCell ref="KIL458765:KIL458766"/>
    <mergeCell ref="KIL458768:KIL458769"/>
    <mergeCell ref="KIL458771:KIL458772"/>
    <mergeCell ref="KIL524294:KIL524295"/>
    <mergeCell ref="KIL524297:KIL524298"/>
    <mergeCell ref="KIL524299:KIL524300"/>
    <mergeCell ref="KIL524301:KIL524302"/>
    <mergeCell ref="KIL524304:KIL524305"/>
    <mergeCell ref="KIL524307:KIL524308"/>
    <mergeCell ref="KIL589830:KIL589831"/>
    <mergeCell ref="KIL589833:KIL589834"/>
    <mergeCell ref="KIL589835:KIL589836"/>
    <mergeCell ref="KIL589837:KIL589838"/>
    <mergeCell ref="KIL589840:KIL589841"/>
    <mergeCell ref="KIL589843:KIL589844"/>
    <mergeCell ref="KIL655366:KIL655367"/>
    <mergeCell ref="KIL655369:KIL655370"/>
    <mergeCell ref="KIL655371:KIL655372"/>
    <mergeCell ref="KIL655373:KIL655374"/>
    <mergeCell ref="KIL655376:KIL655377"/>
    <mergeCell ref="KIL655379:KIL655380"/>
    <mergeCell ref="KIL720902:KIL720903"/>
    <mergeCell ref="KIL720905:KIL720906"/>
    <mergeCell ref="KIL720907:KIL720908"/>
    <mergeCell ref="KIL720909:KIL720910"/>
    <mergeCell ref="KIL720912:KIL720913"/>
    <mergeCell ref="KIL720915:KIL720916"/>
    <mergeCell ref="KIL786438:KIL786439"/>
    <mergeCell ref="KIL786441:KIL786442"/>
    <mergeCell ref="KIL786443:KIL786444"/>
    <mergeCell ref="KIL786445:KIL786446"/>
    <mergeCell ref="KIL786448:KIL786449"/>
    <mergeCell ref="KIL786451:KIL786452"/>
    <mergeCell ref="KIL851974:KIL851975"/>
    <mergeCell ref="KIL851977:KIL851978"/>
    <mergeCell ref="KIL851979:KIL851980"/>
    <mergeCell ref="KIL851981:KIL851982"/>
    <mergeCell ref="KIL851984:KIL851985"/>
    <mergeCell ref="KIL851987:KIL851988"/>
    <mergeCell ref="KIL917510:KIL917511"/>
    <mergeCell ref="KIL917513:KIL917514"/>
    <mergeCell ref="KIL917515:KIL917516"/>
    <mergeCell ref="KIL917517:KIL917518"/>
    <mergeCell ref="KIL917520:KIL917521"/>
    <mergeCell ref="KIL917523:KIL917524"/>
    <mergeCell ref="KIL983046:KIL983047"/>
    <mergeCell ref="KIL983049:KIL983050"/>
    <mergeCell ref="KIL983051:KIL983052"/>
    <mergeCell ref="KIL983053:KIL983054"/>
    <mergeCell ref="KIL983056:KIL983057"/>
    <mergeCell ref="KIL983059:KIL983060"/>
    <mergeCell ref="KSG6:KSG14"/>
    <mergeCell ref="KSG16:KSG20"/>
    <mergeCell ref="KSG65542:KSG65550"/>
    <mergeCell ref="KSG65552:KSG65556"/>
    <mergeCell ref="KSG131078:KSG131086"/>
    <mergeCell ref="KSG131088:KSG131092"/>
    <mergeCell ref="KSG196614:KSG196622"/>
    <mergeCell ref="KSG196624:KSG196628"/>
    <mergeCell ref="KSG262150:KSG262158"/>
    <mergeCell ref="KSG262160:KSG262164"/>
    <mergeCell ref="KSG327686:KSG327694"/>
    <mergeCell ref="KSG327696:KSG327700"/>
    <mergeCell ref="KSG393222:KSG393230"/>
    <mergeCell ref="KSG393232:KSG393236"/>
    <mergeCell ref="KSG458758:KSG458766"/>
    <mergeCell ref="KSG458768:KSG458772"/>
    <mergeCell ref="KSG524294:KSG524302"/>
    <mergeCell ref="KSG524304:KSG524308"/>
    <mergeCell ref="KSG589830:KSG589838"/>
    <mergeCell ref="KSG589840:KSG589844"/>
    <mergeCell ref="KSG655366:KSG655374"/>
    <mergeCell ref="KSG655376:KSG655380"/>
    <mergeCell ref="KSG720902:KSG720910"/>
    <mergeCell ref="KSG720912:KSG720916"/>
    <mergeCell ref="KSG786438:KSG786446"/>
    <mergeCell ref="KSG786448:KSG786452"/>
    <mergeCell ref="KSG851974:KSG851982"/>
    <mergeCell ref="KSG851984:KSG851988"/>
    <mergeCell ref="KSG917510:KSG917518"/>
    <mergeCell ref="KSG917520:KSG917524"/>
    <mergeCell ref="KSG983046:KSG983054"/>
    <mergeCell ref="KSG983056:KSG983060"/>
    <mergeCell ref="KSH6:KSH7"/>
    <mergeCell ref="KSH9:KSH10"/>
    <mergeCell ref="KSH11:KSH12"/>
    <mergeCell ref="KSH13:KSH14"/>
    <mergeCell ref="KSH16:KSH17"/>
    <mergeCell ref="KSH19:KSH20"/>
    <mergeCell ref="KSH65542:KSH65543"/>
    <mergeCell ref="KSH65545:KSH65546"/>
    <mergeCell ref="KSH65547:KSH65548"/>
    <mergeCell ref="KSH65549:KSH65550"/>
    <mergeCell ref="KSH65552:KSH65553"/>
    <mergeCell ref="KSH65555:KSH65556"/>
    <mergeCell ref="KSH131078:KSH131079"/>
    <mergeCell ref="KSH131081:KSH131082"/>
    <mergeCell ref="KSH131083:KSH131084"/>
    <mergeCell ref="KSH131085:KSH131086"/>
    <mergeCell ref="KSH131088:KSH131089"/>
    <mergeCell ref="KSH131091:KSH131092"/>
    <mergeCell ref="KSH196614:KSH196615"/>
    <mergeCell ref="KSH196617:KSH196618"/>
    <mergeCell ref="KSH196619:KSH196620"/>
    <mergeCell ref="KSH196621:KSH196622"/>
    <mergeCell ref="KSH196624:KSH196625"/>
    <mergeCell ref="KSH196627:KSH196628"/>
    <mergeCell ref="KSH262150:KSH262151"/>
    <mergeCell ref="KSH262153:KSH262154"/>
    <mergeCell ref="KSH262155:KSH262156"/>
    <mergeCell ref="KSH262157:KSH262158"/>
    <mergeCell ref="KSH262160:KSH262161"/>
    <mergeCell ref="KSH262163:KSH262164"/>
    <mergeCell ref="KSH327686:KSH327687"/>
    <mergeCell ref="KSH327689:KSH327690"/>
    <mergeCell ref="KSH327691:KSH327692"/>
    <mergeCell ref="KSH327693:KSH327694"/>
    <mergeCell ref="KSH327696:KSH327697"/>
    <mergeCell ref="KSH327699:KSH327700"/>
    <mergeCell ref="KSH393222:KSH393223"/>
    <mergeCell ref="KSH393225:KSH393226"/>
    <mergeCell ref="KSH393227:KSH393228"/>
    <mergeCell ref="KSH393229:KSH393230"/>
    <mergeCell ref="KSH393232:KSH393233"/>
    <mergeCell ref="KSH393235:KSH393236"/>
    <mergeCell ref="KSH458758:KSH458759"/>
    <mergeCell ref="KSH458761:KSH458762"/>
    <mergeCell ref="KSH458763:KSH458764"/>
    <mergeCell ref="KSH458765:KSH458766"/>
    <mergeCell ref="KSH458768:KSH458769"/>
    <mergeCell ref="KSH458771:KSH458772"/>
    <mergeCell ref="KSH524294:KSH524295"/>
    <mergeCell ref="KSH524297:KSH524298"/>
    <mergeCell ref="KSH524299:KSH524300"/>
    <mergeCell ref="KSH524301:KSH524302"/>
    <mergeCell ref="KSH524304:KSH524305"/>
    <mergeCell ref="KSH524307:KSH524308"/>
    <mergeCell ref="KSH589830:KSH589831"/>
    <mergeCell ref="KSH589833:KSH589834"/>
    <mergeCell ref="KSH589835:KSH589836"/>
    <mergeCell ref="KSH589837:KSH589838"/>
    <mergeCell ref="KSH589840:KSH589841"/>
    <mergeCell ref="KSH589843:KSH589844"/>
    <mergeCell ref="KSH655366:KSH655367"/>
    <mergeCell ref="KSH655369:KSH655370"/>
    <mergeCell ref="KSH655371:KSH655372"/>
    <mergeCell ref="KSH655373:KSH655374"/>
    <mergeCell ref="KSH655376:KSH655377"/>
    <mergeCell ref="KSH655379:KSH655380"/>
    <mergeCell ref="KSH720902:KSH720903"/>
    <mergeCell ref="KSH720905:KSH720906"/>
    <mergeCell ref="KSH720907:KSH720908"/>
    <mergeCell ref="KSH720909:KSH720910"/>
    <mergeCell ref="KSH720912:KSH720913"/>
    <mergeCell ref="KSH720915:KSH720916"/>
    <mergeCell ref="KSH786438:KSH786439"/>
    <mergeCell ref="KSH786441:KSH786442"/>
    <mergeCell ref="KSH786443:KSH786444"/>
    <mergeCell ref="KSH786445:KSH786446"/>
    <mergeCell ref="KSH786448:KSH786449"/>
    <mergeCell ref="KSH786451:KSH786452"/>
    <mergeCell ref="KSH851974:KSH851975"/>
    <mergeCell ref="KSH851977:KSH851978"/>
    <mergeCell ref="KSH851979:KSH851980"/>
    <mergeCell ref="KSH851981:KSH851982"/>
    <mergeCell ref="KSH851984:KSH851985"/>
    <mergeCell ref="KSH851987:KSH851988"/>
    <mergeCell ref="KSH917510:KSH917511"/>
    <mergeCell ref="KSH917513:KSH917514"/>
    <mergeCell ref="KSH917515:KSH917516"/>
    <mergeCell ref="KSH917517:KSH917518"/>
    <mergeCell ref="KSH917520:KSH917521"/>
    <mergeCell ref="KSH917523:KSH917524"/>
    <mergeCell ref="KSH983046:KSH983047"/>
    <mergeCell ref="KSH983049:KSH983050"/>
    <mergeCell ref="KSH983051:KSH983052"/>
    <mergeCell ref="KSH983053:KSH983054"/>
    <mergeCell ref="KSH983056:KSH983057"/>
    <mergeCell ref="KSH983059:KSH983060"/>
    <mergeCell ref="LCC6:LCC14"/>
    <mergeCell ref="LCC16:LCC20"/>
    <mergeCell ref="LCC65542:LCC65550"/>
    <mergeCell ref="LCC65552:LCC65556"/>
    <mergeCell ref="LCC131078:LCC131086"/>
    <mergeCell ref="LCC131088:LCC131092"/>
    <mergeCell ref="LCC196614:LCC196622"/>
    <mergeCell ref="LCC196624:LCC196628"/>
    <mergeCell ref="LCC262150:LCC262158"/>
    <mergeCell ref="LCC262160:LCC262164"/>
    <mergeCell ref="LCC327686:LCC327694"/>
    <mergeCell ref="LCC327696:LCC327700"/>
    <mergeCell ref="LCC393222:LCC393230"/>
    <mergeCell ref="LCC393232:LCC393236"/>
    <mergeCell ref="LCC458758:LCC458766"/>
    <mergeCell ref="LCC458768:LCC458772"/>
    <mergeCell ref="LCC524294:LCC524302"/>
    <mergeCell ref="LCC524304:LCC524308"/>
    <mergeCell ref="LCC589830:LCC589838"/>
    <mergeCell ref="LCC589840:LCC589844"/>
    <mergeCell ref="LCC655366:LCC655374"/>
    <mergeCell ref="LCC655376:LCC655380"/>
    <mergeCell ref="LCC720902:LCC720910"/>
    <mergeCell ref="LCC720912:LCC720916"/>
    <mergeCell ref="LCC786438:LCC786446"/>
    <mergeCell ref="LCC786448:LCC786452"/>
    <mergeCell ref="LCC851974:LCC851982"/>
    <mergeCell ref="LCC851984:LCC851988"/>
    <mergeCell ref="LCC917510:LCC917518"/>
    <mergeCell ref="LCC917520:LCC917524"/>
    <mergeCell ref="LCC983046:LCC983054"/>
    <mergeCell ref="LCC983056:LCC983060"/>
    <mergeCell ref="LCD6:LCD7"/>
    <mergeCell ref="LCD9:LCD10"/>
    <mergeCell ref="LCD11:LCD12"/>
    <mergeCell ref="LCD13:LCD14"/>
    <mergeCell ref="LCD16:LCD17"/>
    <mergeCell ref="LCD19:LCD20"/>
    <mergeCell ref="LCD65542:LCD65543"/>
    <mergeCell ref="LCD65545:LCD65546"/>
    <mergeCell ref="LCD65547:LCD65548"/>
    <mergeCell ref="LCD65549:LCD65550"/>
    <mergeCell ref="LCD65552:LCD65553"/>
    <mergeCell ref="LCD65555:LCD65556"/>
    <mergeCell ref="LCD131078:LCD131079"/>
    <mergeCell ref="LCD131081:LCD131082"/>
    <mergeCell ref="LCD131083:LCD131084"/>
    <mergeCell ref="LCD131085:LCD131086"/>
    <mergeCell ref="LCD131088:LCD131089"/>
    <mergeCell ref="LCD131091:LCD131092"/>
    <mergeCell ref="LCD196614:LCD196615"/>
    <mergeCell ref="LCD196617:LCD196618"/>
    <mergeCell ref="LCD196619:LCD196620"/>
    <mergeCell ref="LCD196621:LCD196622"/>
    <mergeCell ref="LCD196624:LCD196625"/>
    <mergeCell ref="LCD196627:LCD196628"/>
    <mergeCell ref="LCD262150:LCD262151"/>
    <mergeCell ref="LCD262153:LCD262154"/>
    <mergeCell ref="LCD262155:LCD262156"/>
    <mergeCell ref="LCD262157:LCD262158"/>
    <mergeCell ref="LCD262160:LCD262161"/>
    <mergeCell ref="LCD262163:LCD262164"/>
    <mergeCell ref="LCD327686:LCD327687"/>
    <mergeCell ref="LCD327689:LCD327690"/>
    <mergeCell ref="LCD327691:LCD327692"/>
    <mergeCell ref="LCD327693:LCD327694"/>
    <mergeCell ref="LCD327696:LCD327697"/>
    <mergeCell ref="LCD327699:LCD327700"/>
    <mergeCell ref="LCD393222:LCD393223"/>
    <mergeCell ref="LCD393225:LCD393226"/>
    <mergeCell ref="LCD393227:LCD393228"/>
    <mergeCell ref="LCD393229:LCD393230"/>
    <mergeCell ref="LCD393232:LCD393233"/>
    <mergeCell ref="LCD393235:LCD393236"/>
    <mergeCell ref="LCD458758:LCD458759"/>
    <mergeCell ref="LCD458761:LCD458762"/>
    <mergeCell ref="LCD458763:LCD458764"/>
    <mergeCell ref="LCD458765:LCD458766"/>
    <mergeCell ref="LCD458768:LCD458769"/>
    <mergeCell ref="LCD458771:LCD458772"/>
    <mergeCell ref="LCD524294:LCD524295"/>
    <mergeCell ref="LCD524297:LCD524298"/>
    <mergeCell ref="LCD524299:LCD524300"/>
    <mergeCell ref="LCD524301:LCD524302"/>
    <mergeCell ref="LCD524304:LCD524305"/>
    <mergeCell ref="LCD524307:LCD524308"/>
    <mergeCell ref="LCD589830:LCD589831"/>
    <mergeCell ref="LCD589833:LCD589834"/>
    <mergeCell ref="LCD589835:LCD589836"/>
    <mergeCell ref="LCD589837:LCD589838"/>
    <mergeCell ref="LCD589840:LCD589841"/>
    <mergeCell ref="LCD589843:LCD589844"/>
    <mergeCell ref="LCD655366:LCD655367"/>
    <mergeCell ref="LCD655369:LCD655370"/>
    <mergeCell ref="LCD655371:LCD655372"/>
    <mergeCell ref="LCD655373:LCD655374"/>
    <mergeCell ref="LCD655376:LCD655377"/>
    <mergeCell ref="LCD655379:LCD655380"/>
    <mergeCell ref="LCD720902:LCD720903"/>
    <mergeCell ref="LCD720905:LCD720906"/>
    <mergeCell ref="LCD720907:LCD720908"/>
    <mergeCell ref="LCD720909:LCD720910"/>
    <mergeCell ref="LCD720912:LCD720913"/>
    <mergeCell ref="LCD720915:LCD720916"/>
    <mergeCell ref="LCD786438:LCD786439"/>
    <mergeCell ref="LCD786441:LCD786442"/>
    <mergeCell ref="LCD786443:LCD786444"/>
    <mergeCell ref="LCD786445:LCD786446"/>
    <mergeCell ref="LCD786448:LCD786449"/>
    <mergeCell ref="LCD786451:LCD786452"/>
    <mergeCell ref="LCD851974:LCD851975"/>
    <mergeCell ref="LCD851977:LCD851978"/>
    <mergeCell ref="LCD851979:LCD851980"/>
    <mergeCell ref="LCD851981:LCD851982"/>
    <mergeCell ref="LCD851984:LCD851985"/>
    <mergeCell ref="LCD851987:LCD851988"/>
    <mergeCell ref="LCD917510:LCD917511"/>
    <mergeCell ref="LCD917513:LCD917514"/>
    <mergeCell ref="LCD917515:LCD917516"/>
    <mergeCell ref="LCD917517:LCD917518"/>
    <mergeCell ref="LCD917520:LCD917521"/>
    <mergeCell ref="LCD917523:LCD917524"/>
    <mergeCell ref="LCD983046:LCD983047"/>
    <mergeCell ref="LCD983049:LCD983050"/>
    <mergeCell ref="LCD983051:LCD983052"/>
    <mergeCell ref="LCD983053:LCD983054"/>
    <mergeCell ref="LCD983056:LCD983057"/>
    <mergeCell ref="LCD983059:LCD983060"/>
    <mergeCell ref="LLY6:LLY14"/>
    <mergeCell ref="LLY16:LLY20"/>
    <mergeCell ref="LLY65542:LLY65550"/>
    <mergeCell ref="LLY65552:LLY65556"/>
    <mergeCell ref="LLY131078:LLY131086"/>
    <mergeCell ref="LLY131088:LLY131092"/>
    <mergeCell ref="LLY196614:LLY196622"/>
    <mergeCell ref="LLY196624:LLY196628"/>
    <mergeCell ref="LLY262150:LLY262158"/>
    <mergeCell ref="LLY262160:LLY262164"/>
    <mergeCell ref="LLY327686:LLY327694"/>
    <mergeCell ref="LLY327696:LLY327700"/>
    <mergeCell ref="LLY393222:LLY393230"/>
    <mergeCell ref="LLY393232:LLY393236"/>
    <mergeCell ref="LLY458758:LLY458766"/>
    <mergeCell ref="LLY458768:LLY458772"/>
    <mergeCell ref="LLY524294:LLY524302"/>
    <mergeCell ref="LLY524304:LLY524308"/>
    <mergeCell ref="LLY589830:LLY589838"/>
    <mergeCell ref="LLY589840:LLY589844"/>
    <mergeCell ref="LLY655366:LLY655374"/>
    <mergeCell ref="LLY655376:LLY655380"/>
    <mergeCell ref="LLY720902:LLY720910"/>
    <mergeCell ref="LLY720912:LLY720916"/>
    <mergeCell ref="LLY786438:LLY786446"/>
    <mergeCell ref="LLY786448:LLY786452"/>
    <mergeCell ref="LLY851974:LLY851982"/>
    <mergeCell ref="LLY851984:LLY851988"/>
    <mergeCell ref="LLY917510:LLY917518"/>
    <mergeCell ref="LLY917520:LLY917524"/>
    <mergeCell ref="LLY983046:LLY983054"/>
    <mergeCell ref="LLY983056:LLY983060"/>
    <mergeCell ref="LLZ6:LLZ7"/>
    <mergeCell ref="LLZ9:LLZ10"/>
    <mergeCell ref="LLZ11:LLZ12"/>
    <mergeCell ref="LLZ13:LLZ14"/>
    <mergeCell ref="LLZ16:LLZ17"/>
    <mergeCell ref="LLZ19:LLZ20"/>
    <mergeCell ref="LLZ65542:LLZ65543"/>
    <mergeCell ref="LLZ65545:LLZ65546"/>
    <mergeCell ref="LLZ65547:LLZ65548"/>
    <mergeCell ref="LLZ65549:LLZ65550"/>
    <mergeCell ref="LLZ65552:LLZ65553"/>
    <mergeCell ref="LLZ65555:LLZ65556"/>
    <mergeCell ref="LLZ131078:LLZ131079"/>
    <mergeCell ref="LLZ131081:LLZ131082"/>
    <mergeCell ref="LLZ131083:LLZ131084"/>
    <mergeCell ref="LLZ131085:LLZ131086"/>
    <mergeCell ref="LLZ131088:LLZ131089"/>
    <mergeCell ref="LLZ131091:LLZ131092"/>
    <mergeCell ref="LLZ196614:LLZ196615"/>
    <mergeCell ref="LLZ196617:LLZ196618"/>
    <mergeCell ref="LLZ196619:LLZ196620"/>
    <mergeCell ref="LLZ196621:LLZ196622"/>
    <mergeCell ref="LLZ196624:LLZ196625"/>
    <mergeCell ref="LLZ196627:LLZ196628"/>
    <mergeCell ref="LLZ262150:LLZ262151"/>
    <mergeCell ref="LLZ262153:LLZ262154"/>
    <mergeCell ref="LLZ262155:LLZ262156"/>
    <mergeCell ref="LLZ262157:LLZ262158"/>
    <mergeCell ref="LLZ262160:LLZ262161"/>
    <mergeCell ref="LLZ262163:LLZ262164"/>
    <mergeCell ref="LLZ327686:LLZ327687"/>
    <mergeCell ref="LLZ327689:LLZ327690"/>
    <mergeCell ref="LLZ327691:LLZ327692"/>
    <mergeCell ref="LLZ327693:LLZ327694"/>
    <mergeCell ref="LLZ327696:LLZ327697"/>
    <mergeCell ref="LLZ327699:LLZ327700"/>
    <mergeCell ref="LLZ393222:LLZ393223"/>
    <mergeCell ref="LLZ393225:LLZ393226"/>
    <mergeCell ref="LLZ393227:LLZ393228"/>
    <mergeCell ref="LLZ393229:LLZ393230"/>
    <mergeCell ref="LLZ393232:LLZ393233"/>
    <mergeCell ref="LLZ393235:LLZ393236"/>
    <mergeCell ref="LLZ458758:LLZ458759"/>
    <mergeCell ref="LLZ458761:LLZ458762"/>
    <mergeCell ref="LLZ458763:LLZ458764"/>
    <mergeCell ref="LLZ458765:LLZ458766"/>
    <mergeCell ref="LLZ458768:LLZ458769"/>
    <mergeCell ref="LLZ458771:LLZ458772"/>
    <mergeCell ref="LLZ524294:LLZ524295"/>
    <mergeCell ref="LLZ524297:LLZ524298"/>
    <mergeCell ref="LLZ524299:LLZ524300"/>
    <mergeCell ref="LLZ524301:LLZ524302"/>
    <mergeCell ref="LLZ524304:LLZ524305"/>
    <mergeCell ref="LLZ524307:LLZ524308"/>
    <mergeCell ref="LLZ589830:LLZ589831"/>
    <mergeCell ref="LLZ589833:LLZ589834"/>
    <mergeCell ref="LLZ589835:LLZ589836"/>
    <mergeCell ref="LLZ589837:LLZ589838"/>
    <mergeCell ref="LLZ589840:LLZ589841"/>
    <mergeCell ref="LLZ589843:LLZ589844"/>
    <mergeCell ref="LLZ655366:LLZ655367"/>
    <mergeCell ref="LLZ655369:LLZ655370"/>
    <mergeCell ref="LLZ655371:LLZ655372"/>
    <mergeCell ref="LLZ655373:LLZ655374"/>
    <mergeCell ref="LLZ655376:LLZ655377"/>
    <mergeCell ref="LLZ655379:LLZ655380"/>
    <mergeCell ref="LLZ720902:LLZ720903"/>
    <mergeCell ref="LLZ720905:LLZ720906"/>
    <mergeCell ref="LLZ720907:LLZ720908"/>
    <mergeCell ref="LLZ720909:LLZ720910"/>
    <mergeCell ref="LLZ720912:LLZ720913"/>
    <mergeCell ref="LLZ720915:LLZ720916"/>
    <mergeCell ref="LLZ786438:LLZ786439"/>
    <mergeCell ref="LLZ786441:LLZ786442"/>
    <mergeCell ref="LLZ786443:LLZ786444"/>
    <mergeCell ref="LLZ786445:LLZ786446"/>
    <mergeCell ref="LLZ786448:LLZ786449"/>
    <mergeCell ref="LLZ786451:LLZ786452"/>
    <mergeCell ref="LLZ851974:LLZ851975"/>
    <mergeCell ref="LLZ851977:LLZ851978"/>
    <mergeCell ref="LLZ851979:LLZ851980"/>
    <mergeCell ref="LLZ851981:LLZ851982"/>
    <mergeCell ref="LLZ851984:LLZ851985"/>
    <mergeCell ref="LLZ851987:LLZ851988"/>
    <mergeCell ref="LLZ917510:LLZ917511"/>
    <mergeCell ref="LLZ917513:LLZ917514"/>
    <mergeCell ref="LLZ917515:LLZ917516"/>
    <mergeCell ref="LLZ917517:LLZ917518"/>
    <mergeCell ref="LLZ917520:LLZ917521"/>
    <mergeCell ref="LLZ917523:LLZ917524"/>
    <mergeCell ref="LLZ983046:LLZ983047"/>
    <mergeCell ref="LLZ983049:LLZ983050"/>
    <mergeCell ref="LLZ983051:LLZ983052"/>
    <mergeCell ref="LLZ983053:LLZ983054"/>
    <mergeCell ref="LLZ983056:LLZ983057"/>
    <mergeCell ref="LLZ983059:LLZ983060"/>
    <mergeCell ref="LVU6:LVU14"/>
    <mergeCell ref="LVU16:LVU20"/>
    <mergeCell ref="LVU65542:LVU65550"/>
    <mergeCell ref="LVU65552:LVU65556"/>
    <mergeCell ref="LVU131078:LVU131086"/>
    <mergeCell ref="LVU131088:LVU131092"/>
    <mergeCell ref="LVU196614:LVU196622"/>
    <mergeCell ref="LVU196624:LVU196628"/>
    <mergeCell ref="LVU262150:LVU262158"/>
    <mergeCell ref="LVU262160:LVU262164"/>
    <mergeCell ref="LVU327686:LVU327694"/>
    <mergeCell ref="LVU327696:LVU327700"/>
    <mergeCell ref="LVU393222:LVU393230"/>
    <mergeCell ref="LVU393232:LVU393236"/>
    <mergeCell ref="LVU458758:LVU458766"/>
    <mergeCell ref="LVU458768:LVU458772"/>
    <mergeCell ref="LVU524294:LVU524302"/>
    <mergeCell ref="LVU524304:LVU524308"/>
    <mergeCell ref="LVU589830:LVU589838"/>
    <mergeCell ref="LVU589840:LVU589844"/>
    <mergeCell ref="LVU655366:LVU655374"/>
    <mergeCell ref="LVU655376:LVU655380"/>
    <mergeCell ref="LVU720902:LVU720910"/>
    <mergeCell ref="LVU720912:LVU720916"/>
    <mergeCell ref="LVU786438:LVU786446"/>
    <mergeCell ref="LVU786448:LVU786452"/>
    <mergeCell ref="LVU851974:LVU851982"/>
    <mergeCell ref="LVU851984:LVU851988"/>
    <mergeCell ref="LVU917510:LVU917518"/>
    <mergeCell ref="LVU917520:LVU917524"/>
    <mergeCell ref="LVU983046:LVU983054"/>
    <mergeCell ref="LVU983056:LVU983060"/>
    <mergeCell ref="LVV6:LVV7"/>
    <mergeCell ref="LVV9:LVV10"/>
    <mergeCell ref="LVV11:LVV12"/>
    <mergeCell ref="LVV13:LVV14"/>
    <mergeCell ref="LVV16:LVV17"/>
    <mergeCell ref="LVV19:LVV20"/>
    <mergeCell ref="LVV65542:LVV65543"/>
    <mergeCell ref="LVV65545:LVV65546"/>
    <mergeCell ref="LVV65547:LVV65548"/>
    <mergeCell ref="LVV65549:LVV65550"/>
    <mergeCell ref="LVV65552:LVV65553"/>
    <mergeCell ref="LVV65555:LVV65556"/>
    <mergeCell ref="LVV131078:LVV131079"/>
    <mergeCell ref="LVV131081:LVV131082"/>
    <mergeCell ref="LVV131083:LVV131084"/>
    <mergeCell ref="LVV131085:LVV131086"/>
    <mergeCell ref="LVV131088:LVV131089"/>
    <mergeCell ref="LVV131091:LVV131092"/>
    <mergeCell ref="LVV196614:LVV196615"/>
    <mergeCell ref="LVV196617:LVV196618"/>
    <mergeCell ref="LVV196619:LVV196620"/>
    <mergeCell ref="LVV196621:LVV196622"/>
    <mergeCell ref="LVV196624:LVV196625"/>
    <mergeCell ref="LVV196627:LVV196628"/>
    <mergeCell ref="LVV262150:LVV262151"/>
    <mergeCell ref="LVV262153:LVV262154"/>
    <mergeCell ref="LVV262155:LVV262156"/>
    <mergeCell ref="LVV262157:LVV262158"/>
    <mergeCell ref="LVV262160:LVV262161"/>
    <mergeCell ref="LVV262163:LVV262164"/>
    <mergeCell ref="LVV327686:LVV327687"/>
    <mergeCell ref="LVV327689:LVV327690"/>
    <mergeCell ref="LVV327691:LVV327692"/>
    <mergeCell ref="LVV327693:LVV327694"/>
    <mergeCell ref="LVV327696:LVV327697"/>
    <mergeCell ref="LVV327699:LVV327700"/>
    <mergeCell ref="LVV393222:LVV393223"/>
    <mergeCell ref="LVV393225:LVV393226"/>
    <mergeCell ref="LVV393227:LVV393228"/>
    <mergeCell ref="LVV393229:LVV393230"/>
    <mergeCell ref="LVV393232:LVV393233"/>
    <mergeCell ref="LVV393235:LVV393236"/>
    <mergeCell ref="LVV458758:LVV458759"/>
    <mergeCell ref="LVV458761:LVV458762"/>
    <mergeCell ref="LVV458763:LVV458764"/>
    <mergeCell ref="LVV458765:LVV458766"/>
    <mergeCell ref="LVV458768:LVV458769"/>
    <mergeCell ref="LVV458771:LVV458772"/>
    <mergeCell ref="LVV524294:LVV524295"/>
    <mergeCell ref="LVV524297:LVV524298"/>
    <mergeCell ref="LVV524299:LVV524300"/>
    <mergeCell ref="LVV524301:LVV524302"/>
    <mergeCell ref="LVV524304:LVV524305"/>
    <mergeCell ref="LVV524307:LVV524308"/>
    <mergeCell ref="LVV589830:LVV589831"/>
    <mergeCell ref="LVV589833:LVV589834"/>
    <mergeCell ref="LVV589835:LVV589836"/>
    <mergeCell ref="LVV589837:LVV589838"/>
    <mergeCell ref="LVV589840:LVV589841"/>
    <mergeCell ref="LVV589843:LVV589844"/>
    <mergeCell ref="LVV655366:LVV655367"/>
    <mergeCell ref="LVV655369:LVV655370"/>
    <mergeCell ref="LVV655371:LVV655372"/>
    <mergeCell ref="LVV655373:LVV655374"/>
    <mergeCell ref="LVV655376:LVV655377"/>
    <mergeCell ref="LVV655379:LVV655380"/>
    <mergeCell ref="LVV720902:LVV720903"/>
    <mergeCell ref="LVV720905:LVV720906"/>
    <mergeCell ref="LVV720907:LVV720908"/>
    <mergeCell ref="LVV720909:LVV720910"/>
    <mergeCell ref="LVV720912:LVV720913"/>
    <mergeCell ref="LVV720915:LVV720916"/>
    <mergeCell ref="LVV786438:LVV786439"/>
    <mergeCell ref="LVV786441:LVV786442"/>
    <mergeCell ref="LVV786443:LVV786444"/>
    <mergeCell ref="LVV786445:LVV786446"/>
    <mergeCell ref="LVV786448:LVV786449"/>
    <mergeCell ref="LVV786451:LVV786452"/>
    <mergeCell ref="LVV851974:LVV851975"/>
    <mergeCell ref="LVV851977:LVV851978"/>
    <mergeCell ref="LVV851979:LVV851980"/>
    <mergeCell ref="LVV851981:LVV851982"/>
    <mergeCell ref="LVV851984:LVV851985"/>
    <mergeCell ref="LVV851987:LVV851988"/>
    <mergeCell ref="LVV917510:LVV917511"/>
    <mergeCell ref="LVV917513:LVV917514"/>
    <mergeCell ref="LVV917515:LVV917516"/>
    <mergeCell ref="LVV917517:LVV917518"/>
    <mergeCell ref="LVV917520:LVV917521"/>
    <mergeCell ref="LVV917523:LVV917524"/>
    <mergeCell ref="LVV983046:LVV983047"/>
    <mergeCell ref="LVV983049:LVV983050"/>
    <mergeCell ref="LVV983051:LVV983052"/>
    <mergeCell ref="LVV983053:LVV983054"/>
    <mergeCell ref="LVV983056:LVV983057"/>
    <mergeCell ref="LVV983059:LVV983060"/>
    <mergeCell ref="MFQ6:MFQ14"/>
    <mergeCell ref="MFQ16:MFQ20"/>
    <mergeCell ref="MFQ65542:MFQ65550"/>
    <mergeCell ref="MFQ65552:MFQ65556"/>
    <mergeCell ref="MFQ131078:MFQ131086"/>
    <mergeCell ref="MFQ131088:MFQ131092"/>
    <mergeCell ref="MFQ196614:MFQ196622"/>
    <mergeCell ref="MFQ196624:MFQ196628"/>
    <mergeCell ref="MFQ262150:MFQ262158"/>
    <mergeCell ref="MFQ262160:MFQ262164"/>
    <mergeCell ref="MFQ327686:MFQ327694"/>
    <mergeCell ref="MFQ327696:MFQ327700"/>
    <mergeCell ref="MFQ393222:MFQ393230"/>
    <mergeCell ref="MFQ393232:MFQ393236"/>
    <mergeCell ref="MFQ458758:MFQ458766"/>
    <mergeCell ref="MFQ458768:MFQ458772"/>
    <mergeCell ref="MFQ524294:MFQ524302"/>
    <mergeCell ref="MFQ524304:MFQ524308"/>
    <mergeCell ref="MFQ589830:MFQ589838"/>
    <mergeCell ref="MFQ589840:MFQ589844"/>
    <mergeCell ref="MFQ655366:MFQ655374"/>
    <mergeCell ref="MFQ655376:MFQ655380"/>
    <mergeCell ref="MFQ720902:MFQ720910"/>
    <mergeCell ref="MFQ720912:MFQ720916"/>
    <mergeCell ref="MFQ786438:MFQ786446"/>
    <mergeCell ref="MFQ786448:MFQ786452"/>
    <mergeCell ref="MFQ851974:MFQ851982"/>
    <mergeCell ref="MFQ851984:MFQ851988"/>
    <mergeCell ref="MFQ917510:MFQ917518"/>
    <mergeCell ref="MFQ917520:MFQ917524"/>
    <mergeCell ref="MFQ983046:MFQ983054"/>
    <mergeCell ref="MFQ983056:MFQ983060"/>
    <mergeCell ref="MFR6:MFR7"/>
    <mergeCell ref="MFR9:MFR10"/>
    <mergeCell ref="MFR11:MFR12"/>
    <mergeCell ref="MFR13:MFR14"/>
    <mergeCell ref="MFR16:MFR17"/>
    <mergeCell ref="MFR19:MFR20"/>
    <mergeCell ref="MFR65542:MFR65543"/>
    <mergeCell ref="MFR65545:MFR65546"/>
    <mergeCell ref="MFR65547:MFR65548"/>
    <mergeCell ref="MFR65549:MFR65550"/>
    <mergeCell ref="MFR65552:MFR65553"/>
    <mergeCell ref="MFR65555:MFR65556"/>
    <mergeCell ref="MFR131078:MFR131079"/>
    <mergeCell ref="MFR131081:MFR131082"/>
    <mergeCell ref="MFR131083:MFR131084"/>
    <mergeCell ref="MFR131085:MFR131086"/>
    <mergeCell ref="MFR131088:MFR131089"/>
    <mergeCell ref="MFR131091:MFR131092"/>
    <mergeCell ref="MFR196614:MFR196615"/>
    <mergeCell ref="MFR196617:MFR196618"/>
    <mergeCell ref="MFR196619:MFR196620"/>
    <mergeCell ref="MFR196621:MFR196622"/>
    <mergeCell ref="MFR196624:MFR196625"/>
    <mergeCell ref="MFR196627:MFR196628"/>
    <mergeCell ref="MFR262150:MFR262151"/>
    <mergeCell ref="MFR262153:MFR262154"/>
    <mergeCell ref="MFR262155:MFR262156"/>
    <mergeCell ref="MFR262157:MFR262158"/>
    <mergeCell ref="MFR262160:MFR262161"/>
    <mergeCell ref="MFR262163:MFR262164"/>
    <mergeCell ref="MFR327686:MFR327687"/>
    <mergeCell ref="MFR327689:MFR327690"/>
    <mergeCell ref="MFR327691:MFR327692"/>
    <mergeCell ref="MFR327693:MFR327694"/>
    <mergeCell ref="MFR327696:MFR327697"/>
    <mergeCell ref="MFR327699:MFR327700"/>
    <mergeCell ref="MFR393222:MFR393223"/>
    <mergeCell ref="MFR393225:MFR393226"/>
    <mergeCell ref="MFR393227:MFR393228"/>
    <mergeCell ref="MFR393229:MFR393230"/>
    <mergeCell ref="MFR393232:MFR393233"/>
    <mergeCell ref="MFR393235:MFR393236"/>
    <mergeCell ref="MFR458758:MFR458759"/>
    <mergeCell ref="MFR458761:MFR458762"/>
    <mergeCell ref="MFR458763:MFR458764"/>
    <mergeCell ref="MFR458765:MFR458766"/>
    <mergeCell ref="MFR458768:MFR458769"/>
    <mergeCell ref="MFR458771:MFR458772"/>
    <mergeCell ref="MFR524294:MFR524295"/>
    <mergeCell ref="MFR524297:MFR524298"/>
    <mergeCell ref="MFR524299:MFR524300"/>
    <mergeCell ref="MFR524301:MFR524302"/>
    <mergeCell ref="MFR524304:MFR524305"/>
    <mergeCell ref="MFR524307:MFR524308"/>
    <mergeCell ref="MFR589830:MFR589831"/>
    <mergeCell ref="MFR589833:MFR589834"/>
    <mergeCell ref="MFR589835:MFR589836"/>
    <mergeCell ref="MFR589837:MFR589838"/>
    <mergeCell ref="MFR589840:MFR589841"/>
    <mergeCell ref="MFR589843:MFR589844"/>
    <mergeCell ref="MFR655366:MFR655367"/>
    <mergeCell ref="MFR655369:MFR655370"/>
    <mergeCell ref="MFR655371:MFR655372"/>
    <mergeCell ref="MFR655373:MFR655374"/>
    <mergeCell ref="MFR655376:MFR655377"/>
    <mergeCell ref="MFR655379:MFR655380"/>
    <mergeCell ref="MFR720902:MFR720903"/>
    <mergeCell ref="MFR720905:MFR720906"/>
    <mergeCell ref="MFR720907:MFR720908"/>
    <mergeCell ref="MFR720909:MFR720910"/>
    <mergeCell ref="MFR720912:MFR720913"/>
    <mergeCell ref="MFR720915:MFR720916"/>
    <mergeCell ref="MFR786438:MFR786439"/>
    <mergeCell ref="MFR786441:MFR786442"/>
    <mergeCell ref="MFR786443:MFR786444"/>
    <mergeCell ref="MFR786445:MFR786446"/>
    <mergeCell ref="MFR786448:MFR786449"/>
    <mergeCell ref="MFR786451:MFR786452"/>
    <mergeCell ref="MFR851974:MFR851975"/>
    <mergeCell ref="MFR851977:MFR851978"/>
    <mergeCell ref="MFR851979:MFR851980"/>
    <mergeCell ref="MFR851981:MFR851982"/>
    <mergeCell ref="MFR851984:MFR851985"/>
    <mergeCell ref="MFR851987:MFR851988"/>
    <mergeCell ref="MFR917510:MFR917511"/>
    <mergeCell ref="MFR917513:MFR917514"/>
    <mergeCell ref="MFR917515:MFR917516"/>
    <mergeCell ref="MFR917517:MFR917518"/>
    <mergeCell ref="MFR917520:MFR917521"/>
    <mergeCell ref="MFR917523:MFR917524"/>
    <mergeCell ref="MFR983046:MFR983047"/>
    <mergeCell ref="MFR983049:MFR983050"/>
    <mergeCell ref="MFR983051:MFR983052"/>
    <mergeCell ref="MFR983053:MFR983054"/>
    <mergeCell ref="MFR983056:MFR983057"/>
    <mergeCell ref="MFR983059:MFR983060"/>
    <mergeCell ref="MPM6:MPM14"/>
    <mergeCell ref="MPM16:MPM20"/>
    <mergeCell ref="MPM65542:MPM65550"/>
    <mergeCell ref="MPM65552:MPM65556"/>
    <mergeCell ref="MPM131078:MPM131086"/>
    <mergeCell ref="MPM131088:MPM131092"/>
    <mergeCell ref="MPM196614:MPM196622"/>
    <mergeCell ref="MPM196624:MPM196628"/>
    <mergeCell ref="MPM262150:MPM262158"/>
    <mergeCell ref="MPM262160:MPM262164"/>
    <mergeCell ref="MPM327686:MPM327694"/>
    <mergeCell ref="MPM327696:MPM327700"/>
    <mergeCell ref="MPM393222:MPM393230"/>
    <mergeCell ref="MPM393232:MPM393236"/>
    <mergeCell ref="MPM458758:MPM458766"/>
    <mergeCell ref="MPM458768:MPM458772"/>
    <mergeCell ref="MPM524294:MPM524302"/>
    <mergeCell ref="MPM524304:MPM524308"/>
    <mergeCell ref="MPM589830:MPM589838"/>
    <mergeCell ref="MPM589840:MPM589844"/>
    <mergeCell ref="MPM655366:MPM655374"/>
    <mergeCell ref="MPM655376:MPM655380"/>
    <mergeCell ref="MPM720902:MPM720910"/>
    <mergeCell ref="MPM720912:MPM720916"/>
    <mergeCell ref="MPM786438:MPM786446"/>
    <mergeCell ref="MPM786448:MPM786452"/>
    <mergeCell ref="MPM851974:MPM851982"/>
    <mergeCell ref="MPM851984:MPM851988"/>
    <mergeCell ref="MPM917510:MPM917518"/>
    <mergeCell ref="MPM917520:MPM917524"/>
    <mergeCell ref="MPM983046:MPM983054"/>
    <mergeCell ref="MPM983056:MPM983060"/>
    <mergeCell ref="MPN6:MPN7"/>
    <mergeCell ref="MPN9:MPN10"/>
    <mergeCell ref="MPN11:MPN12"/>
    <mergeCell ref="MPN13:MPN14"/>
    <mergeCell ref="MPN16:MPN17"/>
    <mergeCell ref="MPN19:MPN20"/>
    <mergeCell ref="MPN65542:MPN65543"/>
    <mergeCell ref="MPN65545:MPN65546"/>
    <mergeCell ref="MPN65547:MPN65548"/>
    <mergeCell ref="MPN65549:MPN65550"/>
    <mergeCell ref="MPN65552:MPN65553"/>
    <mergeCell ref="MPN65555:MPN65556"/>
    <mergeCell ref="MPN131078:MPN131079"/>
    <mergeCell ref="MPN131081:MPN131082"/>
    <mergeCell ref="MPN131083:MPN131084"/>
    <mergeCell ref="MPN131085:MPN131086"/>
    <mergeCell ref="MPN131088:MPN131089"/>
    <mergeCell ref="MPN131091:MPN131092"/>
    <mergeCell ref="MPN196614:MPN196615"/>
    <mergeCell ref="MPN196617:MPN196618"/>
    <mergeCell ref="MPN196619:MPN196620"/>
    <mergeCell ref="MPN196621:MPN196622"/>
    <mergeCell ref="MPN196624:MPN196625"/>
    <mergeCell ref="MPN196627:MPN196628"/>
    <mergeCell ref="MPN262150:MPN262151"/>
    <mergeCell ref="MPN262153:MPN262154"/>
    <mergeCell ref="MPN262155:MPN262156"/>
    <mergeCell ref="MPN262157:MPN262158"/>
    <mergeCell ref="MPN262160:MPN262161"/>
    <mergeCell ref="MPN262163:MPN262164"/>
    <mergeCell ref="MPN327686:MPN327687"/>
    <mergeCell ref="MPN327689:MPN327690"/>
    <mergeCell ref="MPN327691:MPN327692"/>
    <mergeCell ref="MPN327693:MPN327694"/>
    <mergeCell ref="MPN327696:MPN327697"/>
    <mergeCell ref="MPN327699:MPN327700"/>
    <mergeCell ref="MPN393222:MPN393223"/>
    <mergeCell ref="MPN393225:MPN393226"/>
    <mergeCell ref="MPN393227:MPN393228"/>
    <mergeCell ref="MPN393229:MPN393230"/>
    <mergeCell ref="MPN393232:MPN393233"/>
    <mergeCell ref="MPN393235:MPN393236"/>
    <mergeCell ref="MPN458758:MPN458759"/>
    <mergeCell ref="MPN458761:MPN458762"/>
    <mergeCell ref="MPN458763:MPN458764"/>
    <mergeCell ref="MPN458765:MPN458766"/>
    <mergeCell ref="MPN458768:MPN458769"/>
    <mergeCell ref="MPN458771:MPN458772"/>
    <mergeCell ref="MPN524294:MPN524295"/>
    <mergeCell ref="MPN524297:MPN524298"/>
    <mergeCell ref="MPN524299:MPN524300"/>
    <mergeCell ref="MPN524301:MPN524302"/>
    <mergeCell ref="MPN524304:MPN524305"/>
    <mergeCell ref="MPN524307:MPN524308"/>
    <mergeCell ref="MPN589830:MPN589831"/>
    <mergeCell ref="MPN589833:MPN589834"/>
    <mergeCell ref="MPN589835:MPN589836"/>
    <mergeCell ref="MPN589837:MPN589838"/>
    <mergeCell ref="MPN589840:MPN589841"/>
    <mergeCell ref="MPN589843:MPN589844"/>
    <mergeCell ref="MPN655366:MPN655367"/>
    <mergeCell ref="MPN655369:MPN655370"/>
    <mergeCell ref="MPN655371:MPN655372"/>
    <mergeCell ref="MPN655373:MPN655374"/>
    <mergeCell ref="MPN655376:MPN655377"/>
    <mergeCell ref="MPN655379:MPN655380"/>
    <mergeCell ref="MPN720902:MPN720903"/>
    <mergeCell ref="MPN720905:MPN720906"/>
    <mergeCell ref="MPN720907:MPN720908"/>
    <mergeCell ref="MPN720909:MPN720910"/>
    <mergeCell ref="MPN720912:MPN720913"/>
    <mergeCell ref="MPN720915:MPN720916"/>
    <mergeCell ref="MPN786438:MPN786439"/>
    <mergeCell ref="MPN786441:MPN786442"/>
    <mergeCell ref="MPN786443:MPN786444"/>
    <mergeCell ref="MPN786445:MPN786446"/>
    <mergeCell ref="MPN786448:MPN786449"/>
    <mergeCell ref="MPN786451:MPN786452"/>
    <mergeCell ref="MPN851974:MPN851975"/>
    <mergeCell ref="MPN851977:MPN851978"/>
    <mergeCell ref="MPN851979:MPN851980"/>
    <mergeCell ref="MPN851981:MPN851982"/>
    <mergeCell ref="MPN851984:MPN851985"/>
    <mergeCell ref="MPN851987:MPN851988"/>
    <mergeCell ref="MPN917510:MPN917511"/>
    <mergeCell ref="MPN917513:MPN917514"/>
    <mergeCell ref="MPN917515:MPN917516"/>
    <mergeCell ref="MPN917517:MPN917518"/>
    <mergeCell ref="MPN917520:MPN917521"/>
    <mergeCell ref="MPN917523:MPN917524"/>
    <mergeCell ref="MPN983046:MPN983047"/>
    <mergeCell ref="MPN983049:MPN983050"/>
    <mergeCell ref="MPN983051:MPN983052"/>
    <mergeCell ref="MPN983053:MPN983054"/>
    <mergeCell ref="MPN983056:MPN983057"/>
    <mergeCell ref="MPN983059:MPN983060"/>
    <mergeCell ref="MZI6:MZI14"/>
    <mergeCell ref="MZI16:MZI20"/>
    <mergeCell ref="MZI65542:MZI65550"/>
    <mergeCell ref="MZI65552:MZI65556"/>
    <mergeCell ref="MZI131078:MZI131086"/>
    <mergeCell ref="MZI131088:MZI131092"/>
    <mergeCell ref="MZI196614:MZI196622"/>
    <mergeCell ref="MZI196624:MZI196628"/>
    <mergeCell ref="MZI262150:MZI262158"/>
    <mergeCell ref="MZI262160:MZI262164"/>
    <mergeCell ref="MZI327686:MZI327694"/>
    <mergeCell ref="MZI327696:MZI327700"/>
    <mergeCell ref="MZI393222:MZI393230"/>
    <mergeCell ref="MZI393232:MZI393236"/>
    <mergeCell ref="MZI458758:MZI458766"/>
    <mergeCell ref="MZI458768:MZI458772"/>
    <mergeCell ref="MZI524294:MZI524302"/>
    <mergeCell ref="MZI524304:MZI524308"/>
    <mergeCell ref="MZI589830:MZI589838"/>
    <mergeCell ref="MZI589840:MZI589844"/>
    <mergeCell ref="MZI655366:MZI655374"/>
    <mergeCell ref="MZI655376:MZI655380"/>
    <mergeCell ref="MZI720902:MZI720910"/>
    <mergeCell ref="MZI720912:MZI720916"/>
    <mergeCell ref="MZI786438:MZI786446"/>
    <mergeCell ref="MZI786448:MZI786452"/>
    <mergeCell ref="MZI851974:MZI851982"/>
    <mergeCell ref="MZI851984:MZI851988"/>
    <mergeCell ref="MZI917510:MZI917518"/>
    <mergeCell ref="MZI917520:MZI917524"/>
    <mergeCell ref="MZI983046:MZI983054"/>
    <mergeCell ref="MZI983056:MZI983060"/>
    <mergeCell ref="MZJ6:MZJ7"/>
    <mergeCell ref="MZJ9:MZJ10"/>
    <mergeCell ref="MZJ11:MZJ12"/>
    <mergeCell ref="MZJ13:MZJ14"/>
    <mergeCell ref="MZJ16:MZJ17"/>
    <mergeCell ref="MZJ19:MZJ20"/>
    <mergeCell ref="MZJ65542:MZJ65543"/>
    <mergeCell ref="MZJ65545:MZJ65546"/>
    <mergeCell ref="MZJ65547:MZJ65548"/>
    <mergeCell ref="MZJ65549:MZJ65550"/>
    <mergeCell ref="MZJ65552:MZJ65553"/>
    <mergeCell ref="MZJ65555:MZJ65556"/>
    <mergeCell ref="MZJ131078:MZJ131079"/>
    <mergeCell ref="MZJ131081:MZJ131082"/>
    <mergeCell ref="MZJ131083:MZJ131084"/>
    <mergeCell ref="MZJ131085:MZJ131086"/>
    <mergeCell ref="MZJ131088:MZJ131089"/>
    <mergeCell ref="MZJ131091:MZJ131092"/>
    <mergeCell ref="MZJ196614:MZJ196615"/>
    <mergeCell ref="MZJ196617:MZJ196618"/>
    <mergeCell ref="MZJ196619:MZJ196620"/>
    <mergeCell ref="MZJ196621:MZJ196622"/>
    <mergeCell ref="MZJ196624:MZJ196625"/>
    <mergeCell ref="MZJ196627:MZJ196628"/>
    <mergeCell ref="MZJ262150:MZJ262151"/>
    <mergeCell ref="MZJ262153:MZJ262154"/>
    <mergeCell ref="MZJ262155:MZJ262156"/>
    <mergeCell ref="MZJ262157:MZJ262158"/>
    <mergeCell ref="MZJ262160:MZJ262161"/>
    <mergeCell ref="MZJ262163:MZJ262164"/>
    <mergeCell ref="MZJ327686:MZJ327687"/>
    <mergeCell ref="MZJ327689:MZJ327690"/>
    <mergeCell ref="MZJ327691:MZJ327692"/>
    <mergeCell ref="MZJ327693:MZJ327694"/>
    <mergeCell ref="MZJ327696:MZJ327697"/>
    <mergeCell ref="MZJ327699:MZJ327700"/>
    <mergeCell ref="MZJ393222:MZJ393223"/>
    <mergeCell ref="MZJ393225:MZJ393226"/>
    <mergeCell ref="MZJ393227:MZJ393228"/>
    <mergeCell ref="MZJ393229:MZJ393230"/>
    <mergeCell ref="MZJ393232:MZJ393233"/>
    <mergeCell ref="MZJ393235:MZJ393236"/>
    <mergeCell ref="MZJ458758:MZJ458759"/>
    <mergeCell ref="MZJ458761:MZJ458762"/>
    <mergeCell ref="MZJ458763:MZJ458764"/>
    <mergeCell ref="MZJ458765:MZJ458766"/>
    <mergeCell ref="MZJ458768:MZJ458769"/>
    <mergeCell ref="MZJ458771:MZJ458772"/>
    <mergeCell ref="MZJ524294:MZJ524295"/>
    <mergeCell ref="MZJ524297:MZJ524298"/>
    <mergeCell ref="MZJ524299:MZJ524300"/>
    <mergeCell ref="MZJ524301:MZJ524302"/>
    <mergeCell ref="MZJ524304:MZJ524305"/>
    <mergeCell ref="MZJ524307:MZJ524308"/>
    <mergeCell ref="MZJ589830:MZJ589831"/>
    <mergeCell ref="MZJ589833:MZJ589834"/>
    <mergeCell ref="MZJ589835:MZJ589836"/>
    <mergeCell ref="MZJ589837:MZJ589838"/>
    <mergeCell ref="MZJ589840:MZJ589841"/>
    <mergeCell ref="MZJ589843:MZJ589844"/>
    <mergeCell ref="MZJ655366:MZJ655367"/>
    <mergeCell ref="MZJ655369:MZJ655370"/>
    <mergeCell ref="MZJ655371:MZJ655372"/>
    <mergeCell ref="MZJ655373:MZJ655374"/>
    <mergeCell ref="MZJ655376:MZJ655377"/>
    <mergeCell ref="MZJ655379:MZJ655380"/>
    <mergeCell ref="MZJ720902:MZJ720903"/>
    <mergeCell ref="MZJ720905:MZJ720906"/>
    <mergeCell ref="MZJ720907:MZJ720908"/>
    <mergeCell ref="MZJ720909:MZJ720910"/>
    <mergeCell ref="MZJ720912:MZJ720913"/>
    <mergeCell ref="MZJ720915:MZJ720916"/>
    <mergeCell ref="MZJ786438:MZJ786439"/>
    <mergeCell ref="MZJ786441:MZJ786442"/>
    <mergeCell ref="MZJ786443:MZJ786444"/>
    <mergeCell ref="MZJ786445:MZJ786446"/>
    <mergeCell ref="MZJ786448:MZJ786449"/>
    <mergeCell ref="MZJ786451:MZJ786452"/>
    <mergeCell ref="MZJ851974:MZJ851975"/>
    <mergeCell ref="MZJ851977:MZJ851978"/>
    <mergeCell ref="MZJ851979:MZJ851980"/>
    <mergeCell ref="MZJ851981:MZJ851982"/>
    <mergeCell ref="MZJ851984:MZJ851985"/>
    <mergeCell ref="MZJ851987:MZJ851988"/>
    <mergeCell ref="MZJ917510:MZJ917511"/>
    <mergeCell ref="MZJ917513:MZJ917514"/>
    <mergeCell ref="MZJ917515:MZJ917516"/>
    <mergeCell ref="MZJ917517:MZJ917518"/>
    <mergeCell ref="MZJ917520:MZJ917521"/>
    <mergeCell ref="MZJ917523:MZJ917524"/>
    <mergeCell ref="MZJ983046:MZJ983047"/>
    <mergeCell ref="MZJ983049:MZJ983050"/>
    <mergeCell ref="MZJ983051:MZJ983052"/>
    <mergeCell ref="MZJ983053:MZJ983054"/>
    <mergeCell ref="MZJ983056:MZJ983057"/>
    <mergeCell ref="MZJ983059:MZJ983060"/>
    <mergeCell ref="NJE6:NJE14"/>
    <mergeCell ref="NJE16:NJE20"/>
    <mergeCell ref="NJE65542:NJE65550"/>
    <mergeCell ref="NJE65552:NJE65556"/>
    <mergeCell ref="NJE131078:NJE131086"/>
    <mergeCell ref="NJE131088:NJE131092"/>
    <mergeCell ref="NJE196614:NJE196622"/>
    <mergeCell ref="NJE196624:NJE196628"/>
    <mergeCell ref="NJE262150:NJE262158"/>
    <mergeCell ref="NJE262160:NJE262164"/>
    <mergeCell ref="NJE327686:NJE327694"/>
    <mergeCell ref="NJE327696:NJE327700"/>
    <mergeCell ref="NJE393222:NJE393230"/>
    <mergeCell ref="NJE393232:NJE393236"/>
    <mergeCell ref="NJE458758:NJE458766"/>
    <mergeCell ref="NJE458768:NJE458772"/>
    <mergeCell ref="NJE524294:NJE524302"/>
    <mergeCell ref="NJE524304:NJE524308"/>
    <mergeCell ref="NJE589830:NJE589838"/>
    <mergeCell ref="NJE589840:NJE589844"/>
    <mergeCell ref="NJE655366:NJE655374"/>
    <mergeCell ref="NJE655376:NJE655380"/>
    <mergeCell ref="NJE720902:NJE720910"/>
    <mergeCell ref="NJE720912:NJE720916"/>
    <mergeCell ref="NJE786438:NJE786446"/>
    <mergeCell ref="NJE786448:NJE786452"/>
    <mergeCell ref="NJE851974:NJE851982"/>
    <mergeCell ref="NJE851984:NJE851988"/>
    <mergeCell ref="NJE917510:NJE917518"/>
    <mergeCell ref="NJE917520:NJE917524"/>
    <mergeCell ref="NJE983046:NJE983054"/>
    <mergeCell ref="NJE983056:NJE983060"/>
    <mergeCell ref="NJF6:NJF7"/>
    <mergeCell ref="NJF9:NJF10"/>
    <mergeCell ref="NJF11:NJF12"/>
    <mergeCell ref="NJF13:NJF14"/>
    <mergeCell ref="NJF16:NJF17"/>
    <mergeCell ref="NJF19:NJF20"/>
    <mergeCell ref="NJF65542:NJF65543"/>
    <mergeCell ref="NJF65545:NJF65546"/>
    <mergeCell ref="NJF65547:NJF65548"/>
    <mergeCell ref="NJF65549:NJF65550"/>
    <mergeCell ref="NJF65552:NJF65553"/>
    <mergeCell ref="NJF65555:NJF65556"/>
    <mergeCell ref="NJF131078:NJF131079"/>
    <mergeCell ref="NJF131081:NJF131082"/>
    <mergeCell ref="NJF131083:NJF131084"/>
    <mergeCell ref="NJF131085:NJF131086"/>
    <mergeCell ref="NJF131088:NJF131089"/>
    <mergeCell ref="NJF131091:NJF131092"/>
    <mergeCell ref="NJF196614:NJF196615"/>
    <mergeCell ref="NJF196617:NJF196618"/>
    <mergeCell ref="NJF196619:NJF196620"/>
    <mergeCell ref="NJF196621:NJF196622"/>
    <mergeCell ref="NJF196624:NJF196625"/>
    <mergeCell ref="NJF196627:NJF196628"/>
    <mergeCell ref="NJF262150:NJF262151"/>
    <mergeCell ref="NJF262153:NJF262154"/>
    <mergeCell ref="NJF262155:NJF262156"/>
    <mergeCell ref="NJF262157:NJF262158"/>
    <mergeCell ref="NJF262160:NJF262161"/>
    <mergeCell ref="NJF262163:NJF262164"/>
    <mergeCell ref="NJF327686:NJF327687"/>
    <mergeCell ref="NJF327689:NJF327690"/>
    <mergeCell ref="NJF327691:NJF327692"/>
    <mergeCell ref="NJF327693:NJF327694"/>
    <mergeCell ref="NJF327696:NJF327697"/>
    <mergeCell ref="NJF327699:NJF327700"/>
    <mergeCell ref="NJF393222:NJF393223"/>
    <mergeCell ref="NJF393225:NJF393226"/>
    <mergeCell ref="NJF393227:NJF393228"/>
    <mergeCell ref="NJF393229:NJF393230"/>
    <mergeCell ref="NJF393232:NJF393233"/>
    <mergeCell ref="NJF393235:NJF393236"/>
    <mergeCell ref="NJF458758:NJF458759"/>
    <mergeCell ref="NJF458761:NJF458762"/>
    <mergeCell ref="NJF458763:NJF458764"/>
    <mergeCell ref="NJF458765:NJF458766"/>
    <mergeCell ref="NJF458768:NJF458769"/>
    <mergeCell ref="NJF458771:NJF458772"/>
    <mergeCell ref="NJF524294:NJF524295"/>
    <mergeCell ref="NJF524297:NJF524298"/>
    <mergeCell ref="NJF524299:NJF524300"/>
    <mergeCell ref="NJF524301:NJF524302"/>
    <mergeCell ref="NJF524304:NJF524305"/>
    <mergeCell ref="NJF524307:NJF524308"/>
    <mergeCell ref="NJF589830:NJF589831"/>
    <mergeCell ref="NJF589833:NJF589834"/>
    <mergeCell ref="NJF589835:NJF589836"/>
    <mergeCell ref="NJF589837:NJF589838"/>
    <mergeCell ref="NJF589840:NJF589841"/>
    <mergeCell ref="NJF589843:NJF589844"/>
    <mergeCell ref="NJF655366:NJF655367"/>
    <mergeCell ref="NJF655369:NJF655370"/>
    <mergeCell ref="NJF655371:NJF655372"/>
    <mergeCell ref="NJF655373:NJF655374"/>
    <mergeCell ref="NJF655376:NJF655377"/>
    <mergeCell ref="NJF655379:NJF655380"/>
    <mergeCell ref="NJF720902:NJF720903"/>
    <mergeCell ref="NJF720905:NJF720906"/>
    <mergeCell ref="NJF720907:NJF720908"/>
    <mergeCell ref="NJF720909:NJF720910"/>
    <mergeCell ref="NJF720912:NJF720913"/>
    <mergeCell ref="NJF720915:NJF720916"/>
    <mergeCell ref="NJF786438:NJF786439"/>
    <mergeCell ref="NJF786441:NJF786442"/>
    <mergeCell ref="NJF786443:NJF786444"/>
    <mergeCell ref="NJF786445:NJF786446"/>
    <mergeCell ref="NJF786448:NJF786449"/>
    <mergeCell ref="NJF786451:NJF786452"/>
    <mergeCell ref="NJF851974:NJF851975"/>
    <mergeCell ref="NJF851977:NJF851978"/>
    <mergeCell ref="NJF851979:NJF851980"/>
    <mergeCell ref="NJF851981:NJF851982"/>
    <mergeCell ref="NJF851984:NJF851985"/>
    <mergeCell ref="NJF851987:NJF851988"/>
    <mergeCell ref="NJF917510:NJF917511"/>
    <mergeCell ref="NJF917513:NJF917514"/>
    <mergeCell ref="NJF917515:NJF917516"/>
    <mergeCell ref="NJF917517:NJF917518"/>
    <mergeCell ref="NJF917520:NJF917521"/>
    <mergeCell ref="NJF917523:NJF917524"/>
    <mergeCell ref="NJF983046:NJF983047"/>
    <mergeCell ref="NJF983049:NJF983050"/>
    <mergeCell ref="NJF983051:NJF983052"/>
    <mergeCell ref="NJF983053:NJF983054"/>
    <mergeCell ref="NJF983056:NJF983057"/>
    <mergeCell ref="NJF983059:NJF983060"/>
    <mergeCell ref="NTA6:NTA14"/>
    <mergeCell ref="NTA16:NTA20"/>
    <mergeCell ref="NTA65542:NTA65550"/>
    <mergeCell ref="NTA65552:NTA65556"/>
    <mergeCell ref="NTA131078:NTA131086"/>
    <mergeCell ref="NTA131088:NTA131092"/>
    <mergeCell ref="NTA196614:NTA196622"/>
    <mergeCell ref="NTA196624:NTA196628"/>
    <mergeCell ref="NTA262150:NTA262158"/>
    <mergeCell ref="NTA262160:NTA262164"/>
    <mergeCell ref="NTA327686:NTA327694"/>
    <mergeCell ref="NTA327696:NTA327700"/>
    <mergeCell ref="NTA393222:NTA393230"/>
    <mergeCell ref="NTA393232:NTA393236"/>
    <mergeCell ref="NTA458758:NTA458766"/>
    <mergeCell ref="NTA458768:NTA458772"/>
    <mergeCell ref="NTA524294:NTA524302"/>
    <mergeCell ref="NTA524304:NTA524308"/>
    <mergeCell ref="NTA589830:NTA589838"/>
    <mergeCell ref="NTA589840:NTA589844"/>
    <mergeCell ref="NTA655366:NTA655374"/>
    <mergeCell ref="NTA655376:NTA655380"/>
    <mergeCell ref="NTA720902:NTA720910"/>
    <mergeCell ref="NTA720912:NTA720916"/>
    <mergeCell ref="NTA786438:NTA786446"/>
    <mergeCell ref="NTA786448:NTA786452"/>
    <mergeCell ref="NTA851974:NTA851982"/>
    <mergeCell ref="NTA851984:NTA851988"/>
    <mergeCell ref="NTA917510:NTA917518"/>
    <mergeCell ref="NTA917520:NTA917524"/>
    <mergeCell ref="NTA983046:NTA983054"/>
    <mergeCell ref="NTA983056:NTA983060"/>
    <mergeCell ref="NTB6:NTB7"/>
    <mergeCell ref="NTB9:NTB10"/>
    <mergeCell ref="NTB11:NTB12"/>
    <mergeCell ref="NTB13:NTB14"/>
    <mergeCell ref="NTB16:NTB17"/>
    <mergeCell ref="NTB19:NTB20"/>
    <mergeCell ref="NTB65542:NTB65543"/>
    <mergeCell ref="NTB65545:NTB65546"/>
    <mergeCell ref="NTB65547:NTB65548"/>
    <mergeCell ref="NTB65549:NTB65550"/>
    <mergeCell ref="NTB65552:NTB65553"/>
    <mergeCell ref="NTB65555:NTB65556"/>
    <mergeCell ref="NTB131078:NTB131079"/>
    <mergeCell ref="NTB131081:NTB131082"/>
    <mergeCell ref="NTB131083:NTB131084"/>
    <mergeCell ref="NTB131085:NTB131086"/>
    <mergeCell ref="NTB131088:NTB131089"/>
    <mergeCell ref="NTB131091:NTB131092"/>
    <mergeCell ref="NTB196614:NTB196615"/>
    <mergeCell ref="NTB196617:NTB196618"/>
    <mergeCell ref="NTB196619:NTB196620"/>
    <mergeCell ref="NTB196621:NTB196622"/>
    <mergeCell ref="NTB196624:NTB196625"/>
    <mergeCell ref="NTB196627:NTB196628"/>
    <mergeCell ref="NTB262150:NTB262151"/>
    <mergeCell ref="NTB262153:NTB262154"/>
    <mergeCell ref="NTB262155:NTB262156"/>
    <mergeCell ref="NTB262157:NTB262158"/>
    <mergeCell ref="NTB262160:NTB262161"/>
    <mergeCell ref="NTB262163:NTB262164"/>
    <mergeCell ref="NTB327686:NTB327687"/>
    <mergeCell ref="NTB327689:NTB327690"/>
    <mergeCell ref="NTB327691:NTB327692"/>
    <mergeCell ref="NTB327693:NTB327694"/>
    <mergeCell ref="NTB327696:NTB327697"/>
    <mergeCell ref="NTB327699:NTB327700"/>
    <mergeCell ref="NTB393222:NTB393223"/>
    <mergeCell ref="NTB393225:NTB393226"/>
    <mergeCell ref="NTB393227:NTB393228"/>
    <mergeCell ref="NTB393229:NTB393230"/>
    <mergeCell ref="NTB393232:NTB393233"/>
    <mergeCell ref="NTB393235:NTB393236"/>
    <mergeCell ref="NTB458758:NTB458759"/>
    <mergeCell ref="NTB458761:NTB458762"/>
    <mergeCell ref="NTB458763:NTB458764"/>
    <mergeCell ref="NTB458765:NTB458766"/>
    <mergeCell ref="NTB458768:NTB458769"/>
    <mergeCell ref="NTB458771:NTB458772"/>
    <mergeCell ref="NTB524294:NTB524295"/>
    <mergeCell ref="NTB524297:NTB524298"/>
    <mergeCell ref="NTB524299:NTB524300"/>
    <mergeCell ref="NTB524301:NTB524302"/>
    <mergeCell ref="NTB524304:NTB524305"/>
    <mergeCell ref="NTB524307:NTB524308"/>
    <mergeCell ref="NTB589830:NTB589831"/>
    <mergeCell ref="NTB589833:NTB589834"/>
    <mergeCell ref="NTB589835:NTB589836"/>
    <mergeCell ref="NTB589837:NTB589838"/>
    <mergeCell ref="NTB589840:NTB589841"/>
    <mergeCell ref="NTB589843:NTB589844"/>
    <mergeCell ref="NTB655366:NTB655367"/>
    <mergeCell ref="NTB655369:NTB655370"/>
    <mergeCell ref="NTB655371:NTB655372"/>
    <mergeCell ref="NTB655373:NTB655374"/>
    <mergeCell ref="NTB655376:NTB655377"/>
    <mergeCell ref="NTB655379:NTB655380"/>
    <mergeCell ref="NTB720902:NTB720903"/>
    <mergeCell ref="NTB720905:NTB720906"/>
    <mergeCell ref="NTB720907:NTB720908"/>
    <mergeCell ref="NTB720909:NTB720910"/>
    <mergeCell ref="NTB720912:NTB720913"/>
    <mergeCell ref="NTB720915:NTB720916"/>
    <mergeCell ref="NTB786438:NTB786439"/>
    <mergeCell ref="NTB786441:NTB786442"/>
    <mergeCell ref="NTB786443:NTB786444"/>
    <mergeCell ref="NTB786445:NTB786446"/>
    <mergeCell ref="NTB786448:NTB786449"/>
    <mergeCell ref="NTB786451:NTB786452"/>
    <mergeCell ref="NTB851974:NTB851975"/>
    <mergeCell ref="NTB851977:NTB851978"/>
    <mergeCell ref="NTB851979:NTB851980"/>
    <mergeCell ref="NTB851981:NTB851982"/>
    <mergeCell ref="NTB851984:NTB851985"/>
    <mergeCell ref="NTB851987:NTB851988"/>
    <mergeCell ref="NTB917510:NTB917511"/>
    <mergeCell ref="NTB917513:NTB917514"/>
    <mergeCell ref="NTB917515:NTB917516"/>
    <mergeCell ref="NTB917517:NTB917518"/>
    <mergeCell ref="NTB917520:NTB917521"/>
    <mergeCell ref="NTB917523:NTB917524"/>
    <mergeCell ref="NTB983046:NTB983047"/>
    <mergeCell ref="NTB983049:NTB983050"/>
    <mergeCell ref="NTB983051:NTB983052"/>
    <mergeCell ref="NTB983053:NTB983054"/>
    <mergeCell ref="NTB983056:NTB983057"/>
    <mergeCell ref="NTB983059:NTB983060"/>
    <mergeCell ref="OCW6:OCW14"/>
    <mergeCell ref="OCW16:OCW20"/>
    <mergeCell ref="OCW65542:OCW65550"/>
    <mergeCell ref="OCW65552:OCW65556"/>
    <mergeCell ref="OCW131078:OCW131086"/>
    <mergeCell ref="OCW131088:OCW131092"/>
    <mergeCell ref="OCW196614:OCW196622"/>
    <mergeCell ref="OCW196624:OCW196628"/>
    <mergeCell ref="OCW262150:OCW262158"/>
    <mergeCell ref="OCW262160:OCW262164"/>
    <mergeCell ref="OCW327686:OCW327694"/>
    <mergeCell ref="OCW327696:OCW327700"/>
    <mergeCell ref="OCW393222:OCW393230"/>
    <mergeCell ref="OCW393232:OCW393236"/>
    <mergeCell ref="OCW458758:OCW458766"/>
    <mergeCell ref="OCW458768:OCW458772"/>
    <mergeCell ref="OCW524294:OCW524302"/>
    <mergeCell ref="OCW524304:OCW524308"/>
    <mergeCell ref="OCW589830:OCW589838"/>
    <mergeCell ref="OCW589840:OCW589844"/>
    <mergeCell ref="OCW655366:OCW655374"/>
    <mergeCell ref="OCW655376:OCW655380"/>
    <mergeCell ref="OCW720902:OCW720910"/>
    <mergeCell ref="OCW720912:OCW720916"/>
    <mergeCell ref="OCW786438:OCW786446"/>
    <mergeCell ref="OCW786448:OCW786452"/>
    <mergeCell ref="OCW851974:OCW851982"/>
    <mergeCell ref="OCW851984:OCW851988"/>
    <mergeCell ref="OCW917510:OCW917518"/>
    <mergeCell ref="OCW917520:OCW917524"/>
    <mergeCell ref="OCW983046:OCW983054"/>
    <mergeCell ref="OCW983056:OCW983060"/>
    <mergeCell ref="OCX6:OCX7"/>
    <mergeCell ref="OCX9:OCX10"/>
    <mergeCell ref="OCX11:OCX12"/>
    <mergeCell ref="OCX13:OCX14"/>
    <mergeCell ref="OCX16:OCX17"/>
    <mergeCell ref="OCX19:OCX20"/>
    <mergeCell ref="OCX65542:OCX65543"/>
    <mergeCell ref="OCX65545:OCX65546"/>
    <mergeCell ref="OCX65547:OCX65548"/>
    <mergeCell ref="OCX65549:OCX65550"/>
    <mergeCell ref="OCX65552:OCX65553"/>
    <mergeCell ref="OCX65555:OCX65556"/>
    <mergeCell ref="OCX131078:OCX131079"/>
    <mergeCell ref="OCX131081:OCX131082"/>
    <mergeCell ref="OCX131083:OCX131084"/>
    <mergeCell ref="OCX131085:OCX131086"/>
    <mergeCell ref="OCX131088:OCX131089"/>
    <mergeCell ref="OCX131091:OCX131092"/>
    <mergeCell ref="OCX196614:OCX196615"/>
    <mergeCell ref="OCX196617:OCX196618"/>
    <mergeCell ref="OCX196619:OCX196620"/>
    <mergeCell ref="OCX196621:OCX196622"/>
    <mergeCell ref="OCX196624:OCX196625"/>
    <mergeCell ref="OCX196627:OCX196628"/>
    <mergeCell ref="OCX262150:OCX262151"/>
    <mergeCell ref="OCX262153:OCX262154"/>
    <mergeCell ref="OCX262155:OCX262156"/>
    <mergeCell ref="OCX262157:OCX262158"/>
    <mergeCell ref="OCX262160:OCX262161"/>
    <mergeCell ref="OCX262163:OCX262164"/>
    <mergeCell ref="OCX327686:OCX327687"/>
    <mergeCell ref="OCX327689:OCX327690"/>
    <mergeCell ref="OCX327691:OCX327692"/>
    <mergeCell ref="OCX327693:OCX327694"/>
    <mergeCell ref="OCX327696:OCX327697"/>
    <mergeCell ref="OCX327699:OCX327700"/>
    <mergeCell ref="OCX393222:OCX393223"/>
    <mergeCell ref="OCX393225:OCX393226"/>
    <mergeCell ref="OCX393227:OCX393228"/>
    <mergeCell ref="OCX393229:OCX393230"/>
    <mergeCell ref="OCX393232:OCX393233"/>
    <mergeCell ref="OCX393235:OCX393236"/>
    <mergeCell ref="OCX458758:OCX458759"/>
    <mergeCell ref="OCX458761:OCX458762"/>
    <mergeCell ref="OCX458763:OCX458764"/>
    <mergeCell ref="OCX458765:OCX458766"/>
    <mergeCell ref="OCX458768:OCX458769"/>
    <mergeCell ref="OCX458771:OCX458772"/>
    <mergeCell ref="OCX524294:OCX524295"/>
    <mergeCell ref="OCX524297:OCX524298"/>
    <mergeCell ref="OCX524299:OCX524300"/>
    <mergeCell ref="OCX524301:OCX524302"/>
    <mergeCell ref="OCX524304:OCX524305"/>
    <mergeCell ref="OCX524307:OCX524308"/>
    <mergeCell ref="OCX589830:OCX589831"/>
    <mergeCell ref="OCX589833:OCX589834"/>
    <mergeCell ref="OCX589835:OCX589836"/>
    <mergeCell ref="OCX589837:OCX589838"/>
    <mergeCell ref="OCX589840:OCX589841"/>
    <mergeCell ref="OCX589843:OCX589844"/>
    <mergeCell ref="OCX655366:OCX655367"/>
    <mergeCell ref="OCX655369:OCX655370"/>
    <mergeCell ref="OCX655371:OCX655372"/>
    <mergeCell ref="OCX655373:OCX655374"/>
    <mergeCell ref="OCX655376:OCX655377"/>
    <mergeCell ref="OCX655379:OCX655380"/>
    <mergeCell ref="OCX720902:OCX720903"/>
    <mergeCell ref="OCX720905:OCX720906"/>
    <mergeCell ref="OCX720907:OCX720908"/>
    <mergeCell ref="OCX720909:OCX720910"/>
    <mergeCell ref="OCX720912:OCX720913"/>
    <mergeCell ref="OCX720915:OCX720916"/>
    <mergeCell ref="OCX786438:OCX786439"/>
    <mergeCell ref="OCX786441:OCX786442"/>
    <mergeCell ref="OCX786443:OCX786444"/>
    <mergeCell ref="OCX786445:OCX786446"/>
    <mergeCell ref="OCX786448:OCX786449"/>
    <mergeCell ref="OCX786451:OCX786452"/>
    <mergeCell ref="OCX851974:OCX851975"/>
    <mergeCell ref="OCX851977:OCX851978"/>
    <mergeCell ref="OCX851979:OCX851980"/>
    <mergeCell ref="OCX851981:OCX851982"/>
    <mergeCell ref="OCX851984:OCX851985"/>
    <mergeCell ref="OCX851987:OCX851988"/>
    <mergeCell ref="OCX917510:OCX917511"/>
    <mergeCell ref="OCX917513:OCX917514"/>
    <mergeCell ref="OCX917515:OCX917516"/>
    <mergeCell ref="OCX917517:OCX917518"/>
    <mergeCell ref="OCX917520:OCX917521"/>
    <mergeCell ref="OCX917523:OCX917524"/>
    <mergeCell ref="OCX983046:OCX983047"/>
    <mergeCell ref="OCX983049:OCX983050"/>
    <mergeCell ref="OCX983051:OCX983052"/>
    <mergeCell ref="OCX983053:OCX983054"/>
    <mergeCell ref="OCX983056:OCX983057"/>
    <mergeCell ref="OCX983059:OCX983060"/>
    <mergeCell ref="OMS6:OMS14"/>
    <mergeCell ref="OMS16:OMS20"/>
    <mergeCell ref="OMS65542:OMS65550"/>
    <mergeCell ref="OMS65552:OMS65556"/>
    <mergeCell ref="OMS131078:OMS131086"/>
    <mergeCell ref="OMS131088:OMS131092"/>
    <mergeCell ref="OMS196614:OMS196622"/>
    <mergeCell ref="OMS196624:OMS196628"/>
    <mergeCell ref="OMS262150:OMS262158"/>
    <mergeCell ref="OMS262160:OMS262164"/>
    <mergeCell ref="OMS327686:OMS327694"/>
    <mergeCell ref="OMS327696:OMS327700"/>
    <mergeCell ref="OMS393222:OMS393230"/>
    <mergeCell ref="OMS393232:OMS393236"/>
    <mergeCell ref="OMS458758:OMS458766"/>
    <mergeCell ref="OMS458768:OMS458772"/>
    <mergeCell ref="OMS524294:OMS524302"/>
    <mergeCell ref="OMS524304:OMS524308"/>
    <mergeCell ref="OMS589830:OMS589838"/>
    <mergeCell ref="OMS589840:OMS589844"/>
    <mergeCell ref="OMS655366:OMS655374"/>
    <mergeCell ref="OMS655376:OMS655380"/>
    <mergeCell ref="OMS720902:OMS720910"/>
    <mergeCell ref="OMS720912:OMS720916"/>
    <mergeCell ref="OMS786438:OMS786446"/>
    <mergeCell ref="OMS786448:OMS786452"/>
    <mergeCell ref="OMS851974:OMS851982"/>
    <mergeCell ref="OMS851984:OMS851988"/>
    <mergeCell ref="OMS917510:OMS917518"/>
    <mergeCell ref="OMS917520:OMS917524"/>
    <mergeCell ref="OMS983046:OMS983054"/>
    <mergeCell ref="OMS983056:OMS983060"/>
    <mergeCell ref="OMT6:OMT7"/>
    <mergeCell ref="OMT9:OMT10"/>
    <mergeCell ref="OMT11:OMT12"/>
    <mergeCell ref="OMT13:OMT14"/>
    <mergeCell ref="OMT16:OMT17"/>
    <mergeCell ref="OMT19:OMT20"/>
    <mergeCell ref="OMT65542:OMT65543"/>
    <mergeCell ref="OMT65545:OMT65546"/>
    <mergeCell ref="OMT65547:OMT65548"/>
    <mergeCell ref="OMT65549:OMT65550"/>
    <mergeCell ref="OMT65552:OMT65553"/>
    <mergeCell ref="OMT65555:OMT65556"/>
    <mergeCell ref="OMT131078:OMT131079"/>
    <mergeCell ref="OMT131081:OMT131082"/>
    <mergeCell ref="OMT131083:OMT131084"/>
    <mergeCell ref="OMT131085:OMT131086"/>
    <mergeCell ref="OMT131088:OMT131089"/>
    <mergeCell ref="OMT131091:OMT131092"/>
    <mergeCell ref="OMT196614:OMT196615"/>
    <mergeCell ref="OMT196617:OMT196618"/>
    <mergeCell ref="OMT196619:OMT196620"/>
    <mergeCell ref="OMT196621:OMT196622"/>
    <mergeCell ref="OMT196624:OMT196625"/>
    <mergeCell ref="OMT196627:OMT196628"/>
    <mergeCell ref="OMT262150:OMT262151"/>
    <mergeCell ref="OMT262153:OMT262154"/>
    <mergeCell ref="OMT262155:OMT262156"/>
    <mergeCell ref="OMT262157:OMT262158"/>
    <mergeCell ref="OMT262160:OMT262161"/>
    <mergeCell ref="OMT262163:OMT262164"/>
    <mergeCell ref="OMT327686:OMT327687"/>
    <mergeCell ref="OMT327689:OMT327690"/>
    <mergeCell ref="OMT327691:OMT327692"/>
    <mergeCell ref="OMT327693:OMT327694"/>
    <mergeCell ref="OMT327696:OMT327697"/>
    <mergeCell ref="OMT327699:OMT327700"/>
    <mergeCell ref="OMT393222:OMT393223"/>
    <mergeCell ref="OMT393225:OMT393226"/>
    <mergeCell ref="OMT393227:OMT393228"/>
    <mergeCell ref="OMT393229:OMT393230"/>
    <mergeCell ref="OMT393232:OMT393233"/>
    <mergeCell ref="OMT393235:OMT393236"/>
    <mergeCell ref="OMT458758:OMT458759"/>
    <mergeCell ref="OMT458761:OMT458762"/>
    <mergeCell ref="OMT458763:OMT458764"/>
    <mergeCell ref="OMT458765:OMT458766"/>
    <mergeCell ref="OMT458768:OMT458769"/>
    <mergeCell ref="OMT458771:OMT458772"/>
    <mergeCell ref="OMT524294:OMT524295"/>
    <mergeCell ref="OMT524297:OMT524298"/>
    <mergeCell ref="OMT524299:OMT524300"/>
    <mergeCell ref="OMT524301:OMT524302"/>
    <mergeCell ref="OMT524304:OMT524305"/>
    <mergeCell ref="OMT524307:OMT524308"/>
    <mergeCell ref="OMT589830:OMT589831"/>
    <mergeCell ref="OMT589833:OMT589834"/>
    <mergeCell ref="OMT589835:OMT589836"/>
    <mergeCell ref="OMT589837:OMT589838"/>
    <mergeCell ref="OMT589840:OMT589841"/>
    <mergeCell ref="OMT589843:OMT589844"/>
    <mergeCell ref="OMT655366:OMT655367"/>
    <mergeCell ref="OMT655369:OMT655370"/>
    <mergeCell ref="OMT655371:OMT655372"/>
    <mergeCell ref="OMT655373:OMT655374"/>
    <mergeCell ref="OMT655376:OMT655377"/>
    <mergeCell ref="OMT655379:OMT655380"/>
    <mergeCell ref="OMT720902:OMT720903"/>
    <mergeCell ref="OMT720905:OMT720906"/>
    <mergeCell ref="OMT720907:OMT720908"/>
    <mergeCell ref="OMT720909:OMT720910"/>
    <mergeCell ref="OMT720912:OMT720913"/>
    <mergeCell ref="OMT720915:OMT720916"/>
    <mergeCell ref="OMT786438:OMT786439"/>
    <mergeCell ref="OMT786441:OMT786442"/>
    <mergeCell ref="OMT786443:OMT786444"/>
    <mergeCell ref="OMT786445:OMT786446"/>
    <mergeCell ref="OMT786448:OMT786449"/>
    <mergeCell ref="OMT786451:OMT786452"/>
    <mergeCell ref="OMT851974:OMT851975"/>
    <mergeCell ref="OMT851977:OMT851978"/>
    <mergeCell ref="OMT851979:OMT851980"/>
    <mergeCell ref="OMT851981:OMT851982"/>
    <mergeCell ref="OMT851984:OMT851985"/>
    <mergeCell ref="OMT851987:OMT851988"/>
    <mergeCell ref="OMT917510:OMT917511"/>
    <mergeCell ref="OMT917513:OMT917514"/>
    <mergeCell ref="OMT917515:OMT917516"/>
    <mergeCell ref="OMT917517:OMT917518"/>
    <mergeCell ref="OMT917520:OMT917521"/>
    <mergeCell ref="OMT917523:OMT917524"/>
    <mergeCell ref="OMT983046:OMT983047"/>
    <mergeCell ref="OMT983049:OMT983050"/>
    <mergeCell ref="OMT983051:OMT983052"/>
    <mergeCell ref="OMT983053:OMT983054"/>
    <mergeCell ref="OMT983056:OMT983057"/>
    <mergeCell ref="OMT983059:OMT983060"/>
    <mergeCell ref="OWO6:OWO14"/>
    <mergeCell ref="OWO16:OWO20"/>
    <mergeCell ref="OWO65542:OWO65550"/>
    <mergeCell ref="OWO65552:OWO65556"/>
    <mergeCell ref="OWO131078:OWO131086"/>
    <mergeCell ref="OWO131088:OWO131092"/>
    <mergeCell ref="OWO196614:OWO196622"/>
    <mergeCell ref="OWO196624:OWO196628"/>
    <mergeCell ref="OWO262150:OWO262158"/>
    <mergeCell ref="OWO262160:OWO262164"/>
    <mergeCell ref="OWO327686:OWO327694"/>
    <mergeCell ref="OWO327696:OWO327700"/>
    <mergeCell ref="OWO393222:OWO393230"/>
    <mergeCell ref="OWO393232:OWO393236"/>
    <mergeCell ref="OWO458758:OWO458766"/>
    <mergeCell ref="OWO458768:OWO458772"/>
    <mergeCell ref="OWO524294:OWO524302"/>
    <mergeCell ref="OWO524304:OWO524308"/>
    <mergeCell ref="OWO589830:OWO589838"/>
    <mergeCell ref="OWO589840:OWO589844"/>
    <mergeCell ref="OWO655366:OWO655374"/>
    <mergeCell ref="OWO655376:OWO655380"/>
    <mergeCell ref="OWO720902:OWO720910"/>
    <mergeCell ref="OWO720912:OWO720916"/>
    <mergeCell ref="OWO786438:OWO786446"/>
    <mergeCell ref="OWO786448:OWO786452"/>
    <mergeCell ref="OWO851974:OWO851982"/>
    <mergeCell ref="OWO851984:OWO851988"/>
    <mergeCell ref="OWO917510:OWO917518"/>
    <mergeCell ref="OWO917520:OWO917524"/>
    <mergeCell ref="OWO983046:OWO983054"/>
    <mergeCell ref="OWO983056:OWO983060"/>
    <mergeCell ref="OWP6:OWP7"/>
    <mergeCell ref="OWP9:OWP10"/>
    <mergeCell ref="OWP11:OWP12"/>
    <mergeCell ref="OWP13:OWP14"/>
    <mergeCell ref="OWP16:OWP17"/>
    <mergeCell ref="OWP19:OWP20"/>
    <mergeCell ref="OWP65542:OWP65543"/>
    <mergeCell ref="OWP65545:OWP65546"/>
    <mergeCell ref="OWP65547:OWP65548"/>
    <mergeCell ref="OWP65549:OWP65550"/>
    <mergeCell ref="OWP65552:OWP65553"/>
    <mergeCell ref="OWP65555:OWP65556"/>
    <mergeCell ref="OWP131078:OWP131079"/>
    <mergeCell ref="OWP131081:OWP131082"/>
    <mergeCell ref="OWP131083:OWP131084"/>
    <mergeCell ref="OWP131085:OWP131086"/>
    <mergeCell ref="OWP131088:OWP131089"/>
    <mergeCell ref="OWP131091:OWP131092"/>
    <mergeCell ref="OWP196614:OWP196615"/>
    <mergeCell ref="OWP196617:OWP196618"/>
    <mergeCell ref="OWP196619:OWP196620"/>
    <mergeCell ref="OWP196621:OWP196622"/>
    <mergeCell ref="OWP196624:OWP196625"/>
    <mergeCell ref="OWP196627:OWP196628"/>
    <mergeCell ref="OWP262150:OWP262151"/>
    <mergeCell ref="OWP262153:OWP262154"/>
    <mergeCell ref="OWP262155:OWP262156"/>
    <mergeCell ref="OWP262157:OWP262158"/>
    <mergeCell ref="OWP262160:OWP262161"/>
    <mergeCell ref="OWP262163:OWP262164"/>
    <mergeCell ref="OWP327686:OWP327687"/>
    <mergeCell ref="OWP327689:OWP327690"/>
    <mergeCell ref="OWP327691:OWP327692"/>
    <mergeCell ref="OWP327693:OWP327694"/>
    <mergeCell ref="OWP327696:OWP327697"/>
    <mergeCell ref="OWP327699:OWP327700"/>
    <mergeCell ref="OWP393222:OWP393223"/>
    <mergeCell ref="OWP393225:OWP393226"/>
    <mergeCell ref="OWP393227:OWP393228"/>
    <mergeCell ref="OWP393229:OWP393230"/>
    <mergeCell ref="OWP393232:OWP393233"/>
    <mergeCell ref="OWP393235:OWP393236"/>
    <mergeCell ref="OWP458758:OWP458759"/>
    <mergeCell ref="OWP458761:OWP458762"/>
    <mergeCell ref="OWP458763:OWP458764"/>
    <mergeCell ref="OWP458765:OWP458766"/>
    <mergeCell ref="OWP458768:OWP458769"/>
    <mergeCell ref="OWP458771:OWP458772"/>
    <mergeCell ref="OWP524294:OWP524295"/>
    <mergeCell ref="OWP524297:OWP524298"/>
    <mergeCell ref="OWP524299:OWP524300"/>
    <mergeCell ref="OWP524301:OWP524302"/>
    <mergeCell ref="OWP524304:OWP524305"/>
    <mergeCell ref="OWP524307:OWP524308"/>
    <mergeCell ref="OWP589830:OWP589831"/>
    <mergeCell ref="OWP589833:OWP589834"/>
    <mergeCell ref="OWP589835:OWP589836"/>
    <mergeCell ref="OWP589837:OWP589838"/>
    <mergeCell ref="OWP589840:OWP589841"/>
    <mergeCell ref="OWP589843:OWP589844"/>
    <mergeCell ref="OWP655366:OWP655367"/>
    <mergeCell ref="OWP655369:OWP655370"/>
    <mergeCell ref="OWP655371:OWP655372"/>
    <mergeCell ref="OWP655373:OWP655374"/>
    <mergeCell ref="OWP655376:OWP655377"/>
    <mergeCell ref="OWP655379:OWP655380"/>
    <mergeCell ref="OWP720902:OWP720903"/>
    <mergeCell ref="OWP720905:OWP720906"/>
    <mergeCell ref="OWP720907:OWP720908"/>
    <mergeCell ref="OWP720909:OWP720910"/>
    <mergeCell ref="OWP720912:OWP720913"/>
    <mergeCell ref="OWP720915:OWP720916"/>
    <mergeCell ref="OWP786438:OWP786439"/>
    <mergeCell ref="OWP786441:OWP786442"/>
    <mergeCell ref="OWP786443:OWP786444"/>
    <mergeCell ref="OWP786445:OWP786446"/>
    <mergeCell ref="OWP786448:OWP786449"/>
    <mergeCell ref="OWP786451:OWP786452"/>
    <mergeCell ref="OWP851974:OWP851975"/>
    <mergeCell ref="OWP851977:OWP851978"/>
    <mergeCell ref="OWP851979:OWP851980"/>
    <mergeCell ref="OWP851981:OWP851982"/>
    <mergeCell ref="OWP851984:OWP851985"/>
    <mergeCell ref="OWP851987:OWP851988"/>
    <mergeCell ref="OWP917510:OWP917511"/>
    <mergeCell ref="OWP917513:OWP917514"/>
    <mergeCell ref="OWP917515:OWP917516"/>
    <mergeCell ref="OWP917517:OWP917518"/>
    <mergeCell ref="OWP917520:OWP917521"/>
    <mergeCell ref="OWP917523:OWP917524"/>
    <mergeCell ref="OWP983046:OWP983047"/>
    <mergeCell ref="OWP983049:OWP983050"/>
    <mergeCell ref="OWP983051:OWP983052"/>
    <mergeCell ref="OWP983053:OWP983054"/>
    <mergeCell ref="OWP983056:OWP983057"/>
    <mergeCell ref="OWP983059:OWP983060"/>
    <mergeCell ref="PGK6:PGK14"/>
    <mergeCell ref="PGK16:PGK20"/>
    <mergeCell ref="PGK65542:PGK65550"/>
    <mergeCell ref="PGK65552:PGK65556"/>
    <mergeCell ref="PGK131078:PGK131086"/>
    <mergeCell ref="PGK131088:PGK131092"/>
    <mergeCell ref="PGK196614:PGK196622"/>
    <mergeCell ref="PGK196624:PGK196628"/>
    <mergeCell ref="PGK262150:PGK262158"/>
    <mergeCell ref="PGK262160:PGK262164"/>
    <mergeCell ref="PGK327686:PGK327694"/>
    <mergeCell ref="PGK327696:PGK327700"/>
    <mergeCell ref="PGK393222:PGK393230"/>
    <mergeCell ref="PGK393232:PGK393236"/>
    <mergeCell ref="PGK458758:PGK458766"/>
    <mergeCell ref="PGK458768:PGK458772"/>
    <mergeCell ref="PGK524294:PGK524302"/>
    <mergeCell ref="PGK524304:PGK524308"/>
    <mergeCell ref="PGK589830:PGK589838"/>
    <mergeCell ref="PGK589840:PGK589844"/>
    <mergeCell ref="PGK655366:PGK655374"/>
    <mergeCell ref="PGK655376:PGK655380"/>
    <mergeCell ref="PGK720902:PGK720910"/>
    <mergeCell ref="PGK720912:PGK720916"/>
    <mergeCell ref="PGK786438:PGK786446"/>
    <mergeCell ref="PGK786448:PGK786452"/>
    <mergeCell ref="PGK851974:PGK851982"/>
    <mergeCell ref="PGK851984:PGK851988"/>
    <mergeCell ref="PGK917510:PGK917518"/>
    <mergeCell ref="PGK917520:PGK917524"/>
    <mergeCell ref="PGK983046:PGK983054"/>
    <mergeCell ref="PGK983056:PGK983060"/>
    <mergeCell ref="PGL6:PGL7"/>
    <mergeCell ref="PGL9:PGL10"/>
    <mergeCell ref="PGL11:PGL12"/>
    <mergeCell ref="PGL13:PGL14"/>
    <mergeCell ref="PGL16:PGL17"/>
    <mergeCell ref="PGL19:PGL20"/>
    <mergeCell ref="PGL65542:PGL65543"/>
    <mergeCell ref="PGL65545:PGL65546"/>
    <mergeCell ref="PGL65547:PGL65548"/>
    <mergeCell ref="PGL65549:PGL65550"/>
    <mergeCell ref="PGL65552:PGL65553"/>
    <mergeCell ref="PGL65555:PGL65556"/>
    <mergeCell ref="PGL131078:PGL131079"/>
    <mergeCell ref="PGL131081:PGL131082"/>
    <mergeCell ref="PGL131083:PGL131084"/>
    <mergeCell ref="PGL131085:PGL131086"/>
    <mergeCell ref="PGL131088:PGL131089"/>
    <mergeCell ref="PGL131091:PGL131092"/>
    <mergeCell ref="PGL196614:PGL196615"/>
    <mergeCell ref="PGL196617:PGL196618"/>
    <mergeCell ref="PGL196619:PGL196620"/>
    <mergeCell ref="PGL196621:PGL196622"/>
    <mergeCell ref="PGL196624:PGL196625"/>
    <mergeCell ref="PGL196627:PGL196628"/>
    <mergeCell ref="PGL262150:PGL262151"/>
    <mergeCell ref="PGL262153:PGL262154"/>
    <mergeCell ref="PGL262155:PGL262156"/>
    <mergeCell ref="PGL262157:PGL262158"/>
    <mergeCell ref="PGL262160:PGL262161"/>
    <mergeCell ref="PGL262163:PGL262164"/>
    <mergeCell ref="PGL327686:PGL327687"/>
    <mergeCell ref="PGL327689:PGL327690"/>
    <mergeCell ref="PGL327691:PGL327692"/>
    <mergeCell ref="PGL327693:PGL327694"/>
    <mergeCell ref="PGL327696:PGL327697"/>
    <mergeCell ref="PGL327699:PGL327700"/>
    <mergeCell ref="PGL393222:PGL393223"/>
    <mergeCell ref="PGL393225:PGL393226"/>
    <mergeCell ref="PGL393227:PGL393228"/>
    <mergeCell ref="PGL393229:PGL393230"/>
    <mergeCell ref="PGL393232:PGL393233"/>
    <mergeCell ref="PGL393235:PGL393236"/>
    <mergeCell ref="PGL458758:PGL458759"/>
    <mergeCell ref="PGL458761:PGL458762"/>
    <mergeCell ref="PGL458763:PGL458764"/>
    <mergeCell ref="PGL458765:PGL458766"/>
    <mergeCell ref="PGL458768:PGL458769"/>
    <mergeCell ref="PGL458771:PGL458772"/>
    <mergeCell ref="PGL524294:PGL524295"/>
    <mergeCell ref="PGL524297:PGL524298"/>
    <mergeCell ref="PGL524299:PGL524300"/>
    <mergeCell ref="PGL524301:PGL524302"/>
    <mergeCell ref="PGL524304:PGL524305"/>
    <mergeCell ref="PGL524307:PGL524308"/>
    <mergeCell ref="PGL589830:PGL589831"/>
    <mergeCell ref="PGL589833:PGL589834"/>
    <mergeCell ref="PGL589835:PGL589836"/>
    <mergeCell ref="PGL589837:PGL589838"/>
    <mergeCell ref="PGL589840:PGL589841"/>
    <mergeCell ref="PGL589843:PGL589844"/>
    <mergeCell ref="PGL655366:PGL655367"/>
    <mergeCell ref="PGL655369:PGL655370"/>
    <mergeCell ref="PGL655371:PGL655372"/>
    <mergeCell ref="PGL655373:PGL655374"/>
    <mergeCell ref="PGL655376:PGL655377"/>
    <mergeCell ref="PGL655379:PGL655380"/>
    <mergeCell ref="PGL720902:PGL720903"/>
    <mergeCell ref="PGL720905:PGL720906"/>
    <mergeCell ref="PGL720907:PGL720908"/>
    <mergeCell ref="PGL720909:PGL720910"/>
    <mergeCell ref="PGL720912:PGL720913"/>
    <mergeCell ref="PGL720915:PGL720916"/>
    <mergeCell ref="PGL786438:PGL786439"/>
    <mergeCell ref="PGL786441:PGL786442"/>
    <mergeCell ref="PGL786443:PGL786444"/>
    <mergeCell ref="PGL786445:PGL786446"/>
    <mergeCell ref="PGL786448:PGL786449"/>
    <mergeCell ref="PGL786451:PGL786452"/>
    <mergeCell ref="PGL851974:PGL851975"/>
    <mergeCell ref="PGL851977:PGL851978"/>
    <mergeCell ref="PGL851979:PGL851980"/>
    <mergeCell ref="PGL851981:PGL851982"/>
    <mergeCell ref="PGL851984:PGL851985"/>
    <mergeCell ref="PGL851987:PGL851988"/>
    <mergeCell ref="PGL917510:PGL917511"/>
    <mergeCell ref="PGL917513:PGL917514"/>
    <mergeCell ref="PGL917515:PGL917516"/>
    <mergeCell ref="PGL917517:PGL917518"/>
    <mergeCell ref="PGL917520:PGL917521"/>
    <mergeCell ref="PGL917523:PGL917524"/>
    <mergeCell ref="PGL983046:PGL983047"/>
    <mergeCell ref="PGL983049:PGL983050"/>
    <mergeCell ref="PGL983051:PGL983052"/>
    <mergeCell ref="PGL983053:PGL983054"/>
    <mergeCell ref="PGL983056:PGL983057"/>
    <mergeCell ref="PGL983059:PGL983060"/>
    <mergeCell ref="PQG6:PQG14"/>
    <mergeCell ref="PQG16:PQG20"/>
    <mergeCell ref="PQG65542:PQG65550"/>
    <mergeCell ref="PQG65552:PQG65556"/>
    <mergeCell ref="PQG131078:PQG131086"/>
    <mergeCell ref="PQG131088:PQG131092"/>
    <mergeCell ref="PQG196614:PQG196622"/>
    <mergeCell ref="PQG196624:PQG196628"/>
    <mergeCell ref="PQG262150:PQG262158"/>
    <mergeCell ref="PQG262160:PQG262164"/>
    <mergeCell ref="PQG327686:PQG327694"/>
    <mergeCell ref="PQG327696:PQG327700"/>
    <mergeCell ref="PQG393222:PQG393230"/>
    <mergeCell ref="PQG393232:PQG393236"/>
    <mergeCell ref="PQG458758:PQG458766"/>
    <mergeCell ref="PQG458768:PQG458772"/>
    <mergeCell ref="PQG524294:PQG524302"/>
    <mergeCell ref="PQG524304:PQG524308"/>
    <mergeCell ref="PQG589830:PQG589838"/>
    <mergeCell ref="PQG589840:PQG589844"/>
    <mergeCell ref="PQG655366:PQG655374"/>
    <mergeCell ref="PQG655376:PQG655380"/>
    <mergeCell ref="PQG720902:PQG720910"/>
    <mergeCell ref="PQG720912:PQG720916"/>
    <mergeCell ref="PQG786438:PQG786446"/>
    <mergeCell ref="PQG786448:PQG786452"/>
    <mergeCell ref="PQG851974:PQG851982"/>
    <mergeCell ref="PQG851984:PQG851988"/>
    <mergeCell ref="PQG917510:PQG917518"/>
    <mergeCell ref="PQG917520:PQG917524"/>
    <mergeCell ref="PQG983046:PQG983054"/>
    <mergeCell ref="PQG983056:PQG983060"/>
    <mergeCell ref="PQH6:PQH7"/>
    <mergeCell ref="PQH9:PQH10"/>
    <mergeCell ref="PQH11:PQH12"/>
    <mergeCell ref="PQH13:PQH14"/>
    <mergeCell ref="PQH16:PQH17"/>
    <mergeCell ref="PQH19:PQH20"/>
    <mergeCell ref="PQH65542:PQH65543"/>
    <mergeCell ref="PQH65545:PQH65546"/>
    <mergeCell ref="PQH65547:PQH65548"/>
    <mergeCell ref="PQH65549:PQH65550"/>
    <mergeCell ref="PQH65552:PQH65553"/>
    <mergeCell ref="PQH65555:PQH65556"/>
    <mergeCell ref="PQH131078:PQH131079"/>
    <mergeCell ref="PQH131081:PQH131082"/>
    <mergeCell ref="PQH131083:PQH131084"/>
    <mergeCell ref="PQH131085:PQH131086"/>
    <mergeCell ref="PQH131088:PQH131089"/>
    <mergeCell ref="PQH131091:PQH131092"/>
    <mergeCell ref="PQH196614:PQH196615"/>
    <mergeCell ref="PQH196617:PQH196618"/>
    <mergeCell ref="PQH196619:PQH196620"/>
    <mergeCell ref="PQH196621:PQH196622"/>
    <mergeCell ref="PQH196624:PQH196625"/>
    <mergeCell ref="PQH196627:PQH196628"/>
    <mergeCell ref="PQH262150:PQH262151"/>
    <mergeCell ref="PQH262153:PQH262154"/>
    <mergeCell ref="PQH262155:PQH262156"/>
    <mergeCell ref="PQH262157:PQH262158"/>
    <mergeCell ref="PQH262160:PQH262161"/>
    <mergeCell ref="PQH262163:PQH262164"/>
    <mergeCell ref="PQH327686:PQH327687"/>
    <mergeCell ref="PQH327689:PQH327690"/>
    <mergeCell ref="PQH327691:PQH327692"/>
    <mergeCell ref="PQH327693:PQH327694"/>
    <mergeCell ref="PQH327696:PQH327697"/>
    <mergeCell ref="PQH327699:PQH327700"/>
    <mergeCell ref="PQH393222:PQH393223"/>
    <mergeCell ref="PQH393225:PQH393226"/>
    <mergeCell ref="PQH393227:PQH393228"/>
    <mergeCell ref="PQH393229:PQH393230"/>
    <mergeCell ref="PQH393232:PQH393233"/>
    <mergeCell ref="PQH393235:PQH393236"/>
    <mergeCell ref="PQH458758:PQH458759"/>
    <mergeCell ref="PQH458761:PQH458762"/>
    <mergeCell ref="PQH458763:PQH458764"/>
    <mergeCell ref="PQH458765:PQH458766"/>
    <mergeCell ref="PQH458768:PQH458769"/>
    <mergeCell ref="PQH458771:PQH458772"/>
    <mergeCell ref="PQH524294:PQH524295"/>
    <mergeCell ref="PQH524297:PQH524298"/>
    <mergeCell ref="PQH524299:PQH524300"/>
    <mergeCell ref="PQH524301:PQH524302"/>
    <mergeCell ref="PQH524304:PQH524305"/>
    <mergeCell ref="PQH524307:PQH524308"/>
    <mergeCell ref="PQH589830:PQH589831"/>
    <mergeCell ref="PQH589833:PQH589834"/>
    <mergeCell ref="PQH589835:PQH589836"/>
    <mergeCell ref="PQH589837:PQH589838"/>
    <mergeCell ref="PQH589840:PQH589841"/>
    <mergeCell ref="PQH589843:PQH589844"/>
    <mergeCell ref="PQH655366:PQH655367"/>
    <mergeCell ref="PQH655369:PQH655370"/>
    <mergeCell ref="PQH655371:PQH655372"/>
    <mergeCell ref="PQH655373:PQH655374"/>
    <mergeCell ref="PQH655376:PQH655377"/>
    <mergeCell ref="PQH655379:PQH655380"/>
    <mergeCell ref="PQH720902:PQH720903"/>
    <mergeCell ref="PQH720905:PQH720906"/>
    <mergeCell ref="PQH720907:PQH720908"/>
    <mergeCell ref="PQH720909:PQH720910"/>
    <mergeCell ref="PQH720912:PQH720913"/>
    <mergeCell ref="PQH720915:PQH720916"/>
    <mergeCell ref="PQH786438:PQH786439"/>
    <mergeCell ref="PQH786441:PQH786442"/>
    <mergeCell ref="PQH786443:PQH786444"/>
    <mergeCell ref="PQH786445:PQH786446"/>
    <mergeCell ref="PQH786448:PQH786449"/>
    <mergeCell ref="PQH786451:PQH786452"/>
    <mergeCell ref="PQH851974:PQH851975"/>
    <mergeCell ref="PQH851977:PQH851978"/>
    <mergeCell ref="PQH851979:PQH851980"/>
    <mergeCell ref="PQH851981:PQH851982"/>
    <mergeCell ref="PQH851984:PQH851985"/>
    <mergeCell ref="PQH851987:PQH851988"/>
    <mergeCell ref="PQH917510:PQH917511"/>
    <mergeCell ref="PQH917513:PQH917514"/>
    <mergeCell ref="PQH917515:PQH917516"/>
    <mergeCell ref="PQH917517:PQH917518"/>
    <mergeCell ref="PQH917520:PQH917521"/>
    <mergeCell ref="PQH917523:PQH917524"/>
    <mergeCell ref="PQH983046:PQH983047"/>
    <mergeCell ref="PQH983049:PQH983050"/>
    <mergeCell ref="PQH983051:PQH983052"/>
    <mergeCell ref="PQH983053:PQH983054"/>
    <mergeCell ref="PQH983056:PQH983057"/>
    <mergeCell ref="PQH983059:PQH983060"/>
    <mergeCell ref="QAC6:QAC14"/>
    <mergeCell ref="QAC16:QAC20"/>
    <mergeCell ref="QAC65542:QAC65550"/>
    <mergeCell ref="QAC65552:QAC65556"/>
    <mergeCell ref="QAC131078:QAC131086"/>
    <mergeCell ref="QAC131088:QAC131092"/>
    <mergeCell ref="QAC196614:QAC196622"/>
    <mergeCell ref="QAC196624:QAC196628"/>
    <mergeCell ref="QAC262150:QAC262158"/>
    <mergeCell ref="QAC262160:QAC262164"/>
    <mergeCell ref="QAC327686:QAC327694"/>
    <mergeCell ref="QAC327696:QAC327700"/>
    <mergeCell ref="QAC393222:QAC393230"/>
    <mergeCell ref="QAC393232:QAC393236"/>
    <mergeCell ref="QAC458758:QAC458766"/>
    <mergeCell ref="QAC458768:QAC458772"/>
    <mergeCell ref="QAC524294:QAC524302"/>
    <mergeCell ref="QAC524304:QAC524308"/>
    <mergeCell ref="QAC589830:QAC589838"/>
    <mergeCell ref="QAC589840:QAC589844"/>
    <mergeCell ref="QAC655366:QAC655374"/>
    <mergeCell ref="QAC655376:QAC655380"/>
    <mergeCell ref="QAC720902:QAC720910"/>
    <mergeCell ref="QAC720912:QAC720916"/>
    <mergeCell ref="QAC786438:QAC786446"/>
    <mergeCell ref="QAC786448:QAC786452"/>
    <mergeCell ref="QAC851974:QAC851982"/>
    <mergeCell ref="QAC851984:QAC851988"/>
    <mergeCell ref="QAC917510:QAC917518"/>
    <mergeCell ref="QAC917520:QAC917524"/>
    <mergeCell ref="QAC983046:QAC983054"/>
    <mergeCell ref="QAC983056:QAC983060"/>
    <mergeCell ref="QAD6:QAD7"/>
    <mergeCell ref="QAD9:QAD10"/>
    <mergeCell ref="QAD11:QAD12"/>
    <mergeCell ref="QAD13:QAD14"/>
    <mergeCell ref="QAD16:QAD17"/>
    <mergeCell ref="QAD19:QAD20"/>
    <mergeCell ref="QAD65542:QAD65543"/>
    <mergeCell ref="QAD65545:QAD65546"/>
    <mergeCell ref="QAD65547:QAD65548"/>
    <mergeCell ref="QAD65549:QAD65550"/>
    <mergeCell ref="QAD65552:QAD65553"/>
    <mergeCell ref="QAD65555:QAD65556"/>
    <mergeCell ref="QAD131078:QAD131079"/>
    <mergeCell ref="QAD131081:QAD131082"/>
    <mergeCell ref="QAD131083:QAD131084"/>
    <mergeCell ref="QAD131085:QAD131086"/>
    <mergeCell ref="QAD131088:QAD131089"/>
    <mergeCell ref="QAD131091:QAD131092"/>
    <mergeCell ref="QAD196614:QAD196615"/>
    <mergeCell ref="QAD196617:QAD196618"/>
    <mergeCell ref="QAD196619:QAD196620"/>
    <mergeCell ref="QAD196621:QAD196622"/>
    <mergeCell ref="QAD196624:QAD196625"/>
    <mergeCell ref="QAD196627:QAD196628"/>
    <mergeCell ref="QAD262150:QAD262151"/>
    <mergeCell ref="QAD262153:QAD262154"/>
    <mergeCell ref="QAD262155:QAD262156"/>
    <mergeCell ref="QAD262157:QAD262158"/>
    <mergeCell ref="QAD262160:QAD262161"/>
    <mergeCell ref="QAD262163:QAD262164"/>
    <mergeCell ref="QAD327686:QAD327687"/>
    <mergeCell ref="QAD327689:QAD327690"/>
    <mergeCell ref="QAD327691:QAD327692"/>
    <mergeCell ref="QAD327693:QAD327694"/>
    <mergeCell ref="QAD327696:QAD327697"/>
    <mergeCell ref="QAD327699:QAD327700"/>
    <mergeCell ref="QAD393222:QAD393223"/>
    <mergeCell ref="QAD393225:QAD393226"/>
    <mergeCell ref="QAD393227:QAD393228"/>
    <mergeCell ref="QAD393229:QAD393230"/>
    <mergeCell ref="QAD393232:QAD393233"/>
    <mergeCell ref="QAD393235:QAD393236"/>
    <mergeCell ref="QAD458758:QAD458759"/>
    <mergeCell ref="QAD458761:QAD458762"/>
    <mergeCell ref="QAD458763:QAD458764"/>
    <mergeCell ref="QAD458765:QAD458766"/>
    <mergeCell ref="QAD458768:QAD458769"/>
    <mergeCell ref="QAD458771:QAD458772"/>
    <mergeCell ref="QAD524294:QAD524295"/>
    <mergeCell ref="QAD524297:QAD524298"/>
    <mergeCell ref="QAD524299:QAD524300"/>
    <mergeCell ref="QAD524301:QAD524302"/>
    <mergeCell ref="QAD524304:QAD524305"/>
    <mergeCell ref="QAD524307:QAD524308"/>
    <mergeCell ref="QAD589830:QAD589831"/>
    <mergeCell ref="QAD589833:QAD589834"/>
    <mergeCell ref="QAD589835:QAD589836"/>
    <mergeCell ref="QAD589837:QAD589838"/>
    <mergeCell ref="QAD589840:QAD589841"/>
    <mergeCell ref="QAD589843:QAD589844"/>
    <mergeCell ref="QAD655366:QAD655367"/>
    <mergeCell ref="QAD655369:QAD655370"/>
    <mergeCell ref="QAD655371:QAD655372"/>
    <mergeCell ref="QAD655373:QAD655374"/>
    <mergeCell ref="QAD655376:QAD655377"/>
    <mergeCell ref="QAD655379:QAD655380"/>
    <mergeCell ref="QAD720902:QAD720903"/>
    <mergeCell ref="QAD720905:QAD720906"/>
    <mergeCell ref="QAD720907:QAD720908"/>
    <mergeCell ref="QAD720909:QAD720910"/>
    <mergeCell ref="QAD720912:QAD720913"/>
    <mergeCell ref="QAD720915:QAD720916"/>
    <mergeCell ref="QAD786438:QAD786439"/>
    <mergeCell ref="QAD786441:QAD786442"/>
    <mergeCell ref="QAD786443:QAD786444"/>
    <mergeCell ref="QAD786445:QAD786446"/>
    <mergeCell ref="QAD786448:QAD786449"/>
    <mergeCell ref="QAD786451:QAD786452"/>
    <mergeCell ref="QAD851974:QAD851975"/>
    <mergeCell ref="QAD851977:QAD851978"/>
    <mergeCell ref="QAD851979:QAD851980"/>
    <mergeCell ref="QAD851981:QAD851982"/>
    <mergeCell ref="QAD851984:QAD851985"/>
    <mergeCell ref="QAD851987:QAD851988"/>
    <mergeCell ref="QAD917510:QAD917511"/>
    <mergeCell ref="QAD917513:QAD917514"/>
    <mergeCell ref="QAD917515:QAD917516"/>
    <mergeCell ref="QAD917517:QAD917518"/>
    <mergeCell ref="QAD917520:QAD917521"/>
    <mergeCell ref="QAD917523:QAD917524"/>
    <mergeCell ref="QAD983046:QAD983047"/>
    <mergeCell ref="QAD983049:QAD983050"/>
    <mergeCell ref="QAD983051:QAD983052"/>
    <mergeCell ref="QAD983053:QAD983054"/>
    <mergeCell ref="QAD983056:QAD983057"/>
    <mergeCell ref="QAD983059:QAD983060"/>
    <mergeCell ref="QJY6:QJY14"/>
    <mergeCell ref="QJY16:QJY20"/>
    <mergeCell ref="QJY65542:QJY65550"/>
    <mergeCell ref="QJY65552:QJY65556"/>
    <mergeCell ref="QJY131078:QJY131086"/>
    <mergeCell ref="QJY131088:QJY131092"/>
    <mergeCell ref="QJY196614:QJY196622"/>
    <mergeCell ref="QJY196624:QJY196628"/>
    <mergeCell ref="QJY262150:QJY262158"/>
    <mergeCell ref="QJY262160:QJY262164"/>
    <mergeCell ref="QJY327686:QJY327694"/>
    <mergeCell ref="QJY327696:QJY327700"/>
    <mergeCell ref="QJY393222:QJY393230"/>
    <mergeCell ref="QJY393232:QJY393236"/>
    <mergeCell ref="QJY458758:QJY458766"/>
    <mergeCell ref="QJY458768:QJY458772"/>
    <mergeCell ref="QJY524294:QJY524302"/>
    <mergeCell ref="QJY524304:QJY524308"/>
    <mergeCell ref="QJY589830:QJY589838"/>
    <mergeCell ref="QJY589840:QJY589844"/>
    <mergeCell ref="QJY655366:QJY655374"/>
    <mergeCell ref="QJY655376:QJY655380"/>
    <mergeCell ref="QJY720902:QJY720910"/>
    <mergeCell ref="QJY720912:QJY720916"/>
    <mergeCell ref="QJY786438:QJY786446"/>
    <mergeCell ref="QJY786448:QJY786452"/>
    <mergeCell ref="QJY851974:QJY851982"/>
    <mergeCell ref="QJY851984:QJY851988"/>
    <mergeCell ref="QJY917510:QJY917518"/>
    <mergeCell ref="QJY917520:QJY917524"/>
    <mergeCell ref="QJY983046:QJY983054"/>
    <mergeCell ref="QJY983056:QJY983060"/>
    <mergeCell ref="QJZ6:QJZ7"/>
    <mergeCell ref="QJZ9:QJZ10"/>
    <mergeCell ref="QJZ11:QJZ12"/>
    <mergeCell ref="QJZ13:QJZ14"/>
    <mergeCell ref="QJZ16:QJZ17"/>
    <mergeCell ref="QJZ19:QJZ20"/>
    <mergeCell ref="QJZ65542:QJZ65543"/>
    <mergeCell ref="QJZ65545:QJZ65546"/>
    <mergeCell ref="QJZ65547:QJZ65548"/>
    <mergeCell ref="QJZ65549:QJZ65550"/>
    <mergeCell ref="QJZ65552:QJZ65553"/>
    <mergeCell ref="QJZ65555:QJZ65556"/>
    <mergeCell ref="QJZ131078:QJZ131079"/>
    <mergeCell ref="QJZ131081:QJZ131082"/>
    <mergeCell ref="QJZ131083:QJZ131084"/>
    <mergeCell ref="QJZ131085:QJZ131086"/>
    <mergeCell ref="QJZ131088:QJZ131089"/>
    <mergeCell ref="QJZ131091:QJZ131092"/>
    <mergeCell ref="QJZ196614:QJZ196615"/>
    <mergeCell ref="QJZ196617:QJZ196618"/>
    <mergeCell ref="QJZ196619:QJZ196620"/>
    <mergeCell ref="QJZ196621:QJZ196622"/>
    <mergeCell ref="QJZ196624:QJZ196625"/>
    <mergeCell ref="QJZ196627:QJZ196628"/>
    <mergeCell ref="QJZ262150:QJZ262151"/>
    <mergeCell ref="QJZ262153:QJZ262154"/>
    <mergeCell ref="QJZ262155:QJZ262156"/>
    <mergeCell ref="QJZ262157:QJZ262158"/>
    <mergeCell ref="QJZ262160:QJZ262161"/>
    <mergeCell ref="QJZ262163:QJZ262164"/>
    <mergeCell ref="QJZ327686:QJZ327687"/>
    <mergeCell ref="QJZ327689:QJZ327690"/>
    <mergeCell ref="QJZ327691:QJZ327692"/>
    <mergeCell ref="QJZ327693:QJZ327694"/>
    <mergeCell ref="QJZ327696:QJZ327697"/>
    <mergeCell ref="QJZ327699:QJZ327700"/>
    <mergeCell ref="QJZ393222:QJZ393223"/>
    <mergeCell ref="QJZ393225:QJZ393226"/>
    <mergeCell ref="QJZ393227:QJZ393228"/>
    <mergeCell ref="QJZ393229:QJZ393230"/>
    <mergeCell ref="QJZ393232:QJZ393233"/>
    <mergeCell ref="QJZ393235:QJZ393236"/>
    <mergeCell ref="QJZ458758:QJZ458759"/>
    <mergeCell ref="QJZ458761:QJZ458762"/>
    <mergeCell ref="QJZ458763:QJZ458764"/>
    <mergeCell ref="QJZ458765:QJZ458766"/>
    <mergeCell ref="QJZ458768:QJZ458769"/>
    <mergeCell ref="QJZ458771:QJZ458772"/>
    <mergeCell ref="QJZ524294:QJZ524295"/>
    <mergeCell ref="QJZ524297:QJZ524298"/>
    <mergeCell ref="QJZ524299:QJZ524300"/>
    <mergeCell ref="QJZ524301:QJZ524302"/>
    <mergeCell ref="QJZ524304:QJZ524305"/>
    <mergeCell ref="QJZ524307:QJZ524308"/>
    <mergeCell ref="QJZ589830:QJZ589831"/>
    <mergeCell ref="QJZ589833:QJZ589834"/>
    <mergeCell ref="QJZ589835:QJZ589836"/>
    <mergeCell ref="QJZ589837:QJZ589838"/>
    <mergeCell ref="QJZ589840:QJZ589841"/>
    <mergeCell ref="QJZ589843:QJZ589844"/>
    <mergeCell ref="QJZ655366:QJZ655367"/>
    <mergeCell ref="QJZ655369:QJZ655370"/>
    <mergeCell ref="QJZ655371:QJZ655372"/>
    <mergeCell ref="QJZ655373:QJZ655374"/>
    <mergeCell ref="QJZ655376:QJZ655377"/>
    <mergeCell ref="QJZ655379:QJZ655380"/>
    <mergeCell ref="QJZ720902:QJZ720903"/>
    <mergeCell ref="QJZ720905:QJZ720906"/>
    <mergeCell ref="QJZ720907:QJZ720908"/>
    <mergeCell ref="QJZ720909:QJZ720910"/>
    <mergeCell ref="QJZ720912:QJZ720913"/>
    <mergeCell ref="QJZ720915:QJZ720916"/>
    <mergeCell ref="QJZ786438:QJZ786439"/>
    <mergeCell ref="QJZ786441:QJZ786442"/>
    <mergeCell ref="QJZ786443:QJZ786444"/>
    <mergeCell ref="QJZ786445:QJZ786446"/>
    <mergeCell ref="QJZ786448:QJZ786449"/>
    <mergeCell ref="QJZ786451:QJZ786452"/>
    <mergeCell ref="QJZ851974:QJZ851975"/>
    <mergeCell ref="QJZ851977:QJZ851978"/>
    <mergeCell ref="QJZ851979:QJZ851980"/>
    <mergeCell ref="QJZ851981:QJZ851982"/>
    <mergeCell ref="QJZ851984:QJZ851985"/>
    <mergeCell ref="QJZ851987:QJZ851988"/>
    <mergeCell ref="QJZ917510:QJZ917511"/>
    <mergeCell ref="QJZ917513:QJZ917514"/>
    <mergeCell ref="QJZ917515:QJZ917516"/>
    <mergeCell ref="QJZ917517:QJZ917518"/>
    <mergeCell ref="QJZ917520:QJZ917521"/>
    <mergeCell ref="QJZ917523:QJZ917524"/>
    <mergeCell ref="QJZ983046:QJZ983047"/>
    <mergeCell ref="QJZ983049:QJZ983050"/>
    <mergeCell ref="QJZ983051:QJZ983052"/>
    <mergeCell ref="QJZ983053:QJZ983054"/>
    <mergeCell ref="QJZ983056:QJZ983057"/>
    <mergeCell ref="QJZ983059:QJZ983060"/>
    <mergeCell ref="QTU6:QTU14"/>
    <mergeCell ref="QTU16:QTU20"/>
    <mergeCell ref="QTU65542:QTU65550"/>
    <mergeCell ref="QTU65552:QTU65556"/>
    <mergeCell ref="QTU131078:QTU131086"/>
    <mergeCell ref="QTU131088:QTU131092"/>
    <mergeCell ref="QTU196614:QTU196622"/>
    <mergeCell ref="QTU196624:QTU196628"/>
    <mergeCell ref="QTU262150:QTU262158"/>
    <mergeCell ref="QTU262160:QTU262164"/>
    <mergeCell ref="QTU327686:QTU327694"/>
    <mergeCell ref="QTU327696:QTU327700"/>
    <mergeCell ref="QTU393222:QTU393230"/>
    <mergeCell ref="QTU393232:QTU393236"/>
    <mergeCell ref="QTU458758:QTU458766"/>
    <mergeCell ref="QTU458768:QTU458772"/>
    <mergeCell ref="QTU524294:QTU524302"/>
    <mergeCell ref="QTU524304:QTU524308"/>
    <mergeCell ref="QTU589830:QTU589838"/>
    <mergeCell ref="QTU589840:QTU589844"/>
    <mergeCell ref="QTU655366:QTU655374"/>
    <mergeCell ref="QTU655376:QTU655380"/>
    <mergeCell ref="QTU720902:QTU720910"/>
    <mergeCell ref="QTU720912:QTU720916"/>
    <mergeCell ref="QTU786438:QTU786446"/>
    <mergeCell ref="QTU786448:QTU786452"/>
    <mergeCell ref="QTU851974:QTU851982"/>
    <mergeCell ref="QTU851984:QTU851988"/>
    <mergeCell ref="QTU917510:QTU917518"/>
    <mergeCell ref="QTU917520:QTU917524"/>
    <mergeCell ref="QTU983046:QTU983054"/>
    <mergeCell ref="QTU983056:QTU983060"/>
    <mergeCell ref="QTV6:QTV7"/>
    <mergeCell ref="QTV9:QTV10"/>
    <mergeCell ref="QTV11:QTV12"/>
    <mergeCell ref="QTV13:QTV14"/>
    <mergeCell ref="QTV16:QTV17"/>
    <mergeCell ref="QTV19:QTV20"/>
    <mergeCell ref="QTV65542:QTV65543"/>
    <mergeCell ref="QTV65545:QTV65546"/>
    <mergeCell ref="QTV65547:QTV65548"/>
    <mergeCell ref="QTV65549:QTV65550"/>
    <mergeCell ref="QTV65552:QTV65553"/>
    <mergeCell ref="QTV65555:QTV65556"/>
    <mergeCell ref="QTV131078:QTV131079"/>
    <mergeCell ref="QTV131081:QTV131082"/>
    <mergeCell ref="QTV131083:QTV131084"/>
    <mergeCell ref="QTV131085:QTV131086"/>
    <mergeCell ref="QTV131088:QTV131089"/>
    <mergeCell ref="QTV131091:QTV131092"/>
    <mergeCell ref="QTV196614:QTV196615"/>
    <mergeCell ref="QTV196617:QTV196618"/>
    <mergeCell ref="QTV196619:QTV196620"/>
    <mergeCell ref="QTV196621:QTV196622"/>
    <mergeCell ref="QTV196624:QTV196625"/>
    <mergeCell ref="QTV196627:QTV196628"/>
    <mergeCell ref="QTV262150:QTV262151"/>
    <mergeCell ref="QTV262153:QTV262154"/>
    <mergeCell ref="QTV262155:QTV262156"/>
    <mergeCell ref="QTV262157:QTV262158"/>
    <mergeCell ref="QTV262160:QTV262161"/>
    <mergeCell ref="QTV262163:QTV262164"/>
    <mergeCell ref="QTV327686:QTV327687"/>
    <mergeCell ref="QTV327689:QTV327690"/>
    <mergeCell ref="QTV327691:QTV327692"/>
    <mergeCell ref="QTV327693:QTV327694"/>
    <mergeCell ref="QTV327696:QTV327697"/>
    <mergeCell ref="QTV327699:QTV327700"/>
    <mergeCell ref="QTV393222:QTV393223"/>
    <mergeCell ref="QTV393225:QTV393226"/>
    <mergeCell ref="QTV393227:QTV393228"/>
    <mergeCell ref="QTV393229:QTV393230"/>
    <mergeCell ref="QTV393232:QTV393233"/>
    <mergeCell ref="QTV393235:QTV393236"/>
    <mergeCell ref="QTV458758:QTV458759"/>
    <mergeCell ref="QTV458761:QTV458762"/>
    <mergeCell ref="QTV458763:QTV458764"/>
    <mergeCell ref="QTV458765:QTV458766"/>
    <mergeCell ref="QTV458768:QTV458769"/>
    <mergeCell ref="QTV458771:QTV458772"/>
    <mergeCell ref="QTV524294:QTV524295"/>
    <mergeCell ref="QTV524297:QTV524298"/>
    <mergeCell ref="QTV524299:QTV524300"/>
    <mergeCell ref="QTV524301:QTV524302"/>
    <mergeCell ref="QTV524304:QTV524305"/>
    <mergeCell ref="QTV524307:QTV524308"/>
    <mergeCell ref="QTV589830:QTV589831"/>
    <mergeCell ref="QTV589833:QTV589834"/>
    <mergeCell ref="QTV589835:QTV589836"/>
    <mergeCell ref="QTV589837:QTV589838"/>
    <mergeCell ref="QTV589840:QTV589841"/>
    <mergeCell ref="QTV589843:QTV589844"/>
    <mergeCell ref="QTV655366:QTV655367"/>
    <mergeCell ref="QTV655369:QTV655370"/>
    <mergeCell ref="QTV655371:QTV655372"/>
    <mergeCell ref="QTV655373:QTV655374"/>
    <mergeCell ref="QTV655376:QTV655377"/>
    <mergeCell ref="QTV655379:QTV655380"/>
    <mergeCell ref="QTV720902:QTV720903"/>
    <mergeCell ref="QTV720905:QTV720906"/>
    <mergeCell ref="QTV720907:QTV720908"/>
    <mergeCell ref="QTV720909:QTV720910"/>
    <mergeCell ref="QTV720912:QTV720913"/>
    <mergeCell ref="QTV720915:QTV720916"/>
    <mergeCell ref="QTV786438:QTV786439"/>
    <mergeCell ref="QTV786441:QTV786442"/>
    <mergeCell ref="QTV786443:QTV786444"/>
    <mergeCell ref="QTV786445:QTV786446"/>
    <mergeCell ref="QTV786448:QTV786449"/>
    <mergeCell ref="QTV786451:QTV786452"/>
    <mergeCell ref="QTV851974:QTV851975"/>
    <mergeCell ref="QTV851977:QTV851978"/>
    <mergeCell ref="QTV851979:QTV851980"/>
    <mergeCell ref="QTV851981:QTV851982"/>
    <mergeCell ref="QTV851984:QTV851985"/>
    <mergeCell ref="QTV851987:QTV851988"/>
    <mergeCell ref="QTV917510:QTV917511"/>
    <mergeCell ref="QTV917513:QTV917514"/>
    <mergeCell ref="QTV917515:QTV917516"/>
    <mergeCell ref="QTV917517:QTV917518"/>
    <mergeCell ref="QTV917520:QTV917521"/>
    <mergeCell ref="QTV917523:QTV917524"/>
    <mergeCell ref="QTV983046:QTV983047"/>
    <mergeCell ref="QTV983049:QTV983050"/>
    <mergeCell ref="QTV983051:QTV983052"/>
    <mergeCell ref="QTV983053:QTV983054"/>
    <mergeCell ref="QTV983056:QTV983057"/>
    <mergeCell ref="QTV983059:QTV983060"/>
    <mergeCell ref="RDQ6:RDQ14"/>
    <mergeCell ref="RDQ16:RDQ20"/>
    <mergeCell ref="RDQ65542:RDQ65550"/>
    <mergeCell ref="RDQ65552:RDQ65556"/>
    <mergeCell ref="RDQ131078:RDQ131086"/>
    <mergeCell ref="RDQ131088:RDQ131092"/>
    <mergeCell ref="RDQ196614:RDQ196622"/>
    <mergeCell ref="RDQ196624:RDQ196628"/>
    <mergeCell ref="RDQ262150:RDQ262158"/>
    <mergeCell ref="RDQ262160:RDQ262164"/>
    <mergeCell ref="RDQ327686:RDQ327694"/>
    <mergeCell ref="RDQ327696:RDQ327700"/>
    <mergeCell ref="RDQ393222:RDQ393230"/>
    <mergeCell ref="RDQ393232:RDQ393236"/>
    <mergeCell ref="RDQ458758:RDQ458766"/>
    <mergeCell ref="RDQ458768:RDQ458772"/>
    <mergeCell ref="RDQ524294:RDQ524302"/>
    <mergeCell ref="RDQ524304:RDQ524308"/>
    <mergeCell ref="RDQ589830:RDQ589838"/>
    <mergeCell ref="RDQ589840:RDQ589844"/>
    <mergeCell ref="RDQ655366:RDQ655374"/>
    <mergeCell ref="RDQ655376:RDQ655380"/>
    <mergeCell ref="RDQ720902:RDQ720910"/>
    <mergeCell ref="RDQ720912:RDQ720916"/>
    <mergeCell ref="RDQ786438:RDQ786446"/>
    <mergeCell ref="RDQ786448:RDQ786452"/>
    <mergeCell ref="RDQ851974:RDQ851982"/>
    <mergeCell ref="RDQ851984:RDQ851988"/>
    <mergeCell ref="RDQ917510:RDQ917518"/>
    <mergeCell ref="RDQ917520:RDQ917524"/>
    <mergeCell ref="RDQ983046:RDQ983054"/>
    <mergeCell ref="RDQ983056:RDQ983060"/>
    <mergeCell ref="RDR6:RDR7"/>
    <mergeCell ref="RDR9:RDR10"/>
    <mergeCell ref="RDR11:RDR12"/>
    <mergeCell ref="RDR13:RDR14"/>
    <mergeCell ref="RDR16:RDR17"/>
    <mergeCell ref="RDR19:RDR20"/>
    <mergeCell ref="RDR65542:RDR65543"/>
    <mergeCell ref="RDR65545:RDR65546"/>
    <mergeCell ref="RDR65547:RDR65548"/>
    <mergeCell ref="RDR65549:RDR65550"/>
    <mergeCell ref="RDR65552:RDR65553"/>
    <mergeCell ref="RDR65555:RDR65556"/>
    <mergeCell ref="RDR131078:RDR131079"/>
    <mergeCell ref="RDR131081:RDR131082"/>
    <mergeCell ref="RDR131083:RDR131084"/>
    <mergeCell ref="RDR131085:RDR131086"/>
    <mergeCell ref="RDR131088:RDR131089"/>
    <mergeCell ref="RDR131091:RDR131092"/>
    <mergeCell ref="RDR196614:RDR196615"/>
    <mergeCell ref="RDR196617:RDR196618"/>
    <mergeCell ref="RDR196619:RDR196620"/>
    <mergeCell ref="RDR196621:RDR196622"/>
    <mergeCell ref="RDR196624:RDR196625"/>
    <mergeCell ref="RDR196627:RDR196628"/>
    <mergeCell ref="RDR262150:RDR262151"/>
    <mergeCell ref="RDR262153:RDR262154"/>
    <mergeCell ref="RDR262155:RDR262156"/>
    <mergeCell ref="RDR262157:RDR262158"/>
    <mergeCell ref="RDR262160:RDR262161"/>
    <mergeCell ref="RDR262163:RDR262164"/>
    <mergeCell ref="RDR327686:RDR327687"/>
    <mergeCell ref="RDR327689:RDR327690"/>
    <mergeCell ref="RDR327691:RDR327692"/>
    <mergeCell ref="RDR327693:RDR327694"/>
    <mergeCell ref="RDR327696:RDR327697"/>
    <mergeCell ref="RDR327699:RDR327700"/>
    <mergeCell ref="RDR393222:RDR393223"/>
    <mergeCell ref="RDR393225:RDR393226"/>
    <mergeCell ref="RDR393227:RDR393228"/>
    <mergeCell ref="RDR393229:RDR393230"/>
    <mergeCell ref="RDR393232:RDR393233"/>
    <mergeCell ref="RDR393235:RDR393236"/>
    <mergeCell ref="RDR458758:RDR458759"/>
    <mergeCell ref="RDR458761:RDR458762"/>
    <mergeCell ref="RDR458763:RDR458764"/>
    <mergeCell ref="RDR458765:RDR458766"/>
    <mergeCell ref="RDR458768:RDR458769"/>
    <mergeCell ref="RDR458771:RDR458772"/>
    <mergeCell ref="RDR524294:RDR524295"/>
    <mergeCell ref="RDR524297:RDR524298"/>
    <mergeCell ref="RDR524299:RDR524300"/>
    <mergeCell ref="RDR524301:RDR524302"/>
    <mergeCell ref="RDR524304:RDR524305"/>
    <mergeCell ref="RDR524307:RDR524308"/>
    <mergeCell ref="RDR589830:RDR589831"/>
    <mergeCell ref="RDR589833:RDR589834"/>
    <mergeCell ref="RDR589835:RDR589836"/>
    <mergeCell ref="RDR589837:RDR589838"/>
    <mergeCell ref="RDR589840:RDR589841"/>
    <mergeCell ref="RDR589843:RDR589844"/>
    <mergeCell ref="RDR655366:RDR655367"/>
    <mergeCell ref="RDR655369:RDR655370"/>
    <mergeCell ref="RDR655371:RDR655372"/>
    <mergeCell ref="RDR655373:RDR655374"/>
    <mergeCell ref="RDR655376:RDR655377"/>
    <mergeCell ref="RDR655379:RDR655380"/>
    <mergeCell ref="RDR720902:RDR720903"/>
    <mergeCell ref="RDR720905:RDR720906"/>
    <mergeCell ref="RDR720907:RDR720908"/>
    <mergeCell ref="RDR720909:RDR720910"/>
    <mergeCell ref="RDR720912:RDR720913"/>
    <mergeCell ref="RDR720915:RDR720916"/>
    <mergeCell ref="RDR786438:RDR786439"/>
    <mergeCell ref="RDR786441:RDR786442"/>
    <mergeCell ref="RDR786443:RDR786444"/>
    <mergeCell ref="RDR786445:RDR786446"/>
    <mergeCell ref="RDR786448:RDR786449"/>
    <mergeCell ref="RDR786451:RDR786452"/>
    <mergeCell ref="RDR851974:RDR851975"/>
    <mergeCell ref="RDR851977:RDR851978"/>
    <mergeCell ref="RDR851979:RDR851980"/>
    <mergeCell ref="RDR851981:RDR851982"/>
    <mergeCell ref="RDR851984:RDR851985"/>
    <mergeCell ref="RDR851987:RDR851988"/>
    <mergeCell ref="RDR917510:RDR917511"/>
    <mergeCell ref="RDR917513:RDR917514"/>
    <mergeCell ref="RDR917515:RDR917516"/>
    <mergeCell ref="RDR917517:RDR917518"/>
    <mergeCell ref="RDR917520:RDR917521"/>
    <mergeCell ref="RDR917523:RDR917524"/>
    <mergeCell ref="RDR983046:RDR983047"/>
    <mergeCell ref="RDR983049:RDR983050"/>
    <mergeCell ref="RDR983051:RDR983052"/>
    <mergeCell ref="RDR983053:RDR983054"/>
    <mergeCell ref="RDR983056:RDR983057"/>
    <mergeCell ref="RDR983059:RDR983060"/>
    <mergeCell ref="RNM6:RNM14"/>
    <mergeCell ref="RNM16:RNM20"/>
    <mergeCell ref="RNM65542:RNM65550"/>
    <mergeCell ref="RNM65552:RNM65556"/>
    <mergeCell ref="RNM131078:RNM131086"/>
    <mergeCell ref="RNM131088:RNM131092"/>
    <mergeCell ref="RNM196614:RNM196622"/>
    <mergeCell ref="RNM196624:RNM196628"/>
    <mergeCell ref="RNM262150:RNM262158"/>
    <mergeCell ref="RNM262160:RNM262164"/>
    <mergeCell ref="RNM327686:RNM327694"/>
    <mergeCell ref="RNM327696:RNM327700"/>
    <mergeCell ref="RNM393222:RNM393230"/>
    <mergeCell ref="RNM393232:RNM393236"/>
    <mergeCell ref="RNM458758:RNM458766"/>
    <mergeCell ref="RNM458768:RNM458772"/>
    <mergeCell ref="RNM524294:RNM524302"/>
    <mergeCell ref="RNM524304:RNM524308"/>
    <mergeCell ref="RNM589830:RNM589838"/>
    <mergeCell ref="RNM589840:RNM589844"/>
    <mergeCell ref="RNM655366:RNM655374"/>
    <mergeCell ref="RNM655376:RNM655380"/>
    <mergeCell ref="RNM720902:RNM720910"/>
    <mergeCell ref="RNM720912:RNM720916"/>
    <mergeCell ref="RNM786438:RNM786446"/>
    <mergeCell ref="RNM786448:RNM786452"/>
    <mergeCell ref="RNM851974:RNM851982"/>
    <mergeCell ref="RNM851984:RNM851988"/>
    <mergeCell ref="RNM917510:RNM917518"/>
    <mergeCell ref="RNM917520:RNM917524"/>
    <mergeCell ref="RNM983046:RNM983054"/>
    <mergeCell ref="RNM983056:RNM983060"/>
    <mergeCell ref="RNN6:RNN7"/>
    <mergeCell ref="RNN9:RNN10"/>
    <mergeCell ref="RNN11:RNN12"/>
    <mergeCell ref="RNN13:RNN14"/>
    <mergeCell ref="RNN16:RNN17"/>
    <mergeCell ref="RNN19:RNN20"/>
    <mergeCell ref="RNN65542:RNN65543"/>
    <mergeCell ref="RNN65545:RNN65546"/>
    <mergeCell ref="RNN65547:RNN65548"/>
    <mergeCell ref="RNN65549:RNN65550"/>
    <mergeCell ref="RNN65552:RNN65553"/>
    <mergeCell ref="RNN65555:RNN65556"/>
    <mergeCell ref="RNN131078:RNN131079"/>
    <mergeCell ref="RNN131081:RNN131082"/>
    <mergeCell ref="RNN131083:RNN131084"/>
    <mergeCell ref="RNN131085:RNN131086"/>
    <mergeCell ref="RNN131088:RNN131089"/>
    <mergeCell ref="RNN131091:RNN131092"/>
    <mergeCell ref="RNN196614:RNN196615"/>
    <mergeCell ref="RNN196617:RNN196618"/>
    <mergeCell ref="RNN196619:RNN196620"/>
    <mergeCell ref="RNN196621:RNN196622"/>
    <mergeCell ref="RNN196624:RNN196625"/>
    <mergeCell ref="RNN196627:RNN196628"/>
    <mergeCell ref="RNN262150:RNN262151"/>
    <mergeCell ref="RNN262153:RNN262154"/>
    <mergeCell ref="RNN262155:RNN262156"/>
    <mergeCell ref="RNN262157:RNN262158"/>
    <mergeCell ref="RNN262160:RNN262161"/>
    <mergeCell ref="RNN262163:RNN262164"/>
    <mergeCell ref="RNN327686:RNN327687"/>
    <mergeCell ref="RNN327689:RNN327690"/>
    <mergeCell ref="RNN327691:RNN327692"/>
    <mergeCell ref="RNN327693:RNN327694"/>
    <mergeCell ref="RNN327696:RNN327697"/>
    <mergeCell ref="RNN327699:RNN327700"/>
    <mergeCell ref="RNN393222:RNN393223"/>
    <mergeCell ref="RNN393225:RNN393226"/>
    <mergeCell ref="RNN393227:RNN393228"/>
    <mergeCell ref="RNN393229:RNN393230"/>
    <mergeCell ref="RNN393232:RNN393233"/>
    <mergeCell ref="RNN393235:RNN393236"/>
    <mergeCell ref="RNN458758:RNN458759"/>
    <mergeCell ref="RNN458761:RNN458762"/>
    <mergeCell ref="RNN458763:RNN458764"/>
    <mergeCell ref="RNN458765:RNN458766"/>
    <mergeCell ref="RNN458768:RNN458769"/>
    <mergeCell ref="RNN458771:RNN458772"/>
    <mergeCell ref="RNN524294:RNN524295"/>
    <mergeCell ref="RNN524297:RNN524298"/>
    <mergeCell ref="RNN524299:RNN524300"/>
    <mergeCell ref="RNN524301:RNN524302"/>
    <mergeCell ref="RNN524304:RNN524305"/>
    <mergeCell ref="RNN524307:RNN524308"/>
    <mergeCell ref="RNN589830:RNN589831"/>
    <mergeCell ref="RNN589833:RNN589834"/>
    <mergeCell ref="RNN589835:RNN589836"/>
    <mergeCell ref="RNN589837:RNN589838"/>
    <mergeCell ref="RNN589840:RNN589841"/>
    <mergeCell ref="RNN589843:RNN589844"/>
    <mergeCell ref="RNN655366:RNN655367"/>
    <mergeCell ref="RNN655369:RNN655370"/>
    <mergeCell ref="RNN655371:RNN655372"/>
    <mergeCell ref="RNN655373:RNN655374"/>
    <mergeCell ref="RNN655376:RNN655377"/>
    <mergeCell ref="RNN655379:RNN655380"/>
    <mergeCell ref="RNN720902:RNN720903"/>
    <mergeCell ref="RNN720905:RNN720906"/>
    <mergeCell ref="RNN720907:RNN720908"/>
    <mergeCell ref="RNN720909:RNN720910"/>
    <mergeCell ref="RNN720912:RNN720913"/>
    <mergeCell ref="RNN720915:RNN720916"/>
    <mergeCell ref="RNN786438:RNN786439"/>
    <mergeCell ref="RNN786441:RNN786442"/>
    <mergeCell ref="RNN786443:RNN786444"/>
    <mergeCell ref="RNN786445:RNN786446"/>
    <mergeCell ref="RNN786448:RNN786449"/>
    <mergeCell ref="RNN786451:RNN786452"/>
    <mergeCell ref="RNN851974:RNN851975"/>
    <mergeCell ref="RNN851977:RNN851978"/>
    <mergeCell ref="RNN851979:RNN851980"/>
    <mergeCell ref="RNN851981:RNN851982"/>
    <mergeCell ref="RNN851984:RNN851985"/>
    <mergeCell ref="RNN851987:RNN851988"/>
    <mergeCell ref="RNN917510:RNN917511"/>
    <mergeCell ref="RNN917513:RNN917514"/>
    <mergeCell ref="RNN917515:RNN917516"/>
    <mergeCell ref="RNN917517:RNN917518"/>
    <mergeCell ref="RNN917520:RNN917521"/>
    <mergeCell ref="RNN917523:RNN917524"/>
    <mergeCell ref="RNN983046:RNN983047"/>
    <mergeCell ref="RNN983049:RNN983050"/>
    <mergeCell ref="RNN983051:RNN983052"/>
    <mergeCell ref="RNN983053:RNN983054"/>
    <mergeCell ref="RNN983056:RNN983057"/>
    <mergeCell ref="RNN983059:RNN983060"/>
    <mergeCell ref="RXI6:RXI14"/>
    <mergeCell ref="RXI16:RXI20"/>
    <mergeCell ref="RXI65542:RXI65550"/>
    <mergeCell ref="RXI65552:RXI65556"/>
    <mergeCell ref="RXI131078:RXI131086"/>
    <mergeCell ref="RXI131088:RXI131092"/>
    <mergeCell ref="RXI196614:RXI196622"/>
    <mergeCell ref="RXI196624:RXI196628"/>
    <mergeCell ref="RXI262150:RXI262158"/>
    <mergeCell ref="RXI262160:RXI262164"/>
    <mergeCell ref="RXI327686:RXI327694"/>
    <mergeCell ref="RXI327696:RXI327700"/>
    <mergeCell ref="RXI393222:RXI393230"/>
    <mergeCell ref="RXI393232:RXI393236"/>
    <mergeCell ref="RXI458758:RXI458766"/>
    <mergeCell ref="RXI458768:RXI458772"/>
    <mergeCell ref="RXI524294:RXI524302"/>
    <mergeCell ref="RXI524304:RXI524308"/>
    <mergeCell ref="RXI589830:RXI589838"/>
    <mergeCell ref="RXI589840:RXI589844"/>
    <mergeCell ref="RXI655366:RXI655374"/>
    <mergeCell ref="RXI655376:RXI655380"/>
    <mergeCell ref="RXI720902:RXI720910"/>
    <mergeCell ref="RXI720912:RXI720916"/>
    <mergeCell ref="RXI786438:RXI786446"/>
    <mergeCell ref="RXI786448:RXI786452"/>
    <mergeCell ref="RXI851974:RXI851982"/>
    <mergeCell ref="RXI851984:RXI851988"/>
    <mergeCell ref="RXI917510:RXI917518"/>
    <mergeCell ref="RXI917520:RXI917524"/>
    <mergeCell ref="RXI983046:RXI983054"/>
    <mergeCell ref="RXI983056:RXI983060"/>
    <mergeCell ref="RXJ6:RXJ7"/>
    <mergeCell ref="RXJ9:RXJ10"/>
    <mergeCell ref="RXJ11:RXJ12"/>
    <mergeCell ref="RXJ13:RXJ14"/>
    <mergeCell ref="RXJ16:RXJ17"/>
    <mergeCell ref="RXJ19:RXJ20"/>
    <mergeCell ref="RXJ65542:RXJ65543"/>
    <mergeCell ref="RXJ65545:RXJ65546"/>
    <mergeCell ref="RXJ65547:RXJ65548"/>
    <mergeCell ref="RXJ65549:RXJ65550"/>
    <mergeCell ref="RXJ65552:RXJ65553"/>
    <mergeCell ref="RXJ65555:RXJ65556"/>
    <mergeCell ref="RXJ131078:RXJ131079"/>
    <mergeCell ref="RXJ131081:RXJ131082"/>
    <mergeCell ref="RXJ131083:RXJ131084"/>
    <mergeCell ref="RXJ131085:RXJ131086"/>
    <mergeCell ref="RXJ131088:RXJ131089"/>
    <mergeCell ref="RXJ131091:RXJ131092"/>
    <mergeCell ref="RXJ196614:RXJ196615"/>
    <mergeCell ref="RXJ196617:RXJ196618"/>
    <mergeCell ref="RXJ196619:RXJ196620"/>
    <mergeCell ref="RXJ196621:RXJ196622"/>
    <mergeCell ref="RXJ196624:RXJ196625"/>
    <mergeCell ref="RXJ196627:RXJ196628"/>
    <mergeCell ref="RXJ262150:RXJ262151"/>
    <mergeCell ref="RXJ262153:RXJ262154"/>
    <mergeCell ref="RXJ262155:RXJ262156"/>
    <mergeCell ref="RXJ262157:RXJ262158"/>
    <mergeCell ref="RXJ262160:RXJ262161"/>
    <mergeCell ref="RXJ262163:RXJ262164"/>
    <mergeCell ref="RXJ327686:RXJ327687"/>
    <mergeCell ref="RXJ327689:RXJ327690"/>
    <mergeCell ref="RXJ327691:RXJ327692"/>
    <mergeCell ref="RXJ327693:RXJ327694"/>
    <mergeCell ref="RXJ327696:RXJ327697"/>
    <mergeCell ref="RXJ327699:RXJ327700"/>
    <mergeCell ref="RXJ393222:RXJ393223"/>
    <mergeCell ref="RXJ393225:RXJ393226"/>
    <mergeCell ref="RXJ393227:RXJ393228"/>
    <mergeCell ref="RXJ393229:RXJ393230"/>
    <mergeCell ref="RXJ393232:RXJ393233"/>
    <mergeCell ref="RXJ393235:RXJ393236"/>
    <mergeCell ref="RXJ458758:RXJ458759"/>
    <mergeCell ref="RXJ458761:RXJ458762"/>
    <mergeCell ref="RXJ458763:RXJ458764"/>
    <mergeCell ref="RXJ458765:RXJ458766"/>
    <mergeCell ref="RXJ458768:RXJ458769"/>
    <mergeCell ref="RXJ458771:RXJ458772"/>
    <mergeCell ref="RXJ524294:RXJ524295"/>
    <mergeCell ref="RXJ524297:RXJ524298"/>
    <mergeCell ref="RXJ524299:RXJ524300"/>
    <mergeCell ref="RXJ524301:RXJ524302"/>
    <mergeCell ref="RXJ524304:RXJ524305"/>
    <mergeCell ref="RXJ524307:RXJ524308"/>
    <mergeCell ref="RXJ589830:RXJ589831"/>
    <mergeCell ref="RXJ589833:RXJ589834"/>
    <mergeCell ref="RXJ589835:RXJ589836"/>
    <mergeCell ref="RXJ589837:RXJ589838"/>
    <mergeCell ref="RXJ589840:RXJ589841"/>
    <mergeCell ref="RXJ589843:RXJ589844"/>
    <mergeCell ref="RXJ655366:RXJ655367"/>
    <mergeCell ref="RXJ655369:RXJ655370"/>
    <mergeCell ref="RXJ655371:RXJ655372"/>
    <mergeCell ref="RXJ655373:RXJ655374"/>
    <mergeCell ref="RXJ655376:RXJ655377"/>
    <mergeCell ref="RXJ655379:RXJ655380"/>
    <mergeCell ref="RXJ720902:RXJ720903"/>
    <mergeCell ref="RXJ720905:RXJ720906"/>
    <mergeCell ref="RXJ720907:RXJ720908"/>
    <mergeCell ref="RXJ720909:RXJ720910"/>
    <mergeCell ref="RXJ720912:RXJ720913"/>
    <mergeCell ref="RXJ720915:RXJ720916"/>
    <mergeCell ref="RXJ786438:RXJ786439"/>
    <mergeCell ref="RXJ786441:RXJ786442"/>
    <mergeCell ref="RXJ786443:RXJ786444"/>
    <mergeCell ref="RXJ786445:RXJ786446"/>
    <mergeCell ref="RXJ786448:RXJ786449"/>
    <mergeCell ref="RXJ786451:RXJ786452"/>
    <mergeCell ref="RXJ851974:RXJ851975"/>
    <mergeCell ref="RXJ851977:RXJ851978"/>
    <mergeCell ref="RXJ851979:RXJ851980"/>
    <mergeCell ref="RXJ851981:RXJ851982"/>
    <mergeCell ref="RXJ851984:RXJ851985"/>
    <mergeCell ref="RXJ851987:RXJ851988"/>
    <mergeCell ref="RXJ917510:RXJ917511"/>
    <mergeCell ref="RXJ917513:RXJ917514"/>
    <mergeCell ref="RXJ917515:RXJ917516"/>
    <mergeCell ref="RXJ917517:RXJ917518"/>
    <mergeCell ref="RXJ917520:RXJ917521"/>
    <mergeCell ref="RXJ917523:RXJ917524"/>
    <mergeCell ref="RXJ983046:RXJ983047"/>
    <mergeCell ref="RXJ983049:RXJ983050"/>
    <mergeCell ref="RXJ983051:RXJ983052"/>
    <mergeCell ref="RXJ983053:RXJ983054"/>
    <mergeCell ref="RXJ983056:RXJ983057"/>
    <mergeCell ref="RXJ983059:RXJ983060"/>
    <mergeCell ref="SHE6:SHE14"/>
    <mergeCell ref="SHE16:SHE20"/>
    <mergeCell ref="SHE65542:SHE65550"/>
    <mergeCell ref="SHE65552:SHE65556"/>
    <mergeCell ref="SHE131078:SHE131086"/>
    <mergeCell ref="SHE131088:SHE131092"/>
    <mergeCell ref="SHE196614:SHE196622"/>
    <mergeCell ref="SHE196624:SHE196628"/>
    <mergeCell ref="SHE262150:SHE262158"/>
    <mergeCell ref="SHE262160:SHE262164"/>
    <mergeCell ref="SHE327686:SHE327694"/>
    <mergeCell ref="SHE327696:SHE327700"/>
    <mergeCell ref="SHE393222:SHE393230"/>
    <mergeCell ref="SHE393232:SHE393236"/>
    <mergeCell ref="SHE458758:SHE458766"/>
    <mergeCell ref="SHE458768:SHE458772"/>
    <mergeCell ref="SHE524294:SHE524302"/>
    <mergeCell ref="SHE524304:SHE524308"/>
    <mergeCell ref="SHE589830:SHE589838"/>
    <mergeCell ref="SHE589840:SHE589844"/>
    <mergeCell ref="SHE655366:SHE655374"/>
    <mergeCell ref="SHE655376:SHE655380"/>
    <mergeCell ref="SHE720902:SHE720910"/>
    <mergeCell ref="SHE720912:SHE720916"/>
    <mergeCell ref="SHE786438:SHE786446"/>
    <mergeCell ref="SHE786448:SHE786452"/>
    <mergeCell ref="SHE851974:SHE851982"/>
    <mergeCell ref="SHE851984:SHE851988"/>
    <mergeCell ref="SHE917510:SHE917518"/>
    <mergeCell ref="SHE917520:SHE917524"/>
    <mergeCell ref="SHE983046:SHE983054"/>
    <mergeCell ref="SHE983056:SHE983060"/>
    <mergeCell ref="SHF6:SHF7"/>
    <mergeCell ref="SHF9:SHF10"/>
    <mergeCell ref="SHF11:SHF12"/>
    <mergeCell ref="SHF13:SHF14"/>
    <mergeCell ref="SHF16:SHF17"/>
    <mergeCell ref="SHF19:SHF20"/>
    <mergeCell ref="SHF65542:SHF65543"/>
    <mergeCell ref="SHF65545:SHF65546"/>
    <mergeCell ref="SHF65547:SHF65548"/>
    <mergeCell ref="SHF65549:SHF65550"/>
    <mergeCell ref="SHF65552:SHF65553"/>
    <mergeCell ref="SHF65555:SHF65556"/>
    <mergeCell ref="SHF131078:SHF131079"/>
    <mergeCell ref="SHF131081:SHF131082"/>
    <mergeCell ref="SHF131083:SHF131084"/>
    <mergeCell ref="SHF131085:SHF131086"/>
    <mergeCell ref="SHF131088:SHF131089"/>
    <mergeCell ref="SHF131091:SHF131092"/>
    <mergeCell ref="SHF196614:SHF196615"/>
    <mergeCell ref="SHF196617:SHF196618"/>
    <mergeCell ref="SHF196619:SHF196620"/>
    <mergeCell ref="SHF196621:SHF196622"/>
    <mergeCell ref="SHF196624:SHF196625"/>
    <mergeCell ref="SHF196627:SHF196628"/>
    <mergeCell ref="SHF262150:SHF262151"/>
    <mergeCell ref="SHF262153:SHF262154"/>
    <mergeCell ref="SHF262155:SHF262156"/>
    <mergeCell ref="SHF262157:SHF262158"/>
    <mergeCell ref="SHF262160:SHF262161"/>
    <mergeCell ref="SHF262163:SHF262164"/>
    <mergeCell ref="SHF327686:SHF327687"/>
    <mergeCell ref="SHF327689:SHF327690"/>
    <mergeCell ref="SHF327691:SHF327692"/>
    <mergeCell ref="SHF327693:SHF327694"/>
    <mergeCell ref="SHF327696:SHF327697"/>
    <mergeCell ref="SHF327699:SHF327700"/>
    <mergeCell ref="SHF393222:SHF393223"/>
    <mergeCell ref="SHF393225:SHF393226"/>
    <mergeCell ref="SHF393227:SHF393228"/>
    <mergeCell ref="SHF393229:SHF393230"/>
    <mergeCell ref="SHF393232:SHF393233"/>
    <mergeCell ref="SHF393235:SHF393236"/>
    <mergeCell ref="SHF458758:SHF458759"/>
    <mergeCell ref="SHF458761:SHF458762"/>
    <mergeCell ref="SHF458763:SHF458764"/>
    <mergeCell ref="SHF458765:SHF458766"/>
    <mergeCell ref="SHF458768:SHF458769"/>
    <mergeCell ref="SHF458771:SHF458772"/>
    <mergeCell ref="SHF524294:SHF524295"/>
    <mergeCell ref="SHF524297:SHF524298"/>
    <mergeCell ref="SHF524299:SHF524300"/>
    <mergeCell ref="SHF524301:SHF524302"/>
    <mergeCell ref="SHF524304:SHF524305"/>
    <mergeCell ref="SHF524307:SHF524308"/>
    <mergeCell ref="SHF589830:SHF589831"/>
    <mergeCell ref="SHF589833:SHF589834"/>
    <mergeCell ref="SHF589835:SHF589836"/>
    <mergeCell ref="SHF589837:SHF589838"/>
    <mergeCell ref="SHF589840:SHF589841"/>
    <mergeCell ref="SHF589843:SHF589844"/>
    <mergeCell ref="SHF655366:SHF655367"/>
    <mergeCell ref="SHF655369:SHF655370"/>
    <mergeCell ref="SHF655371:SHF655372"/>
    <mergeCell ref="SHF655373:SHF655374"/>
    <mergeCell ref="SHF655376:SHF655377"/>
    <mergeCell ref="SHF655379:SHF655380"/>
    <mergeCell ref="SHF720902:SHF720903"/>
    <mergeCell ref="SHF720905:SHF720906"/>
    <mergeCell ref="SHF720907:SHF720908"/>
    <mergeCell ref="SHF720909:SHF720910"/>
    <mergeCell ref="SHF720912:SHF720913"/>
    <mergeCell ref="SHF720915:SHF720916"/>
    <mergeCell ref="SHF786438:SHF786439"/>
    <mergeCell ref="SHF786441:SHF786442"/>
    <mergeCell ref="SHF786443:SHF786444"/>
    <mergeCell ref="SHF786445:SHF786446"/>
    <mergeCell ref="SHF786448:SHF786449"/>
    <mergeCell ref="SHF786451:SHF786452"/>
    <mergeCell ref="SHF851974:SHF851975"/>
    <mergeCell ref="SHF851977:SHF851978"/>
    <mergeCell ref="SHF851979:SHF851980"/>
    <mergeCell ref="SHF851981:SHF851982"/>
    <mergeCell ref="SHF851984:SHF851985"/>
    <mergeCell ref="SHF851987:SHF851988"/>
    <mergeCell ref="SHF917510:SHF917511"/>
    <mergeCell ref="SHF917513:SHF917514"/>
    <mergeCell ref="SHF917515:SHF917516"/>
    <mergeCell ref="SHF917517:SHF917518"/>
    <mergeCell ref="SHF917520:SHF917521"/>
    <mergeCell ref="SHF917523:SHF917524"/>
    <mergeCell ref="SHF983046:SHF983047"/>
    <mergeCell ref="SHF983049:SHF983050"/>
    <mergeCell ref="SHF983051:SHF983052"/>
    <mergeCell ref="SHF983053:SHF983054"/>
    <mergeCell ref="SHF983056:SHF983057"/>
    <mergeCell ref="SHF983059:SHF983060"/>
    <mergeCell ref="SRA6:SRA14"/>
    <mergeCell ref="SRA16:SRA20"/>
    <mergeCell ref="SRA65542:SRA65550"/>
    <mergeCell ref="SRA65552:SRA65556"/>
    <mergeCell ref="SRA131078:SRA131086"/>
    <mergeCell ref="SRA131088:SRA131092"/>
    <mergeCell ref="SRA196614:SRA196622"/>
    <mergeCell ref="SRA196624:SRA196628"/>
    <mergeCell ref="SRA262150:SRA262158"/>
    <mergeCell ref="SRA262160:SRA262164"/>
    <mergeCell ref="SRA327686:SRA327694"/>
    <mergeCell ref="SRA327696:SRA327700"/>
    <mergeCell ref="SRA393222:SRA393230"/>
    <mergeCell ref="SRA393232:SRA393236"/>
    <mergeCell ref="SRA458758:SRA458766"/>
    <mergeCell ref="SRA458768:SRA458772"/>
    <mergeCell ref="SRA524294:SRA524302"/>
    <mergeCell ref="SRA524304:SRA524308"/>
    <mergeCell ref="SRA589830:SRA589838"/>
    <mergeCell ref="SRA589840:SRA589844"/>
    <mergeCell ref="SRA655366:SRA655374"/>
    <mergeCell ref="SRA655376:SRA655380"/>
    <mergeCell ref="SRA720902:SRA720910"/>
    <mergeCell ref="SRA720912:SRA720916"/>
    <mergeCell ref="SRA786438:SRA786446"/>
    <mergeCell ref="SRA786448:SRA786452"/>
    <mergeCell ref="SRA851974:SRA851982"/>
    <mergeCell ref="SRA851984:SRA851988"/>
    <mergeCell ref="SRA917510:SRA917518"/>
    <mergeCell ref="SRA917520:SRA917524"/>
    <mergeCell ref="SRA983046:SRA983054"/>
    <mergeCell ref="SRA983056:SRA983060"/>
    <mergeCell ref="SRB6:SRB7"/>
    <mergeCell ref="SRB9:SRB10"/>
    <mergeCell ref="SRB11:SRB12"/>
    <mergeCell ref="SRB13:SRB14"/>
    <mergeCell ref="SRB16:SRB17"/>
    <mergeCell ref="SRB19:SRB20"/>
    <mergeCell ref="SRB65542:SRB65543"/>
    <mergeCell ref="SRB65545:SRB65546"/>
    <mergeCell ref="SRB65547:SRB65548"/>
    <mergeCell ref="SRB65549:SRB65550"/>
    <mergeCell ref="SRB65552:SRB65553"/>
    <mergeCell ref="SRB65555:SRB65556"/>
    <mergeCell ref="SRB131078:SRB131079"/>
    <mergeCell ref="SRB131081:SRB131082"/>
    <mergeCell ref="SRB131083:SRB131084"/>
    <mergeCell ref="SRB131085:SRB131086"/>
    <mergeCell ref="SRB131088:SRB131089"/>
    <mergeCell ref="SRB131091:SRB131092"/>
    <mergeCell ref="SRB196614:SRB196615"/>
    <mergeCell ref="SRB196617:SRB196618"/>
    <mergeCell ref="SRB196619:SRB196620"/>
    <mergeCell ref="SRB196621:SRB196622"/>
    <mergeCell ref="SRB196624:SRB196625"/>
    <mergeCell ref="SRB196627:SRB196628"/>
    <mergeCell ref="SRB262150:SRB262151"/>
    <mergeCell ref="SRB262153:SRB262154"/>
    <mergeCell ref="SRB262155:SRB262156"/>
    <mergeCell ref="SRB262157:SRB262158"/>
    <mergeCell ref="SRB262160:SRB262161"/>
    <mergeCell ref="SRB262163:SRB262164"/>
    <mergeCell ref="SRB327686:SRB327687"/>
    <mergeCell ref="SRB327689:SRB327690"/>
    <mergeCell ref="SRB327691:SRB327692"/>
    <mergeCell ref="SRB327693:SRB327694"/>
    <mergeCell ref="SRB327696:SRB327697"/>
    <mergeCell ref="SRB327699:SRB327700"/>
    <mergeCell ref="SRB393222:SRB393223"/>
    <mergeCell ref="SRB393225:SRB393226"/>
    <mergeCell ref="SRB393227:SRB393228"/>
    <mergeCell ref="SRB393229:SRB393230"/>
    <mergeCell ref="SRB393232:SRB393233"/>
    <mergeCell ref="SRB393235:SRB393236"/>
    <mergeCell ref="SRB458758:SRB458759"/>
    <mergeCell ref="SRB458761:SRB458762"/>
    <mergeCell ref="SRB458763:SRB458764"/>
    <mergeCell ref="SRB458765:SRB458766"/>
    <mergeCell ref="SRB458768:SRB458769"/>
    <mergeCell ref="SRB458771:SRB458772"/>
    <mergeCell ref="SRB524294:SRB524295"/>
    <mergeCell ref="SRB524297:SRB524298"/>
    <mergeCell ref="SRB524299:SRB524300"/>
    <mergeCell ref="SRB524301:SRB524302"/>
    <mergeCell ref="SRB524304:SRB524305"/>
    <mergeCell ref="SRB524307:SRB524308"/>
    <mergeCell ref="SRB589830:SRB589831"/>
    <mergeCell ref="SRB589833:SRB589834"/>
    <mergeCell ref="SRB589835:SRB589836"/>
    <mergeCell ref="SRB589837:SRB589838"/>
    <mergeCell ref="SRB589840:SRB589841"/>
    <mergeCell ref="SRB589843:SRB589844"/>
    <mergeCell ref="SRB655366:SRB655367"/>
    <mergeCell ref="SRB655369:SRB655370"/>
    <mergeCell ref="SRB655371:SRB655372"/>
    <mergeCell ref="SRB655373:SRB655374"/>
    <mergeCell ref="SRB655376:SRB655377"/>
    <mergeCell ref="SRB655379:SRB655380"/>
    <mergeCell ref="SRB720902:SRB720903"/>
    <mergeCell ref="SRB720905:SRB720906"/>
    <mergeCell ref="SRB720907:SRB720908"/>
    <mergeCell ref="SRB720909:SRB720910"/>
    <mergeCell ref="SRB720912:SRB720913"/>
    <mergeCell ref="SRB720915:SRB720916"/>
    <mergeCell ref="SRB786438:SRB786439"/>
    <mergeCell ref="SRB786441:SRB786442"/>
    <mergeCell ref="SRB786443:SRB786444"/>
    <mergeCell ref="SRB786445:SRB786446"/>
    <mergeCell ref="SRB786448:SRB786449"/>
    <mergeCell ref="SRB786451:SRB786452"/>
    <mergeCell ref="SRB851974:SRB851975"/>
    <mergeCell ref="SRB851977:SRB851978"/>
    <mergeCell ref="SRB851979:SRB851980"/>
    <mergeCell ref="SRB851981:SRB851982"/>
    <mergeCell ref="SRB851984:SRB851985"/>
    <mergeCell ref="SRB851987:SRB851988"/>
    <mergeCell ref="SRB917510:SRB917511"/>
    <mergeCell ref="SRB917513:SRB917514"/>
    <mergeCell ref="SRB917515:SRB917516"/>
    <mergeCell ref="SRB917517:SRB917518"/>
    <mergeCell ref="SRB917520:SRB917521"/>
    <mergeCell ref="SRB917523:SRB917524"/>
    <mergeCell ref="SRB983046:SRB983047"/>
    <mergeCell ref="SRB983049:SRB983050"/>
    <mergeCell ref="SRB983051:SRB983052"/>
    <mergeCell ref="SRB983053:SRB983054"/>
    <mergeCell ref="SRB983056:SRB983057"/>
    <mergeCell ref="SRB983059:SRB983060"/>
    <mergeCell ref="TAW6:TAW14"/>
    <mergeCell ref="TAW16:TAW20"/>
    <mergeCell ref="TAW65542:TAW65550"/>
    <mergeCell ref="TAW65552:TAW65556"/>
    <mergeCell ref="TAW131078:TAW131086"/>
    <mergeCell ref="TAW131088:TAW131092"/>
    <mergeCell ref="TAW196614:TAW196622"/>
    <mergeCell ref="TAW196624:TAW196628"/>
    <mergeCell ref="TAW262150:TAW262158"/>
    <mergeCell ref="TAW262160:TAW262164"/>
    <mergeCell ref="TAW327686:TAW327694"/>
    <mergeCell ref="TAW327696:TAW327700"/>
    <mergeCell ref="TAW393222:TAW393230"/>
    <mergeCell ref="TAW393232:TAW393236"/>
    <mergeCell ref="TAW458758:TAW458766"/>
    <mergeCell ref="TAW458768:TAW458772"/>
    <mergeCell ref="TAW524294:TAW524302"/>
    <mergeCell ref="TAW524304:TAW524308"/>
    <mergeCell ref="TAW589830:TAW589838"/>
    <mergeCell ref="TAW589840:TAW589844"/>
    <mergeCell ref="TAW655366:TAW655374"/>
    <mergeCell ref="TAW655376:TAW655380"/>
    <mergeCell ref="TAW720902:TAW720910"/>
    <mergeCell ref="TAW720912:TAW720916"/>
    <mergeCell ref="TAW786438:TAW786446"/>
    <mergeCell ref="TAW786448:TAW786452"/>
    <mergeCell ref="TAW851974:TAW851982"/>
    <mergeCell ref="TAW851984:TAW851988"/>
    <mergeCell ref="TAW917510:TAW917518"/>
    <mergeCell ref="TAW917520:TAW917524"/>
    <mergeCell ref="TAW983046:TAW983054"/>
    <mergeCell ref="TAW983056:TAW983060"/>
    <mergeCell ref="TAX6:TAX7"/>
    <mergeCell ref="TAX9:TAX10"/>
    <mergeCell ref="TAX11:TAX12"/>
    <mergeCell ref="TAX13:TAX14"/>
    <mergeCell ref="TAX16:TAX17"/>
    <mergeCell ref="TAX19:TAX20"/>
    <mergeCell ref="TAX65542:TAX65543"/>
    <mergeCell ref="TAX65545:TAX65546"/>
    <mergeCell ref="TAX65547:TAX65548"/>
    <mergeCell ref="TAX65549:TAX65550"/>
    <mergeCell ref="TAX65552:TAX65553"/>
    <mergeCell ref="TAX65555:TAX65556"/>
    <mergeCell ref="TAX131078:TAX131079"/>
    <mergeCell ref="TAX131081:TAX131082"/>
    <mergeCell ref="TAX131083:TAX131084"/>
    <mergeCell ref="TAX131085:TAX131086"/>
    <mergeCell ref="TAX131088:TAX131089"/>
    <mergeCell ref="TAX131091:TAX131092"/>
    <mergeCell ref="TAX196614:TAX196615"/>
    <mergeCell ref="TAX196617:TAX196618"/>
    <mergeCell ref="TAX196619:TAX196620"/>
    <mergeCell ref="TAX196621:TAX196622"/>
    <mergeCell ref="TAX196624:TAX196625"/>
    <mergeCell ref="TAX196627:TAX196628"/>
    <mergeCell ref="TAX262150:TAX262151"/>
    <mergeCell ref="TAX262153:TAX262154"/>
    <mergeCell ref="TAX262155:TAX262156"/>
    <mergeCell ref="TAX262157:TAX262158"/>
    <mergeCell ref="TAX262160:TAX262161"/>
    <mergeCell ref="TAX262163:TAX262164"/>
    <mergeCell ref="TAX327686:TAX327687"/>
    <mergeCell ref="TAX327689:TAX327690"/>
    <mergeCell ref="TAX327691:TAX327692"/>
    <mergeCell ref="TAX327693:TAX327694"/>
    <mergeCell ref="TAX327696:TAX327697"/>
    <mergeCell ref="TAX327699:TAX327700"/>
    <mergeCell ref="TAX393222:TAX393223"/>
    <mergeCell ref="TAX393225:TAX393226"/>
    <mergeCell ref="TAX393227:TAX393228"/>
    <mergeCell ref="TAX393229:TAX393230"/>
    <mergeCell ref="TAX393232:TAX393233"/>
    <mergeCell ref="TAX393235:TAX393236"/>
    <mergeCell ref="TAX458758:TAX458759"/>
    <mergeCell ref="TAX458761:TAX458762"/>
    <mergeCell ref="TAX458763:TAX458764"/>
    <mergeCell ref="TAX458765:TAX458766"/>
    <mergeCell ref="TAX458768:TAX458769"/>
    <mergeCell ref="TAX458771:TAX458772"/>
    <mergeCell ref="TAX524294:TAX524295"/>
    <mergeCell ref="TAX524297:TAX524298"/>
    <mergeCell ref="TAX524299:TAX524300"/>
    <mergeCell ref="TAX524301:TAX524302"/>
    <mergeCell ref="TAX524304:TAX524305"/>
    <mergeCell ref="TAX524307:TAX524308"/>
    <mergeCell ref="TAX589830:TAX589831"/>
    <mergeCell ref="TAX589833:TAX589834"/>
    <mergeCell ref="TAX589835:TAX589836"/>
    <mergeCell ref="TAX589837:TAX589838"/>
    <mergeCell ref="TAX589840:TAX589841"/>
    <mergeCell ref="TAX589843:TAX589844"/>
    <mergeCell ref="TAX655366:TAX655367"/>
    <mergeCell ref="TAX655369:TAX655370"/>
    <mergeCell ref="TAX655371:TAX655372"/>
    <mergeCell ref="TAX655373:TAX655374"/>
    <mergeCell ref="TAX655376:TAX655377"/>
    <mergeCell ref="TAX655379:TAX655380"/>
    <mergeCell ref="TAX720902:TAX720903"/>
    <mergeCell ref="TAX720905:TAX720906"/>
    <mergeCell ref="TAX720907:TAX720908"/>
    <mergeCell ref="TAX720909:TAX720910"/>
    <mergeCell ref="TAX720912:TAX720913"/>
    <mergeCell ref="TAX720915:TAX720916"/>
    <mergeCell ref="TAX786438:TAX786439"/>
    <mergeCell ref="TAX786441:TAX786442"/>
    <mergeCell ref="TAX786443:TAX786444"/>
    <mergeCell ref="TAX786445:TAX786446"/>
    <mergeCell ref="TAX786448:TAX786449"/>
    <mergeCell ref="TAX786451:TAX786452"/>
    <mergeCell ref="TAX851974:TAX851975"/>
    <mergeCell ref="TAX851977:TAX851978"/>
    <mergeCell ref="TAX851979:TAX851980"/>
    <mergeCell ref="TAX851981:TAX851982"/>
    <mergeCell ref="TAX851984:TAX851985"/>
    <mergeCell ref="TAX851987:TAX851988"/>
    <mergeCell ref="TAX917510:TAX917511"/>
    <mergeCell ref="TAX917513:TAX917514"/>
    <mergeCell ref="TAX917515:TAX917516"/>
    <mergeCell ref="TAX917517:TAX917518"/>
    <mergeCell ref="TAX917520:TAX917521"/>
    <mergeCell ref="TAX917523:TAX917524"/>
    <mergeCell ref="TAX983046:TAX983047"/>
    <mergeCell ref="TAX983049:TAX983050"/>
    <mergeCell ref="TAX983051:TAX983052"/>
    <mergeCell ref="TAX983053:TAX983054"/>
    <mergeCell ref="TAX983056:TAX983057"/>
    <mergeCell ref="TAX983059:TAX983060"/>
    <mergeCell ref="TKS6:TKS14"/>
    <mergeCell ref="TKS16:TKS20"/>
    <mergeCell ref="TKS65542:TKS65550"/>
    <mergeCell ref="TKS65552:TKS65556"/>
    <mergeCell ref="TKS131078:TKS131086"/>
    <mergeCell ref="TKS131088:TKS131092"/>
    <mergeCell ref="TKS196614:TKS196622"/>
    <mergeCell ref="TKS196624:TKS196628"/>
    <mergeCell ref="TKS262150:TKS262158"/>
    <mergeCell ref="TKS262160:TKS262164"/>
    <mergeCell ref="TKS327686:TKS327694"/>
    <mergeCell ref="TKS327696:TKS327700"/>
    <mergeCell ref="TKS393222:TKS393230"/>
    <mergeCell ref="TKS393232:TKS393236"/>
    <mergeCell ref="TKS458758:TKS458766"/>
    <mergeCell ref="TKS458768:TKS458772"/>
    <mergeCell ref="TKS524294:TKS524302"/>
    <mergeCell ref="TKS524304:TKS524308"/>
    <mergeCell ref="TKS589830:TKS589838"/>
    <mergeCell ref="TKS589840:TKS589844"/>
    <mergeCell ref="TKS655366:TKS655374"/>
    <mergeCell ref="TKS655376:TKS655380"/>
    <mergeCell ref="TKS720902:TKS720910"/>
    <mergeCell ref="TKS720912:TKS720916"/>
    <mergeCell ref="TKS786438:TKS786446"/>
    <mergeCell ref="TKS786448:TKS786452"/>
    <mergeCell ref="TKS851974:TKS851982"/>
    <mergeCell ref="TKS851984:TKS851988"/>
    <mergeCell ref="TKS917510:TKS917518"/>
    <mergeCell ref="TKS917520:TKS917524"/>
    <mergeCell ref="TKS983046:TKS983054"/>
    <mergeCell ref="TKS983056:TKS983060"/>
    <mergeCell ref="TKT6:TKT7"/>
    <mergeCell ref="TKT9:TKT10"/>
    <mergeCell ref="TKT11:TKT12"/>
    <mergeCell ref="TKT13:TKT14"/>
    <mergeCell ref="TKT16:TKT17"/>
    <mergeCell ref="TKT19:TKT20"/>
    <mergeCell ref="TKT65542:TKT65543"/>
    <mergeCell ref="TKT65545:TKT65546"/>
    <mergeCell ref="TKT65547:TKT65548"/>
    <mergeCell ref="TKT65549:TKT65550"/>
    <mergeCell ref="TKT65552:TKT65553"/>
    <mergeCell ref="TKT65555:TKT65556"/>
    <mergeCell ref="TKT131078:TKT131079"/>
    <mergeCell ref="TKT131081:TKT131082"/>
    <mergeCell ref="TKT131083:TKT131084"/>
    <mergeCell ref="TKT131085:TKT131086"/>
    <mergeCell ref="TKT131088:TKT131089"/>
    <mergeCell ref="TKT131091:TKT131092"/>
    <mergeCell ref="TKT196614:TKT196615"/>
    <mergeCell ref="TKT196617:TKT196618"/>
    <mergeCell ref="TKT196619:TKT196620"/>
    <mergeCell ref="TKT196621:TKT196622"/>
    <mergeCell ref="TKT196624:TKT196625"/>
    <mergeCell ref="TKT196627:TKT196628"/>
    <mergeCell ref="TKT262150:TKT262151"/>
    <mergeCell ref="TKT262153:TKT262154"/>
    <mergeCell ref="TKT262155:TKT262156"/>
    <mergeCell ref="TKT262157:TKT262158"/>
    <mergeCell ref="TKT262160:TKT262161"/>
    <mergeCell ref="TKT262163:TKT262164"/>
    <mergeCell ref="TKT327686:TKT327687"/>
    <mergeCell ref="TKT327689:TKT327690"/>
    <mergeCell ref="TKT327691:TKT327692"/>
    <mergeCell ref="TKT327693:TKT327694"/>
    <mergeCell ref="TKT327696:TKT327697"/>
    <mergeCell ref="TKT327699:TKT327700"/>
    <mergeCell ref="TKT393222:TKT393223"/>
    <mergeCell ref="TKT393225:TKT393226"/>
    <mergeCell ref="TKT393227:TKT393228"/>
    <mergeCell ref="TKT393229:TKT393230"/>
    <mergeCell ref="TKT393232:TKT393233"/>
    <mergeCell ref="TKT393235:TKT393236"/>
    <mergeCell ref="TKT458758:TKT458759"/>
    <mergeCell ref="TKT458761:TKT458762"/>
    <mergeCell ref="TKT458763:TKT458764"/>
    <mergeCell ref="TKT458765:TKT458766"/>
    <mergeCell ref="TKT458768:TKT458769"/>
    <mergeCell ref="TKT458771:TKT458772"/>
    <mergeCell ref="TKT524294:TKT524295"/>
    <mergeCell ref="TKT524297:TKT524298"/>
    <mergeCell ref="TKT524299:TKT524300"/>
    <mergeCell ref="TKT524301:TKT524302"/>
    <mergeCell ref="TKT524304:TKT524305"/>
    <mergeCell ref="TKT524307:TKT524308"/>
    <mergeCell ref="TKT589830:TKT589831"/>
    <mergeCell ref="TKT589833:TKT589834"/>
    <mergeCell ref="TKT589835:TKT589836"/>
    <mergeCell ref="TKT589837:TKT589838"/>
    <mergeCell ref="TKT589840:TKT589841"/>
    <mergeCell ref="TKT589843:TKT589844"/>
    <mergeCell ref="TKT655366:TKT655367"/>
    <mergeCell ref="TKT655369:TKT655370"/>
    <mergeCell ref="TKT655371:TKT655372"/>
    <mergeCell ref="TKT655373:TKT655374"/>
    <mergeCell ref="TKT655376:TKT655377"/>
    <mergeCell ref="TKT655379:TKT655380"/>
    <mergeCell ref="TKT720902:TKT720903"/>
    <mergeCell ref="TKT720905:TKT720906"/>
    <mergeCell ref="TKT720907:TKT720908"/>
    <mergeCell ref="TKT720909:TKT720910"/>
    <mergeCell ref="TKT720912:TKT720913"/>
    <mergeCell ref="TKT720915:TKT720916"/>
    <mergeCell ref="TKT786438:TKT786439"/>
    <mergeCell ref="TKT786441:TKT786442"/>
    <mergeCell ref="TKT786443:TKT786444"/>
    <mergeCell ref="TKT786445:TKT786446"/>
    <mergeCell ref="TKT786448:TKT786449"/>
    <mergeCell ref="TKT786451:TKT786452"/>
    <mergeCell ref="TKT851974:TKT851975"/>
    <mergeCell ref="TKT851977:TKT851978"/>
    <mergeCell ref="TKT851979:TKT851980"/>
    <mergeCell ref="TKT851981:TKT851982"/>
    <mergeCell ref="TKT851984:TKT851985"/>
    <mergeCell ref="TKT851987:TKT851988"/>
    <mergeCell ref="TKT917510:TKT917511"/>
    <mergeCell ref="TKT917513:TKT917514"/>
    <mergeCell ref="TKT917515:TKT917516"/>
    <mergeCell ref="TKT917517:TKT917518"/>
    <mergeCell ref="TKT917520:TKT917521"/>
    <mergeCell ref="TKT917523:TKT917524"/>
    <mergeCell ref="TKT983046:TKT983047"/>
    <mergeCell ref="TKT983049:TKT983050"/>
    <mergeCell ref="TKT983051:TKT983052"/>
    <mergeCell ref="TKT983053:TKT983054"/>
    <mergeCell ref="TKT983056:TKT983057"/>
    <mergeCell ref="TKT983059:TKT983060"/>
    <mergeCell ref="TUO6:TUO14"/>
    <mergeCell ref="TUO16:TUO20"/>
    <mergeCell ref="TUO65542:TUO65550"/>
    <mergeCell ref="TUO65552:TUO65556"/>
    <mergeCell ref="TUO131078:TUO131086"/>
    <mergeCell ref="TUO131088:TUO131092"/>
    <mergeCell ref="TUO196614:TUO196622"/>
    <mergeCell ref="TUO196624:TUO196628"/>
    <mergeCell ref="TUO262150:TUO262158"/>
    <mergeCell ref="TUO262160:TUO262164"/>
    <mergeCell ref="TUO327686:TUO327694"/>
    <mergeCell ref="TUO327696:TUO327700"/>
    <mergeCell ref="TUO393222:TUO393230"/>
    <mergeCell ref="TUO393232:TUO393236"/>
    <mergeCell ref="TUO458758:TUO458766"/>
    <mergeCell ref="TUO458768:TUO458772"/>
    <mergeCell ref="TUO524294:TUO524302"/>
    <mergeCell ref="TUO524304:TUO524308"/>
    <mergeCell ref="TUO589830:TUO589838"/>
    <mergeCell ref="TUO589840:TUO589844"/>
    <mergeCell ref="TUO655366:TUO655374"/>
    <mergeCell ref="TUO655376:TUO655380"/>
    <mergeCell ref="TUO720902:TUO720910"/>
    <mergeCell ref="TUO720912:TUO720916"/>
    <mergeCell ref="TUO786438:TUO786446"/>
    <mergeCell ref="TUO786448:TUO786452"/>
    <mergeCell ref="TUO851974:TUO851982"/>
    <mergeCell ref="TUO851984:TUO851988"/>
    <mergeCell ref="TUO917510:TUO917518"/>
    <mergeCell ref="TUO917520:TUO917524"/>
    <mergeCell ref="TUO983046:TUO983054"/>
    <mergeCell ref="TUO983056:TUO983060"/>
    <mergeCell ref="TUP6:TUP7"/>
    <mergeCell ref="TUP9:TUP10"/>
    <mergeCell ref="TUP11:TUP12"/>
    <mergeCell ref="TUP13:TUP14"/>
    <mergeCell ref="TUP16:TUP17"/>
    <mergeCell ref="TUP19:TUP20"/>
    <mergeCell ref="TUP65542:TUP65543"/>
    <mergeCell ref="TUP65545:TUP65546"/>
    <mergeCell ref="TUP65547:TUP65548"/>
    <mergeCell ref="TUP65549:TUP65550"/>
    <mergeCell ref="TUP65552:TUP65553"/>
    <mergeCell ref="TUP65555:TUP65556"/>
    <mergeCell ref="TUP131078:TUP131079"/>
    <mergeCell ref="TUP131081:TUP131082"/>
    <mergeCell ref="TUP131083:TUP131084"/>
    <mergeCell ref="TUP131085:TUP131086"/>
    <mergeCell ref="TUP131088:TUP131089"/>
    <mergeCell ref="TUP131091:TUP131092"/>
    <mergeCell ref="TUP196614:TUP196615"/>
    <mergeCell ref="TUP196617:TUP196618"/>
    <mergeCell ref="TUP196619:TUP196620"/>
    <mergeCell ref="TUP196621:TUP196622"/>
    <mergeCell ref="TUP196624:TUP196625"/>
    <mergeCell ref="TUP196627:TUP196628"/>
    <mergeCell ref="TUP262150:TUP262151"/>
    <mergeCell ref="TUP262153:TUP262154"/>
    <mergeCell ref="TUP262155:TUP262156"/>
    <mergeCell ref="TUP262157:TUP262158"/>
    <mergeCell ref="TUP262160:TUP262161"/>
    <mergeCell ref="TUP262163:TUP262164"/>
    <mergeCell ref="TUP327686:TUP327687"/>
    <mergeCell ref="TUP327689:TUP327690"/>
    <mergeCell ref="TUP327691:TUP327692"/>
    <mergeCell ref="TUP327693:TUP327694"/>
    <mergeCell ref="TUP327696:TUP327697"/>
    <mergeCell ref="TUP327699:TUP327700"/>
    <mergeCell ref="TUP393222:TUP393223"/>
    <mergeCell ref="TUP393225:TUP393226"/>
    <mergeCell ref="TUP393227:TUP393228"/>
    <mergeCell ref="TUP393229:TUP393230"/>
    <mergeCell ref="TUP393232:TUP393233"/>
    <mergeCell ref="TUP393235:TUP393236"/>
    <mergeCell ref="TUP458758:TUP458759"/>
    <mergeCell ref="TUP458761:TUP458762"/>
    <mergeCell ref="TUP458763:TUP458764"/>
    <mergeCell ref="TUP458765:TUP458766"/>
    <mergeCell ref="TUP458768:TUP458769"/>
    <mergeCell ref="TUP458771:TUP458772"/>
    <mergeCell ref="TUP524294:TUP524295"/>
    <mergeCell ref="TUP524297:TUP524298"/>
    <mergeCell ref="TUP524299:TUP524300"/>
    <mergeCell ref="TUP524301:TUP524302"/>
    <mergeCell ref="TUP524304:TUP524305"/>
    <mergeCell ref="TUP524307:TUP524308"/>
    <mergeCell ref="TUP589830:TUP589831"/>
    <mergeCell ref="TUP589833:TUP589834"/>
    <mergeCell ref="TUP589835:TUP589836"/>
    <mergeCell ref="TUP589837:TUP589838"/>
    <mergeCell ref="TUP589840:TUP589841"/>
    <mergeCell ref="TUP589843:TUP589844"/>
    <mergeCell ref="TUP655366:TUP655367"/>
    <mergeCell ref="TUP655369:TUP655370"/>
    <mergeCell ref="TUP655371:TUP655372"/>
    <mergeCell ref="TUP655373:TUP655374"/>
    <mergeCell ref="TUP655376:TUP655377"/>
    <mergeCell ref="TUP655379:TUP655380"/>
    <mergeCell ref="TUP720902:TUP720903"/>
    <mergeCell ref="TUP720905:TUP720906"/>
    <mergeCell ref="TUP720907:TUP720908"/>
    <mergeCell ref="TUP720909:TUP720910"/>
    <mergeCell ref="TUP720912:TUP720913"/>
    <mergeCell ref="TUP720915:TUP720916"/>
    <mergeCell ref="TUP786438:TUP786439"/>
    <mergeCell ref="TUP786441:TUP786442"/>
    <mergeCell ref="TUP786443:TUP786444"/>
    <mergeCell ref="TUP786445:TUP786446"/>
    <mergeCell ref="TUP786448:TUP786449"/>
    <mergeCell ref="TUP786451:TUP786452"/>
    <mergeCell ref="TUP851974:TUP851975"/>
    <mergeCell ref="TUP851977:TUP851978"/>
    <mergeCell ref="TUP851979:TUP851980"/>
    <mergeCell ref="TUP851981:TUP851982"/>
    <mergeCell ref="TUP851984:TUP851985"/>
    <mergeCell ref="TUP851987:TUP851988"/>
    <mergeCell ref="TUP917510:TUP917511"/>
    <mergeCell ref="TUP917513:TUP917514"/>
    <mergeCell ref="TUP917515:TUP917516"/>
    <mergeCell ref="TUP917517:TUP917518"/>
    <mergeCell ref="TUP917520:TUP917521"/>
    <mergeCell ref="TUP917523:TUP917524"/>
    <mergeCell ref="TUP983046:TUP983047"/>
    <mergeCell ref="TUP983049:TUP983050"/>
    <mergeCell ref="TUP983051:TUP983052"/>
    <mergeCell ref="TUP983053:TUP983054"/>
    <mergeCell ref="TUP983056:TUP983057"/>
    <mergeCell ref="TUP983059:TUP983060"/>
    <mergeCell ref="UEK6:UEK14"/>
    <mergeCell ref="UEK16:UEK20"/>
    <mergeCell ref="UEK65542:UEK65550"/>
    <mergeCell ref="UEK65552:UEK65556"/>
    <mergeCell ref="UEK131078:UEK131086"/>
    <mergeCell ref="UEK131088:UEK131092"/>
    <mergeCell ref="UEK196614:UEK196622"/>
    <mergeCell ref="UEK196624:UEK196628"/>
    <mergeCell ref="UEK262150:UEK262158"/>
    <mergeCell ref="UEK262160:UEK262164"/>
    <mergeCell ref="UEK327686:UEK327694"/>
    <mergeCell ref="UEK327696:UEK327700"/>
    <mergeCell ref="UEK393222:UEK393230"/>
    <mergeCell ref="UEK393232:UEK393236"/>
    <mergeCell ref="UEK458758:UEK458766"/>
    <mergeCell ref="UEK458768:UEK458772"/>
    <mergeCell ref="UEK524294:UEK524302"/>
    <mergeCell ref="UEK524304:UEK524308"/>
    <mergeCell ref="UEK589830:UEK589838"/>
    <mergeCell ref="UEK589840:UEK589844"/>
    <mergeCell ref="UEK655366:UEK655374"/>
    <mergeCell ref="UEK655376:UEK655380"/>
    <mergeCell ref="UEK720902:UEK720910"/>
    <mergeCell ref="UEK720912:UEK720916"/>
    <mergeCell ref="UEK786438:UEK786446"/>
    <mergeCell ref="UEK786448:UEK786452"/>
    <mergeCell ref="UEK851974:UEK851982"/>
    <mergeCell ref="UEK851984:UEK851988"/>
    <mergeCell ref="UEK917510:UEK917518"/>
    <mergeCell ref="UEK917520:UEK917524"/>
    <mergeCell ref="UEK983046:UEK983054"/>
    <mergeCell ref="UEK983056:UEK983060"/>
    <mergeCell ref="UEL6:UEL7"/>
    <mergeCell ref="UEL9:UEL10"/>
    <mergeCell ref="UEL11:UEL12"/>
    <mergeCell ref="UEL13:UEL14"/>
    <mergeCell ref="UEL16:UEL17"/>
    <mergeCell ref="UEL19:UEL20"/>
    <mergeCell ref="UEL65542:UEL65543"/>
    <mergeCell ref="UEL65545:UEL65546"/>
    <mergeCell ref="UEL65547:UEL65548"/>
    <mergeCell ref="UEL65549:UEL65550"/>
    <mergeCell ref="UEL65552:UEL65553"/>
    <mergeCell ref="UEL65555:UEL65556"/>
    <mergeCell ref="UEL131078:UEL131079"/>
    <mergeCell ref="UEL131081:UEL131082"/>
    <mergeCell ref="UEL131083:UEL131084"/>
    <mergeCell ref="UEL131085:UEL131086"/>
    <mergeCell ref="UEL131088:UEL131089"/>
    <mergeCell ref="UEL131091:UEL131092"/>
    <mergeCell ref="UEL196614:UEL196615"/>
    <mergeCell ref="UEL196617:UEL196618"/>
    <mergeCell ref="UEL196619:UEL196620"/>
    <mergeCell ref="UEL196621:UEL196622"/>
    <mergeCell ref="UEL196624:UEL196625"/>
    <mergeCell ref="UEL196627:UEL196628"/>
    <mergeCell ref="UEL262150:UEL262151"/>
    <mergeCell ref="UEL262153:UEL262154"/>
    <mergeCell ref="UEL262155:UEL262156"/>
    <mergeCell ref="UEL262157:UEL262158"/>
    <mergeCell ref="UEL262160:UEL262161"/>
    <mergeCell ref="UEL262163:UEL262164"/>
    <mergeCell ref="UEL327686:UEL327687"/>
    <mergeCell ref="UEL327689:UEL327690"/>
    <mergeCell ref="UEL327691:UEL327692"/>
    <mergeCell ref="UEL327693:UEL327694"/>
    <mergeCell ref="UEL327696:UEL327697"/>
    <mergeCell ref="UEL327699:UEL327700"/>
    <mergeCell ref="UEL393222:UEL393223"/>
    <mergeCell ref="UEL393225:UEL393226"/>
    <mergeCell ref="UEL393227:UEL393228"/>
    <mergeCell ref="UEL393229:UEL393230"/>
    <mergeCell ref="UEL393232:UEL393233"/>
    <mergeCell ref="UEL393235:UEL393236"/>
    <mergeCell ref="UEL458758:UEL458759"/>
    <mergeCell ref="UEL458761:UEL458762"/>
    <mergeCell ref="UEL458763:UEL458764"/>
    <mergeCell ref="UEL458765:UEL458766"/>
    <mergeCell ref="UEL458768:UEL458769"/>
    <mergeCell ref="UEL458771:UEL458772"/>
    <mergeCell ref="UEL524294:UEL524295"/>
    <mergeCell ref="UEL524297:UEL524298"/>
    <mergeCell ref="UEL524299:UEL524300"/>
    <mergeCell ref="UEL524301:UEL524302"/>
    <mergeCell ref="UEL524304:UEL524305"/>
    <mergeCell ref="UEL524307:UEL524308"/>
    <mergeCell ref="UEL589830:UEL589831"/>
    <mergeCell ref="UEL589833:UEL589834"/>
    <mergeCell ref="UEL589835:UEL589836"/>
    <mergeCell ref="UEL589837:UEL589838"/>
    <mergeCell ref="UEL589840:UEL589841"/>
    <mergeCell ref="UEL589843:UEL589844"/>
    <mergeCell ref="UEL655366:UEL655367"/>
    <mergeCell ref="UEL655369:UEL655370"/>
    <mergeCell ref="UEL655371:UEL655372"/>
    <mergeCell ref="UEL655373:UEL655374"/>
    <mergeCell ref="UEL655376:UEL655377"/>
    <mergeCell ref="UEL655379:UEL655380"/>
    <mergeCell ref="UEL720902:UEL720903"/>
    <mergeCell ref="UEL720905:UEL720906"/>
    <mergeCell ref="UEL720907:UEL720908"/>
    <mergeCell ref="UEL720909:UEL720910"/>
    <mergeCell ref="UEL720912:UEL720913"/>
    <mergeCell ref="UEL720915:UEL720916"/>
    <mergeCell ref="UEL786438:UEL786439"/>
    <mergeCell ref="UEL786441:UEL786442"/>
    <mergeCell ref="UEL786443:UEL786444"/>
    <mergeCell ref="UEL786445:UEL786446"/>
    <mergeCell ref="UEL786448:UEL786449"/>
    <mergeCell ref="UEL786451:UEL786452"/>
    <mergeCell ref="UEL851974:UEL851975"/>
    <mergeCell ref="UEL851977:UEL851978"/>
    <mergeCell ref="UEL851979:UEL851980"/>
    <mergeCell ref="UEL851981:UEL851982"/>
    <mergeCell ref="UEL851984:UEL851985"/>
    <mergeCell ref="UEL851987:UEL851988"/>
    <mergeCell ref="UEL917510:UEL917511"/>
    <mergeCell ref="UEL917513:UEL917514"/>
    <mergeCell ref="UEL917515:UEL917516"/>
    <mergeCell ref="UEL917517:UEL917518"/>
    <mergeCell ref="UEL917520:UEL917521"/>
    <mergeCell ref="UEL917523:UEL917524"/>
    <mergeCell ref="UEL983046:UEL983047"/>
    <mergeCell ref="UEL983049:UEL983050"/>
    <mergeCell ref="UEL983051:UEL983052"/>
    <mergeCell ref="UEL983053:UEL983054"/>
    <mergeCell ref="UEL983056:UEL983057"/>
    <mergeCell ref="UEL983059:UEL983060"/>
    <mergeCell ref="UOG6:UOG14"/>
    <mergeCell ref="UOG16:UOG20"/>
    <mergeCell ref="UOG65542:UOG65550"/>
    <mergeCell ref="UOG65552:UOG65556"/>
    <mergeCell ref="UOG131078:UOG131086"/>
    <mergeCell ref="UOG131088:UOG131092"/>
    <mergeCell ref="UOG196614:UOG196622"/>
    <mergeCell ref="UOG196624:UOG196628"/>
    <mergeCell ref="UOG262150:UOG262158"/>
    <mergeCell ref="UOG262160:UOG262164"/>
    <mergeCell ref="UOG327686:UOG327694"/>
    <mergeCell ref="UOG327696:UOG327700"/>
    <mergeCell ref="UOG393222:UOG393230"/>
    <mergeCell ref="UOG393232:UOG393236"/>
    <mergeCell ref="UOG458758:UOG458766"/>
    <mergeCell ref="UOG458768:UOG458772"/>
    <mergeCell ref="UOG524294:UOG524302"/>
    <mergeCell ref="UOG524304:UOG524308"/>
    <mergeCell ref="UOG589830:UOG589838"/>
    <mergeCell ref="UOG589840:UOG589844"/>
    <mergeCell ref="UOG655366:UOG655374"/>
    <mergeCell ref="UOG655376:UOG655380"/>
    <mergeCell ref="UOG720902:UOG720910"/>
    <mergeCell ref="UOG720912:UOG720916"/>
    <mergeCell ref="UOG786438:UOG786446"/>
    <mergeCell ref="UOG786448:UOG786452"/>
    <mergeCell ref="UOG851974:UOG851982"/>
    <mergeCell ref="UOG851984:UOG851988"/>
    <mergeCell ref="UOG917510:UOG917518"/>
    <mergeCell ref="UOG917520:UOG917524"/>
    <mergeCell ref="UOG983046:UOG983054"/>
    <mergeCell ref="UOG983056:UOG983060"/>
    <mergeCell ref="UOH6:UOH7"/>
    <mergeCell ref="UOH9:UOH10"/>
    <mergeCell ref="UOH11:UOH12"/>
    <mergeCell ref="UOH13:UOH14"/>
    <mergeCell ref="UOH16:UOH17"/>
    <mergeCell ref="UOH19:UOH20"/>
    <mergeCell ref="UOH65542:UOH65543"/>
    <mergeCell ref="UOH65545:UOH65546"/>
    <mergeCell ref="UOH65547:UOH65548"/>
    <mergeCell ref="UOH65549:UOH65550"/>
    <mergeCell ref="UOH65552:UOH65553"/>
    <mergeCell ref="UOH65555:UOH65556"/>
    <mergeCell ref="UOH131078:UOH131079"/>
    <mergeCell ref="UOH131081:UOH131082"/>
    <mergeCell ref="UOH131083:UOH131084"/>
    <mergeCell ref="UOH131085:UOH131086"/>
    <mergeCell ref="UOH131088:UOH131089"/>
    <mergeCell ref="UOH131091:UOH131092"/>
    <mergeCell ref="UOH196614:UOH196615"/>
    <mergeCell ref="UOH196617:UOH196618"/>
    <mergeCell ref="UOH196619:UOH196620"/>
    <mergeCell ref="UOH196621:UOH196622"/>
    <mergeCell ref="UOH196624:UOH196625"/>
    <mergeCell ref="UOH196627:UOH196628"/>
    <mergeCell ref="UOH262150:UOH262151"/>
    <mergeCell ref="UOH262153:UOH262154"/>
    <mergeCell ref="UOH262155:UOH262156"/>
    <mergeCell ref="UOH262157:UOH262158"/>
    <mergeCell ref="UOH262160:UOH262161"/>
    <mergeCell ref="UOH262163:UOH262164"/>
    <mergeCell ref="UOH327686:UOH327687"/>
    <mergeCell ref="UOH327689:UOH327690"/>
    <mergeCell ref="UOH327691:UOH327692"/>
    <mergeCell ref="UOH327693:UOH327694"/>
    <mergeCell ref="UOH327696:UOH327697"/>
    <mergeCell ref="UOH327699:UOH327700"/>
    <mergeCell ref="UOH393222:UOH393223"/>
    <mergeCell ref="UOH393225:UOH393226"/>
    <mergeCell ref="UOH393227:UOH393228"/>
    <mergeCell ref="UOH393229:UOH393230"/>
    <mergeCell ref="UOH393232:UOH393233"/>
    <mergeCell ref="UOH393235:UOH393236"/>
    <mergeCell ref="UOH458758:UOH458759"/>
    <mergeCell ref="UOH458761:UOH458762"/>
    <mergeCell ref="UOH458763:UOH458764"/>
    <mergeCell ref="UOH458765:UOH458766"/>
    <mergeCell ref="UOH458768:UOH458769"/>
    <mergeCell ref="UOH458771:UOH458772"/>
    <mergeCell ref="UOH524294:UOH524295"/>
    <mergeCell ref="UOH524297:UOH524298"/>
    <mergeCell ref="UOH524299:UOH524300"/>
    <mergeCell ref="UOH524301:UOH524302"/>
    <mergeCell ref="UOH524304:UOH524305"/>
    <mergeCell ref="UOH524307:UOH524308"/>
    <mergeCell ref="UOH589830:UOH589831"/>
    <mergeCell ref="UOH589833:UOH589834"/>
    <mergeCell ref="UOH589835:UOH589836"/>
    <mergeCell ref="UOH589837:UOH589838"/>
    <mergeCell ref="UOH589840:UOH589841"/>
    <mergeCell ref="UOH589843:UOH589844"/>
    <mergeCell ref="UOH655366:UOH655367"/>
    <mergeCell ref="UOH655369:UOH655370"/>
    <mergeCell ref="UOH655371:UOH655372"/>
    <mergeCell ref="UOH655373:UOH655374"/>
    <mergeCell ref="UOH655376:UOH655377"/>
    <mergeCell ref="UOH655379:UOH655380"/>
    <mergeCell ref="UOH720902:UOH720903"/>
    <mergeCell ref="UOH720905:UOH720906"/>
    <mergeCell ref="UOH720907:UOH720908"/>
    <mergeCell ref="UOH720909:UOH720910"/>
    <mergeCell ref="UOH720912:UOH720913"/>
    <mergeCell ref="UOH720915:UOH720916"/>
    <mergeCell ref="UOH786438:UOH786439"/>
    <mergeCell ref="UOH786441:UOH786442"/>
    <mergeCell ref="UOH786443:UOH786444"/>
    <mergeCell ref="UOH786445:UOH786446"/>
    <mergeCell ref="UOH786448:UOH786449"/>
    <mergeCell ref="UOH786451:UOH786452"/>
    <mergeCell ref="UOH851974:UOH851975"/>
    <mergeCell ref="UOH851977:UOH851978"/>
    <mergeCell ref="UOH851979:UOH851980"/>
    <mergeCell ref="UOH851981:UOH851982"/>
    <mergeCell ref="UOH851984:UOH851985"/>
    <mergeCell ref="UOH851987:UOH851988"/>
    <mergeCell ref="UOH917510:UOH917511"/>
    <mergeCell ref="UOH917513:UOH917514"/>
    <mergeCell ref="UOH917515:UOH917516"/>
    <mergeCell ref="UOH917517:UOH917518"/>
    <mergeCell ref="UOH917520:UOH917521"/>
    <mergeCell ref="UOH917523:UOH917524"/>
    <mergeCell ref="UOH983046:UOH983047"/>
    <mergeCell ref="UOH983049:UOH983050"/>
    <mergeCell ref="UOH983051:UOH983052"/>
    <mergeCell ref="UOH983053:UOH983054"/>
    <mergeCell ref="UOH983056:UOH983057"/>
    <mergeCell ref="UOH983059:UOH983060"/>
    <mergeCell ref="UYC6:UYC14"/>
    <mergeCell ref="UYC16:UYC20"/>
    <mergeCell ref="UYC65542:UYC65550"/>
    <mergeCell ref="UYC65552:UYC65556"/>
    <mergeCell ref="UYC131078:UYC131086"/>
    <mergeCell ref="UYC131088:UYC131092"/>
    <mergeCell ref="UYC196614:UYC196622"/>
    <mergeCell ref="UYC196624:UYC196628"/>
    <mergeCell ref="UYC262150:UYC262158"/>
    <mergeCell ref="UYC262160:UYC262164"/>
    <mergeCell ref="UYC327686:UYC327694"/>
    <mergeCell ref="UYC327696:UYC327700"/>
    <mergeCell ref="UYC393222:UYC393230"/>
    <mergeCell ref="UYC393232:UYC393236"/>
    <mergeCell ref="UYC458758:UYC458766"/>
    <mergeCell ref="UYC458768:UYC458772"/>
    <mergeCell ref="UYC524294:UYC524302"/>
    <mergeCell ref="UYC524304:UYC524308"/>
    <mergeCell ref="UYC589830:UYC589838"/>
    <mergeCell ref="UYC589840:UYC589844"/>
    <mergeCell ref="UYC655366:UYC655374"/>
    <mergeCell ref="UYC655376:UYC655380"/>
    <mergeCell ref="UYC720902:UYC720910"/>
    <mergeCell ref="UYC720912:UYC720916"/>
    <mergeCell ref="UYC786438:UYC786446"/>
    <mergeCell ref="UYC786448:UYC786452"/>
    <mergeCell ref="UYC851974:UYC851982"/>
    <mergeCell ref="UYC851984:UYC851988"/>
    <mergeCell ref="UYC917510:UYC917518"/>
    <mergeCell ref="UYC917520:UYC917524"/>
    <mergeCell ref="UYC983046:UYC983054"/>
    <mergeCell ref="UYC983056:UYC983060"/>
    <mergeCell ref="UYD6:UYD7"/>
    <mergeCell ref="UYD9:UYD10"/>
    <mergeCell ref="UYD11:UYD12"/>
    <mergeCell ref="UYD13:UYD14"/>
    <mergeCell ref="UYD16:UYD17"/>
    <mergeCell ref="UYD19:UYD20"/>
    <mergeCell ref="UYD65542:UYD65543"/>
    <mergeCell ref="UYD65545:UYD65546"/>
    <mergeCell ref="UYD65547:UYD65548"/>
    <mergeCell ref="UYD65549:UYD65550"/>
    <mergeCell ref="UYD65552:UYD65553"/>
    <mergeCell ref="UYD65555:UYD65556"/>
    <mergeCell ref="UYD131078:UYD131079"/>
    <mergeCell ref="UYD131081:UYD131082"/>
    <mergeCell ref="UYD131083:UYD131084"/>
    <mergeCell ref="UYD131085:UYD131086"/>
    <mergeCell ref="UYD131088:UYD131089"/>
    <mergeCell ref="UYD131091:UYD131092"/>
    <mergeCell ref="UYD196614:UYD196615"/>
    <mergeCell ref="UYD196617:UYD196618"/>
    <mergeCell ref="UYD196619:UYD196620"/>
    <mergeCell ref="UYD196621:UYD196622"/>
    <mergeCell ref="UYD196624:UYD196625"/>
    <mergeCell ref="UYD196627:UYD196628"/>
    <mergeCell ref="UYD262150:UYD262151"/>
    <mergeCell ref="UYD262153:UYD262154"/>
    <mergeCell ref="UYD262155:UYD262156"/>
    <mergeCell ref="UYD262157:UYD262158"/>
    <mergeCell ref="UYD262160:UYD262161"/>
    <mergeCell ref="UYD262163:UYD262164"/>
    <mergeCell ref="UYD327686:UYD327687"/>
    <mergeCell ref="UYD327689:UYD327690"/>
    <mergeCell ref="UYD327691:UYD327692"/>
    <mergeCell ref="UYD327693:UYD327694"/>
    <mergeCell ref="UYD327696:UYD327697"/>
    <mergeCell ref="UYD327699:UYD327700"/>
    <mergeCell ref="UYD393222:UYD393223"/>
    <mergeCell ref="UYD393225:UYD393226"/>
    <mergeCell ref="UYD393227:UYD393228"/>
    <mergeCell ref="UYD393229:UYD393230"/>
    <mergeCell ref="UYD393232:UYD393233"/>
    <mergeCell ref="UYD393235:UYD393236"/>
    <mergeCell ref="UYD458758:UYD458759"/>
    <mergeCell ref="UYD458761:UYD458762"/>
    <mergeCell ref="UYD458763:UYD458764"/>
    <mergeCell ref="UYD458765:UYD458766"/>
    <mergeCell ref="UYD458768:UYD458769"/>
    <mergeCell ref="UYD458771:UYD458772"/>
    <mergeCell ref="UYD524294:UYD524295"/>
    <mergeCell ref="UYD524297:UYD524298"/>
    <mergeCell ref="UYD524299:UYD524300"/>
    <mergeCell ref="UYD524301:UYD524302"/>
    <mergeCell ref="UYD524304:UYD524305"/>
    <mergeCell ref="UYD524307:UYD524308"/>
    <mergeCell ref="UYD589830:UYD589831"/>
    <mergeCell ref="UYD589833:UYD589834"/>
    <mergeCell ref="UYD589835:UYD589836"/>
    <mergeCell ref="UYD589837:UYD589838"/>
    <mergeCell ref="UYD589840:UYD589841"/>
    <mergeCell ref="UYD589843:UYD589844"/>
    <mergeCell ref="UYD655366:UYD655367"/>
    <mergeCell ref="UYD655369:UYD655370"/>
    <mergeCell ref="UYD655371:UYD655372"/>
    <mergeCell ref="UYD655373:UYD655374"/>
    <mergeCell ref="UYD655376:UYD655377"/>
    <mergeCell ref="UYD655379:UYD655380"/>
    <mergeCell ref="UYD720902:UYD720903"/>
    <mergeCell ref="UYD720905:UYD720906"/>
    <mergeCell ref="UYD720907:UYD720908"/>
    <mergeCell ref="UYD720909:UYD720910"/>
    <mergeCell ref="UYD720912:UYD720913"/>
    <mergeCell ref="UYD720915:UYD720916"/>
    <mergeCell ref="UYD786438:UYD786439"/>
    <mergeCell ref="UYD786441:UYD786442"/>
    <mergeCell ref="UYD786443:UYD786444"/>
    <mergeCell ref="UYD786445:UYD786446"/>
    <mergeCell ref="UYD786448:UYD786449"/>
    <mergeCell ref="UYD786451:UYD786452"/>
    <mergeCell ref="UYD851974:UYD851975"/>
    <mergeCell ref="UYD851977:UYD851978"/>
    <mergeCell ref="UYD851979:UYD851980"/>
    <mergeCell ref="UYD851981:UYD851982"/>
    <mergeCell ref="UYD851984:UYD851985"/>
    <mergeCell ref="UYD851987:UYD851988"/>
    <mergeCell ref="UYD917510:UYD917511"/>
    <mergeCell ref="UYD917513:UYD917514"/>
    <mergeCell ref="UYD917515:UYD917516"/>
    <mergeCell ref="UYD917517:UYD917518"/>
    <mergeCell ref="UYD917520:UYD917521"/>
    <mergeCell ref="UYD917523:UYD917524"/>
    <mergeCell ref="UYD983046:UYD983047"/>
    <mergeCell ref="UYD983049:UYD983050"/>
    <mergeCell ref="UYD983051:UYD983052"/>
    <mergeCell ref="UYD983053:UYD983054"/>
    <mergeCell ref="UYD983056:UYD983057"/>
    <mergeCell ref="UYD983059:UYD983060"/>
    <mergeCell ref="VHY6:VHY14"/>
    <mergeCell ref="VHY16:VHY20"/>
    <mergeCell ref="VHY65542:VHY65550"/>
    <mergeCell ref="VHY65552:VHY65556"/>
    <mergeCell ref="VHY131078:VHY131086"/>
    <mergeCell ref="VHY131088:VHY131092"/>
    <mergeCell ref="VHY196614:VHY196622"/>
    <mergeCell ref="VHY196624:VHY196628"/>
    <mergeCell ref="VHY262150:VHY262158"/>
    <mergeCell ref="VHY262160:VHY262164"/>
    <mergeCell ref="VHY327686:VHY327694"/>
    <mergeCell ref="VHY327696:VHY327700"/>
    <mergeCell ref="VHY393222:VHY393230"/>
    <mergeCell ref="VHY393232:VHY393236"/>
    <mergeCell ref="VHY458758:VHY458766"/>
    <mergeCell ref="VHY458768:VHY458772"/>
    <mergeCell ref="VHY524294:VHY524302"/>
    <mergeCell ref="VHY524304:VHY524308"/>
    <mergeCell ref="VHY589830:VHY589838"/>
    <mergeCell ref="VHY589840:VHY589844"/>
    <mergeCell ref="VHY655366:VHY655374"/>
    <mergeCell ref="VHY655376:VHY655380"/>
    <mergeCell ref="VHY720902:VHY720910"/>
    <mergeCell ref="VHY720912:VHY720916"/>
    <mergeCell ref="VHY786438:VHY786446"/>
    <mergeCell ref="VHY786448:VHY786452"/>
    <mergeCell ref="VHY851974:VHY851982"/>
    <mergeCell ref="VHY851984:VHY851988"/>
    <mergeCell ref="VHY917510:VHY917518"/>
    <mergeCell ref="VHY917520:VHY917524"/>
    <mergeCell ref="VHY983046:VHY983054"/>
    <mergeCell ref="VHY983056:VHY983060"/>
    <mergeCell ref="VHZ6:VHZ7"/>
    <mergeCell ref="VHZ9:VHZ10"/>
    <mergeCell ref="VHZ11:VHZ12"/>
    <mergeCell ref="VHZ13:VHZ14"/>
    <mergeCell ref="VHZ16:VHZ17"/>
    <mergeCell ref="VHZ19:VHZ20"/>
    <mergeCell ref="VHZ65542:VHZ65543"/>
    <mergeCell ref="VHZ65545:VHZ65546"/>
    <mergeCell ref="VHZ65547:VHZ65548"/>
    <mergeCell ref="VHZ65549:VHZ65550"/>
    <mergeCell ref="VHZ65552:VHZ65553"/>
    <mergeCell ref="VHZ65555:VHZ65556"/>
    <mergeCell ref="VHZ131078:VHZ131079"/>
    <mergeCell ref="VHZ131081:VHZ131082"/>
    <mergeCell ref="VHZ131083:VHZ131084"/>
    <mergeCell ref="VHZ131085:VHZ131086"/>
    <mergeCell ref="VHZ131088:VHZ131089"/>
    <mergeCell ref="VHZ131091:VHZ131092"/>
    <mergeCell ref="VHZ196614:VHZ196615"/>
    <mergeCell ref="VHZ196617:VHZ196618"/>
    <mergeCell ref="VHZ196619:VHZ196620"/>
    <mergeCell ref="VHZ196621:VHZ196622"/>
    <mergeCell ref="VHZ196624:VHZ196625"/>
    <mergeCell ref="VHZ196627:VHZ196628"/>
    <mergeCell ref="VHZ262150:VHZ262151"/>
    <mergeCell ref="VHZ262153:VHZ262154"/>
    <mergeCell ref="VHZ262155:VHZ262156"/>
    <mergeCell ref="VHZ262157:VHZ262158"/>
    <mergeCell ref="VHZ262160:VHZ262161"/>
    <mergeCell ref="VHZ262163:VHZ262164"/>
    <mergeCell ref="VHZ327686:VHZ327687"/>
    <mergeCell ref="VHZ327689:VHZ327690"/>
    <mergeCell ref="VHZ327691:VHZ327692"/>
    <mergeCell ref="VHZ327693:VHZ327694"/>
    <mergeCell ref="VHZ327696:VHZ327697"/>
    <mergeCell ref="VHZ327699:VHZ327700"/>
    <mergeCell ref="VHZ393222:VHZ393223"/>
    <mergeCell ref="VHZ393225:VHZ393226"/>
    <mergeCell ref="VHZ393227:VHZ393228"/>
    <mergeCell ref="VHZ393229:VHZ393230"/>
    <mergeCell ref="VHZ393232:VHZ393233"/>
    <mergeCell ref="VHZ393235:VHZ393236"/>
    <mergeCell ref="VHZ458758:VHZ458759"/>
    <mergeCell ref="VHZ458761:VHZ458762"/>
    <mergeCell ref="VHZ458763:VHZ458764"/>
    <mergeCell ref="VHZ458765:VHZ458766"/>
    <mergeCell ref="VHZ458768:VHZ458769"/>
    <mergeCell ref="VHZ458771:VHZ458772"/>
    <mergeCell ref="VHZ524294:VHZ524295"/>
    <mergeCell ref="VHZ524297:VHZ524298"/>
    <mergeCell ref="VHZ524299:VHZ524300"/>
    <mergeCell ref="VHZ524301:VHZ524302"/>
    <mergeCell ref="VHZ524304:VHZ524305"/>
    <mergeCell ref="VHZ524307:VHZ524308"/>
    <mergeCell ref="VHZ589830:VHZ589831"/>
    <mergeCell ref="VHZ589833:VHZ589834"/>
    <mergeCell ref="VHZ589835:VHZ589836"/>
    <mergeCell ref="VHZ589837:VHZ589838"/>
    <mergeCell ref="VHZ589840:VHZ589841"/>
    <mergeCell ref="VHZ589843:VHZ589844"/>
    <mergeCell ref="VHZ655366:VHZ655367"/>
    <mergeCell ref="VHZ655369:VHZ655370"/>
    <mergeCell ref="VHZ655371:VHZ655372"/>
    <mergeCell ref="VHZ655373:VHZ655374"/>
    <mergeCell ref="VHZ655376:VHZ655377"/>
    <mergeCell ref="VHZ655379:VHZ655380"/>
    <mergeCell ref="VHZ720902:VHZ720903"/>
    <mergeCell ref="VHZ720905:VHZ720906"/>
    <mergeCell ref="VHZ720907:VHZ720908"/>
    <mergeCell ref="VHZ720909:VHZ720910"/>
    <mergeCell ref="VHZ720912:VHZ720913"/>
    <mergeCell ref="VHZ720915:VHZ720916"/>
    <mergeCell ref="VHZ786438:VHZ786439"/>
    <mergeCell ref="VHZ786441:VHZ786442"/>
    <mergeCell ref="VHZ786443:VHZ786444"/>
    <mergeCell ref="VHZ786445:VHZ786446"/>
    <mergeCell ref="VHZ786448:VHZ786449"/>
    <mergeCell ref="VHZ786451:VHZ786452"/>
    <mergeCell ref="VHZ851974:VHZ851975"/>
    <mergeCell ref="VHZ851977:VHZ851978"/>
    <mergeCell ref="VHZ851979:VHZ851980"/>
    <mergeCell ref="VHZ851981:VHZ851982"/>
    <mergeCell ref="VHZ851984:VHZ851985"/>
    <mergeCell ref="VHZ851987:VHZ851988"/>
    <mergeCell ref="VHZ917510:VHZ917511"/>
    <mergeCell ref="VHZ917513:VHZ917514"/>
    <mergeCell ref="VHZ917515:VHZ917516"/>
    <mergeCell ref="VHZ917517:VHZ917518"/>
    <mergeCell ref="VHZ917520:VHZ917521"/>
    <mergeCell ref="VHZ917523:VHZ917524"/>
    <mergeCell ref="VHZ983046:VHZ983047"/>
    <mergeCell ref="VHZ983049:VHZ983050"/>
    <mergeCell ref="VHZ983051:VHZ983052"/>
    <mergeCell ref="VHZ983053:VHZ983054"/>
    <mergeCell ref="VHZ983056:VHZ983057"/>
    <mergeCell ref="VHZ983059:VHZ983060"/>
    <mergeCell ref="VRU6:VRU14"/>
    <mergeCell ref="VRU16:VRU20"/>
    <mergeCell ref="VRU65542:VRU65550"/>
    <mergeCell ref="VRU65552:VRU65556"/>
    <mergeCell ref="VRU131078:VRU131086"/>
    <mergeCell ref="VRU131088:VRU131092"/>
    <mergeCell ref="VRU196614:VRU196622"/>
    <mergeCell ref="VRU196624:VRU196628"/>
    <mergeCell ref="VRU262150:VRU262158"/>
    <mergeCell ref="VRU262160:VRU262164"/>
    <mergeCell ref="VRU327686:VRU327694"/>
    <mergeCell ref="VRU327696:VRU327700"/>
    <mergeCell ref="VRU393222:VRU393230"/>
    <mergeCell ref="VRU393232:VRU393236"/>
    <mergeCell ref="VRU458758:VRU458766"/>
    <mergeCell ref="VRU458768:VRU458772"/>
    <mergeCell ref="VRU524294:VRU524302"/>
    <mergeCell ref="VRU524304:VRU524308"/>
    <mergeCell ref="VRU589830:VRU589838"/>
    <mergeCell ref="VRU589840:VRU589844"/>
    <mergeCell ref="VRU655366:VRU655374"/>
    <mergeCell ref="VRU655376:VRU655380"/>
    <mergeCell ref="VRU720902:VRU720910"/>
    <mergeCell ref="VRU720912:VRU720916"/>
    <mergeCell ref="VRU786438:VRU786446"/>
    <mergeCell ref="VRU786448:VRU786452"/>
    <mergeCell ref="VRU851974:VRU851982"/>
    <mergeCell ref="VRU851984:VRU851988"/>
    <mergeCell ref="VRU917510:VRU917518"/>
    <mergeCell ref="VRU917520:VRU917524"/>
    <mergeCell ref="VRU983046:VRU983054"/>
    <mergeCell ref="VRU983056:VRU983060"/>
    <mergeCell ref="VRV6:VRV7"/>
    <mergeCell ref="VRV9:VRV10"/>
    <mergeCell ref="VRV11:VRV12"/>
    <mergeCell ref="VRV13:VRV14"/>
    <mergeCell ref="VRV16:VRV17"/>
    <mergeCell ref="VRV19:VRV20"/>
    <mergeCell ref="VRV65542:VRV65543"/>
    <mergeCell ref="VRV65545:VRV65546"/>
    <mergeCell ref="VRV65547:VRV65548"/>
    <mergeCell ref="VRV65549:VRV65550"/>
    <mergeCell ref="VRV65552:VRV65553"/>
    <mergeCell ref="VRV65555:VRV65556"/>
    <mergeCell ref="VRV131078:VRV131079"/>
    <mergeCell ref="VRV131081:VRV131082"/>
    <mergeCell ref="VRV131083:VRV131084"/>
    <mergeCell ref="VRV131085:VRV131086"/>
    <mergeCell ref="VRV131088:VRV131089"/>
    <mergeCell ref="VRV131091:VRV131092"/>
    <mergeCell ref="VRV196614:VRV196615"/>
    <mergeCell ref="VRV196617:VRV196618"/>
    <mergeCell ref="VRV196619:VRV196620"/>
    <mergeCell ref="VRV196621:VRV196622"/>
    <mergeCell ref="VRV196624:VRV196625"/>
    <mergeCell ref="VRV196627:VRV196628"/>
    <mergeCell ref="VRV262150:VRV262151"/>
    <mergeCell ref="VRV262153:VRV262154"/>
    <mergeCell ref="VRV262155:VRV262156"/>
    <mergeCell ref="VRV262157:VRV262158"/>
    <mergeCell ref="VRV262160:VRV262161"/>
    <mergeCell ref="VRV262163:VRV262164"/>
    <mergeCell ref="VRV327686:VRV327687"/>
    <mergeCell ref="VRV327689:VRV327690"/>
    <mergeCell ref="VRV327691:VRV327692"/>
    <mergeCell ref="VRV327693:VRV327694"/>
    <mergeCell ref="VRV327696:VRV327697"/>
    <mergeCell ref="VRV327699:VRV327700"/>
    <mergeCell ref="VRV393222:VRV393223"/>
    <mergeCell ref="VRV393225:VRV393226"/>
    <mergeCell ref="VRV393227:VRV393228"/>
    <mergeCell ref="VRV393229:VRV393230"/>
    <mergeCell ref="VRV393232:VRV393233"/>
    <mergeCell ref="VRV393235:VRV393236"/>
    <mergeCell ref="VRV458758:VRV458759"/>
    <mergeCell ref="VRV458761:VRV458762"/>
    <mergeCell ref="VRV458763:VRV458764"/>
    <mergeCell ref="VRV458765:VRV458766"/>
    <mergeCell ref="VRV458768:VRV458769"/>
    <mergeCell ref="VRV458771:VRV458772"/>
    <mergeCell ref="VRV524294:VRV524295"/>
    <mergeCell ref="VRV524297:VRV524298"/>
    <mergeCell ref="VRV524299:VRV524300"/>
    <mergeCell ref="VRV524301:VRV524302"/>
    <mergeCell ref="VRV524304:VRV524305"/>
    <mergeCell ref="VRV524307:VRV524308"/>
    <mergeCell ref="VRV589830:VRV589831"/>
    <mergeCell ref="VRV589833:VRV589834"/>
    <mergeCell ref="VRV589835:VRV589836"/>
    <mergeCell ref="VRV589837:VRV589838"/>
    <mergeCell ref="VRV589840:VRV589841"/>
    <mergeCell ref="VRV589843:VRV589844"/>
    <mergeCell ref="VRV655366:VRV655367"/>
    <mergeCell ref="VRV655369:VRV655370"/>
    <mergeCell ref="VRV655371:VRV655372"/>
    <mergeCell ref="VRV655373:VRV655374"/>
    <mergeCell ref="VRV655376:VRV655377"/>
    <mergeCell ref="VRV655379:VRV655380"/>
    <mergeCell ref="VRV720902:VRV720903"/>
    <mergeCell ref="VRV720905:VRV720906"/>
    <mergeCell ref="VRV720907:VRV720908"/>
    <mergeCell ref="VRV720909:VRV720910"/>
    <mergeCell ref="VRV720912:VRV720913"/>
    <mergeCell ref="VRV720915:VRV720916"/>
    <mergeCell ref="VRV786438:VRV786439"/>
    <mergeCell ref="VRV786441:VRV786442"/>
    <mergeCell ref="VRV786443:VRV786444"/>
    <mergeCell ref="VRV786445:VRV786446"/>
    <mergeCell ref="VRV786448:VRV786449"/>
    <mergeCell ref="VRV786451:VRV786452"/>
    <mergeCell ref="VRV851974:VRV851975"/>
    <mergeCell ref="VRV851977:VRV851978"/>
    <mergeCell ref="VRV851979:VRV851980"/>
    <mergeCell ref="VRV851981:VRV851982"/>
    <mergeCell ref="VRV851984:VRV851985"/>
    <mergeCell ref="VRV851987:VRV851988"/>
    <mergeCell ref="VRV917510:VRV917511"/>
    <mergeCell ref="VRV917513:VRV917514"/>
    <mergeCell ref="VRV917515:VRV917516"/>
    <mergeCell ref="VRV917517:VRV917518"/>
    <mergeCell ref="VRV917520:VRV917521"/>
    <mergeCell ref="VRV917523:VRV917524"/>
    <mergeCell ref="VRV983046:VRV983047"/>
    <mergeCell ref="VRV983049:VRV983050"/>
    <mergeCell ref="VRV983051:VRV983052"/>
    <mergeCell ref="VRV983053:VRV983054"/>
    <mergeCell ref="VRV983056:VRV983057"/>
    <mergeCell ref="VRV983059:VRV983060"/>
    <mergeCell ref="WBQ6:WBQ14"/>
    <mergeCell ref="WBQ16:WBQ20"/>
    <mergeCell ref="WBQ65542:WBQ65550"/>
    <mergeCell ref="WBQ65552:WBQ65556"/>
    <mergeCell ref="WBQ131078:WBQ131086"/>
    <mergeCell ref="WBQ131088:WBQ131092"/>
    <mergeCell ref="WBQ196614:WBQ196622"/>
    <mergeCell ref="WBQ196624:WBQ196628"/>
    <mergeCell ref="WBQ262150:WBQ262158"/>
    <mergeCell ref="WBQ262160:WBQ262164"/>
    <mergeCell ref="WBQ327686:WBQ327694"/>
    <mergeCell ref="WBQ327696:WBQ327700"/>
    <mergeCell ref="WBQ393222:WBQ393230"/>
    <mergeCell ref="WBQ393232:WBQ393236"/>
    <mergeCell ref="WBQ458758:WBQ458766"/>
    <mergeCell ref="WBQ458768:WBQ458772"/>
    <mergeCell ref="WBQ524294:WBQ524302"/>
    <mergeCell ref="WBQ524304:WBQ524308"/>
    <mergeCell ref="WBQ589830:WBQ589838"/>
    <mergeCell ref="WBQ589840:WBQ589844"/>
    <mergeCell ref="WBQ655366:WBQ655374"/>
    <mergeCell ref="WBQ655376:WBQ655380"/>
    <mergeCell ref="WBQ720902:WBQ720910"/>
    <mergeCell ref="WBQ720912:WBQ720916"/>
    <mergeCell ref="WBQ786438:WBQ786446"/>
    <mergeCell ref="WBQ786448:WBQ786452"/>
    <mergeCell ref="WBQ851974:WBQ851982"/>
    <mergeCell ref="WBQ851984:WBQ851988"/>
    <mergeCell ref="WBQ917510:WBQ917518"/>
    <mergeCell ref="WBQ917520:WBQ917524"/>
    <mergeCell ref="WBQ983046:WBQ983054"/>
    <mergeCell ref="WBQ983056:WBQ983060"/>
    <mergeCell ref="WBR6:WBR7"/>
    <mergeCell ref="WBR9:WBR10"/>
    <mergeCell ref="WBR11:WBR12"/>
    <mergeCell ref="WBR13:WBR14"/>
    <mergeCell ref="WBR16:WBR17"/>
    <mergeCell ref="WBR19:WBR20"/>
    <mergeCell ref="WBR65542:WBR65543"/>
    <mergeCell ref="WBR65545:WBR65546"/>
    <mergeCell ref="WBR65547:WBR65548"/>
    <mergeCell ref="WBR65549:WBR65550"/>
    <mergeCell ref="WBR65552:WBR65553"/>
    <mergeCell ref="WBR65555:WBR65556"/>
    <mergeCell ref="WBR131078:WBR131079"/>
    <mergeCell ref="WBR131081:WBR131082"/>
    <mergeCell ref="WBR131083:WBR131084"/>
    <mergeCell ref="WBR131085:WBR131086"/>
    <mergeCell ref="WBR131088:WBR131089"/>
    <mergeCell ref="WBR131091:WBR131092"/>
    <mergeCell ref="WBR196614:WBR196615"/>
    <mergeCell ref="WBR196617:WBR196618"/>
    <mergeCell ref="WBR196619:WBR196620"/>
    <mergeCell ref="WBR196621:WBR196622"/>
    <mergeCell ref="WBR196624:WBR196625"/>
    <mergeCell ref="WBR196627:WBR196628"/>
    <mergeCell ref="WBR262150:WBR262151"/>
    <mergeCell ref="WBR262153:WBR262154"/>
    <mergeCell ref="WBR262155:WBR262156"/>
    <mergeCell ref="WBR262157:WBR262158"/>
    <mergeCell ref="WBR262160:WBR262161"/>
    <mergeCell ref="WBR262163:WBR262164"/>
    <mergeCell ref="WBR327686:WBR327687"/>
    <mergeCell ref="WBR327689:WBR327690"/>
    <mergeCell ref="WBR327691:WBR327692"/>
    <mergeCell ref="WBR327693:WBR327694"/>
    <mergeCell ref="WBR327696:WBR327697"/>
    <mergeCell ref="WBR327699:WBR327700"/>
    <mergeCell ref="WBR393222:WBR393223"/>
    <mergeCell ref="WBR393225:WBR393226"/>
    <mergeCell ref="WBR393227:WBR393228"/>
    <mergeCell ref="WBR393229:WBR393230"/>
    <mergeCell ref="WBR393232:WBR393233"/>
    <mergeCell ref="WBR393235:WBR393236"/>
    <mergeCell ref="WBR458758:WBR458759"/>
    <mergeCell ref="WBR458761:WBR458762"/>
    <mergeCell ref="WBR458763:WBR458764"/>
    <mergeCell ref="WBR458765:WBR458766"/>
    <mergeCell ref="WBR458768:WBR458769"/>
    <mergeCell ref="WBR458771:WBR458772"/>
    <mergeCell ref="WBR524294:WBR524295"/>
    <mergeCell ref="WBR524297:WBR524298"/>
    <mergeCell ref="WBR524299:WBR524300"/>
    <mergeCell ref="WBR524301:WBR524302"/>
    <mergeCell ref="WBR524304:WBR524305"/>
    <mergeCell ref="WBR524307:WBR524308"/>
    <mergeCell ref="WBR589830:WBR589831"/>
    <mergeCell ref="WBR589833:WBR589834"/>
    <mergeCell ref="WBR589835:WBR589836"/>
    <mergeCell ref="WBR589837:WBR589838"/>
    <mergeCell ref="WBR589840:WBR589841"/>
    <mergeCell ref="WBR589843:WBR589844"/>
    <mergeCell ref="WBR655366:WBR655367"/>
    <mergeCell ref="WBR655369:WBR655370"/>
    <mergeCell ref="WBR655371:WBR655372"/>
    <mergeCell ref="WBR655373:WBR655374"/>
    <mergeCell ref="WBR655376:WBR655377"/>
    <mergeCell ref="WBR655379:WBR655380"/>
    <mergeCell ref="WBR720902:WBR720903"/>
    <mergeCell ref="WBR720905:WBR720906"/>
    <mergeCell ref="WBR720907:WBR720908"/>
    <mergeCell ref="WBR720909:WBR720910"/>
    <mergeCell ref="WBR720912:WBR720913"/>
    <mergeCell ref="WBR720915:WBR720916"/>
    <mergeCell ref="WBR786438:WBR786439"/>
    <mergeCell ref="WBR786441:WBR786442"/>
    <mergeCell ref="WBR786443:WBR786444"/>
    <mergeCell ref="WBR786445:WBR786446"/>
    <mergeCell ref="WBR786448:WBR786449"/>
    <mergeCell ref="WBR786451:WBR786452"/>
    <mergeCell ref="WBR851974:WBR851975"/>
    <mergeCell ref="WBR851977:WBR851978"/>
    <mergeCell ref="WBR851979:WBR851980"/>
    <mergeCell ref="WBR851981:WBR851982"/>
    <mergeCell ref="WBR851984:WBR851985"/>
    <mergeCell ref="WBR851987:WBR851988"/>
    <mergeCell ref="WBR917510:WBR917511"/>
    <mergeCell ref="WBR917513:WBR917514"/>
    <mergeCell ref="WBR917515:WBR917516"/>
    <mergeCell ref="WBR917517:WBR917518"/>
    <mergeCell ref="WBR917520:WBR917521"/>
    <mergeCell ref="WBR917523:WBR917524"/>
    <mergeCell ref="WBR983046:WBR983047"/>
    <mergeCell ref="WBR983049:WBR983050"/>
    <mergeCell ref="WBR983051:WBR983052"/>
    <mergeCell ref="WBR983053:WBR983054"/>
    <mergeCell ref="WBR983056:WBR983057"/>
    <mergeCell ref="WBR983059:WBR983060"/>
    <mergeCell ref="WLM6:WLM14"/>
    <mergeCell ref="WLM16:WLM20"/>
    <mergeCell ref="WLM65542:WLM65550"/>
    <mergeCell ref="WLM65552:WLM65556"/>
    <mergeCell ref="WLM131078:WLM131086"/>
    <mergeCell ref="WLM131088:WLM131092"/>
    <mergeCell ref="WLM196614:WLM196622"/>
    <mergeCell ref="WLM196624:WLM196628"/>
    <mergeCell ref="WLM262150:WLM262158"/>
    <mergeCell ref="WLM262160:WLM262164"/>
    <mergeCell ref="WLM327686:WLM327694"/>
    <mergeCell ref="WLM327696:WLM327700"/>
    <mergeCell ref="WLM393222:WLM393230"/>
    <mergeCell ref="WLM393232:WLM393236"/>
    <mergeCell ref="WLM458758:WLM458766"/>
    <mergeCell ref="WLM458768:WLM458772"/>
    <mergeCell ref="WLM524294:WLM524302"/>
    <mergeCell ref="WLM524304:WLM524308"/>
    <mergeCell ref="WLM589830:WLM589838"/>
    <mergeCell ref="WLM589840:WLM589844"/>
    <mergeCell ref="WLM655366:WLM655374"/>
    <mergeCell ref="WLM655376:WLM655380"/>
    <mergeCell ref="WLM720902:WLM720910"/>
    <mergeCell ref="WLM720912:WLM720916"/>
    <mergeCell ref="WLM786438:WLM786446"/>
    <mergeCell ref="WLM786448:WLM786452"/>
    <mergeCell ref="WLM851974:WLM851982"/>
    <mergeCell ref="WLM851984:WLM851988"/>
    <mergeCell ref="WLM917510:WLM917518"/>
    <mergeCell ref="WLM917520:WLM917524"/>
    <mergeCell ref="WLM983046:WLM983054"/>
    <mergeCell ref="WLM983056:WLM983060"/>
    <mergeCell ref="WLN6:WLN7"/>
    <mergeCell ref="WLN9:WLN10"/>
    <mergeCell ref="WLN11:WLN12"/>
    <mergeCell ref="WLN13:WLN14"/>
    <mergeCell ref="WLN16:WLN17"/>
    <mergeCell ref="WLN19:WLN20"/>
    <mergeCell ref="WLN65542:WLN65543"/>
    <mergeCell ref="WLN65545:WLN65546"/>
    <mergeCell ref="WLN65547:WLN65548"/>
    <mergeCell ref="WLN65549:WLN65550"/>
    <mergeCell ref="WLN65552:WLN65553"/>
    <mergeCell ref="WLN65555:WLN65556"/>
    <mergeCell ref="WLN131078:WLN131079"/>
    <mergeCell ref="WLN131081:WLN131082"/>
    <mergeCell ref="WLN131083:WLN131084"/>
    <mergeCell ref="WLN131085:WLN131086"/>
    <mergeCell ref="WLN131088:WLN131089"/>
    <mergeCell ref="WLN131091:WLN131092"/>
    <mergeCell ref="WLN196614:WLN196615"/>
    <mergeCell ref="WLN196617:WLN196618"/>
    <mergeCell ref="WLN196619:WLN196620"/>
    <mergeCell ref="WLN196621:WLN196622"/>
    <mergeCell ref="WLN196624:WLN196625"/>
    <mergeCell ref="WLN196627:WLN196628"/>
    <mergeCell ref="WLN262150:WLN262151"/>
    <mergeCell ref="WLN262153:WLN262154"/>
    <mergeCell ref="WLN262155:WLN262156"/>
    <mergeCell ref="WLN262157:WLN262158"/>
    <mergeCell ref="WLN262160:WLN262161"/>
    <mergeCell ref="WLN262163:WLN262164"/>
    <mergeCell ref="WLN327686:WLN327687"/>
    <mergeCell ref="WLN327689:WLN327690"/>
    <mergeCell ref="WLN327691:WLN327692"/>
    <mergeCell ref="WLN327693:WLN327694"/>
    <mergeCell ref="WLN327696:WLN327697"/>
    <mergeCell ref="WLN327699:WLN327700"/>
    <mergeCell ref="WLN393222:WLN393223"/>
    <mergeCell ref="WLN393225:WLN393226"/>
    <mergeCell ref="WLN393227:WLN393228"/>
    <mergeCell ref="WLN393229:WLN393230"/>
    <mergeCell ref="WLN393232:WLN393233"/>
    <mergeCell ref="WLN393235:WLN393236"/>
    <mergeCell ref="WLN458758:WLN458759"/>
    <mergeCell ref="WLN458761:WLN458762"/>
    <mergeCell ref="WLN458763:WLN458764"/>
    <mergeCell ref="WLN458765:WLN458766"/>
    <mergeCell ref="WLN458768:WLN458769"/>
    <mergeCell ref="WLN458771:WLN458772"/>
    <mergeCell ref="WLN524294:WLN524295"/>
    <mergeCell ref="WLN524297:WLN524298"/>
    <mergeCell ref="WLN524299:WLN524300"/>
    <mergeCell ref="WLN524301:WLN524302"/>
    <mergeCell ref="WLN524304:WLN524305"/>
    <mergeCell ref="WLN524307:WLN524308"/>
    <mergeCell ref="WLN589830:WLN589831"/>
    <mergeCell ref="WLN589833:WLN589834"/>
    <mergeCell ref="WLN589835:WLN589836"/>
    <mergeCell ref="WLN589837:WLN589838"/>
    <mergeCell ref="WLN589840:WLN589841"/>
    <mergeCell ref="WLN589843:WLN589844"/>
    <mergeCell ref="WLN655366:WLN655367"/>
    <mergeCell ref="WLN655369:WLN655370"/>
    <mergeCell ref="WLN655371:WLN655372"/>
    <mergeCell ref="WLN655373:WLN655374"/>
    <mergeCell ref="WLN655376:WLN655377"/>
    <mergeCell ref="WLN655379:WLN655380"/>
    <mergeCell ref="WLN720902:WLN720903"/>
    <mergeCell ref="WLN720905:WLN720906"/>
    <mergeCell ref="WLN720907:WLN720908"/>
    <mergeCell ref="WLN720909:WLN720910"/>
    <mergeCell ref="WLN720912:WLN720913"/>
    <mergeCell ref="WLN720915:WLN720916"/>
    <mergeCell ref="WLN786438:WLN786439"/>
    <mergeCell ref="WLN786441:WLN786442"/>
    <mergeCell ref="WLN786443:WLN786444"/>
    <mergeCell ref="WLN786445:WLN786446"/>
    <mergeCell ref="WLN786448:WLN786449"/>
    <mergeCell ref="WLN786451:WLN786452"/>
    <mergeCell ref="WLN851974:WLN851975"/>
    <mergeCell ref="WLN851977:WLN851978"/>
    <mergeCell ref="WLN851979:WLN851980"/>
    <mergeCell ref="WLN851981:WLN851982"/>
    <mergeCell ref="WLN851984:WLN851985"/>
    <mergeCell ref="WLN851987:WLN851988"/>
    <mergeCell ref="WLN917510:WLN917511"/>
    <mergeCell ref="WLN917513:WLN917514"/>
    <mergeCell ref="WLN917515:WLN917516"/>
    <mergeCell ref="WLN917517:WLN917518"/>
    <mergeCell ref="WLN917520:WLN917521"/>
    <mergeCell ref="WLN917523:WLN917524"/>
    <mergeCell ref="WLN983046:WLN983047"/>
    <mergeCell ref="WLN983049:WLN983050"/>
    <mergeCell ref="WLN983051:WLN983052"/>
    <mergeCell ref="WLN983053:WLN983054"/>
    <mergeCell ref="WLN983056:WLN983057"/>
    <mergeCell ref="WLN983059:WLN983060"/>
    <mergeCell ref="WVI6:WVI14"/>
    <mergeCell ref="WVI16:WVI20"/>
    <mergeCell ref="WVI65542:WVI65550"/>
    <mergeCell ref="WVI65552:WVI65556"/>
    <mergeCell ref="WVI131078:WVI131086"/>
    <mergeCell ref="WVI131088:WVI131092"/>
    <mergeCell ref="WVI196614:WVI196622"/>
    <mergeCell ref="WVI196624:WVI196628"/>
    <mergeCell ref="WVI262150:WVI262158"/>
    <mergeCell ref="WVI262160:WVI262164"/>
    <mergeCell ref="WVI327686:WVI327694"/>
    <mergeCell ref="WVI327696:WVI327700"/>
    <mergeCell ref="WVI393222:WVI393230"/>
    <mergeCell ref="WVI393232:WVI393236"/>
    <mergeCell ref="WVI458758:WVI458766"/>
    <mergeCell ref="WVI458768:WVI458772"/>
    <mergeCell ref="WVI524294:WVI524302"/>
    <mergeCell ref="WVI524304:WVI524308"/>
    <mergeCell ref="WVI589830:WVI589838"/>
    <mergeCell ref="WVI589840:WVI589844"/>
    <mergeCell ref="WVI655366:WVI655374"/>
    <mergeCell ref="WVI655376:WVI655380"/>
    <mergeCell ref="WVI720902:WVI720910"/>
    <mergeCell ref="WVI720912:WVI720916"/>
    <mergeCell ref="WVI786438:WVI786446"/>
    <mergeCell ref="WVI786448:WVI786452"/>
    <mergeCell ref="WVI851974:WVI851982"/>
    <mergeCell ref="WVI851984:WVI851988"/>
    <mergeCell ref="WVI917510:WVI917518"/>
    <mergeCell ref="WVI917520:WVI917524"/>
    <mergeCell ref="WVI983046:WVI983054"/>
    <mergeCell ref="WVI983056:WVI983060"/>
    <mergeCell ref="WVJ6:WVJ7"/>
    <mergeCell ref="WVJ9:WVJ10"/>
    <mergeCell ref="WVJ11:WVJ12"/>
    <mergeCell ref="WVJ13:WVJ14"/>
    <mergeCell ref="WVJ16:WVJ17"/>
    <mergeCell ref="WVJ19:WVJ20"/>
    <mergeCell ref="WVJ65542:WVJ65543"/>
    <mergeCell ref="WVJ65545:WVJ65546"/>
    <mergeCell ref="WVJ65547:WVJ65548"/>
    <mergeCell ref="WVJ65549:WVJ65550"/>
    <mergeCell ref="WVJ65552:WVJ65553"/>
    <mergeCell ref="WVJ65555:WVJ65556"/>
    <mergeCell ref="WVJ131078:WVJ131079"/>
    <mergeCell ref="WVJ131081:WVJ131082"/>
    <mergeCell ref="WVJ131083:WVJ131084"/>
    <mergeCell ref="WVJ131085:WVJ131086"/>
    <mergeCell ref="WVJ131088:WVJ131089"/>
    <mergeCell ref="WVJ131091:WVJ131092"/>
    <mergeCell ref="WVJ196614:WVJ196615"/>
    <mergeCell ref="WVJ196617:WVJ196618"/>
    <mergeCell ref="WVJ196619:WVJ196620"/>
    <mergeCell ref="WVJ196621:WVJ196622"/>
    <mergeCell ref="WVJ196624:WVJ196625"/>
    <mergeCell ref="WVJ196627:WVJ196628"/>
    <mergeCell ref="WVJ262150:WVJ262151"/>
    <mergeCell ref="WVJ262153:WVJ262154"/>
    <mergeCell ref="WVJ262155:WVJ262156"/>
    <mergeCell ref="WVJ262157:WVJ262158"/>
    <mergeCell ref="WVJ262160:WVJ262161"/>
    <mergeCell ref="WVJ262163:WVJ262164"/>
    <mergeCell ref="WVJ327686:WVJ327687"/>
    <mergeCell ref="WVJ327689:WVJ327690"/>
    <mergeCell ref="WVJ327691:WVJ327692"/>
    <mergeCell ref="WVJ327693:WVJ327694"/>
    <mergeCell ref="WVJ327696:WVJ327697"/>
    <mergeCell ref="WVJ327699:WVJ327700"/>
    <mergeCell ref="WVJ393222:WVJ393223"/>
    <mergeCell ref="WVJ393225:WVJ393226"/>
    <mergeCell ref="WVJ393227:WVJ393228"/>
    <mergeCell ref="WVJ393229:WVJ393230"/>
    <mergeCell ref="WVJ393232:WVJ393233"/>
    <mergeCell ref="WVJ393235:WVJ393236"/>
    <mergeCell ref="WVJ458758:WVJ458759"/>
    <mergeCell ref="WVJ458761:WVJ458762"/>
    <mergeCell ref="WVJ458763:WVJ458764"/>
    <mergeCell ref="WVJ458765:WVJ458766"/>
    <mergeCell ref="WVJ458768:WVJ458769"/>
    <mergeCell ref="WVJ458771:WVJ458772"/>
    <mergeCell ref="WVJ524294:WVJ524295"/>
    <mergeCell ref="WVJ524297:WVJ524298"/>
    <mergeCell ref="WVJ524299:WVJ524300"/>
    <mergeCell ref="WVJ524301:WVJ524302"/>
    <mergeCell ref="WVJ524304:WVJ524305"/>
    <mergeCell ref="WVJ524307:WVJ524308"/>
    <mergeCell ref="WVJ589830:WVJ589831"/>
    <mergeCell ref="WVJ589833:WVJ589834"/>
    <mergeCell ref="WVJ589835:WVJ589836"/>
    <mergeCell ref="WVJ589837:WVJ589838"/>
    <mergeCell ref="WVJ589840:WVJ589841"/>
    <mergeCell ref="WVJ589843:WVJ589844"/>
    <mergeCell ref="WVJ655366:WVJ655367"/>
    <mergeCell ref="WVJ655369:WVJ655370"/>
    <mergeCell ref="WVJ655371:WVJ655372"/>
    <mergeCell ref="WVJ655373:WVJ655374"/>
    <mergeCell ref="WVJ655376:WVJ655377"/>
    <mergeCell ref="WVJ655379:WVJ655380"/>
    <mergeCell ref="WVJ720902:WVJ720903"/>
    <mergeCell ref="WVJ720905:WVJ720906"/>
    <mergeCell ref="WVJ720907:WVJ720908"/>
    <mergeCell ref="WVJ720909:WVJ720910"/>
    <mergeCell ref="WVJ720912:WVJ720913"/>
    <mergeCell ref="WVJ720915:WVJ720916"/>
    <mergeCell ref="WVJ786438:WVJ786439"/>
    <mergeCell ref="WVJ786441:WVJ786442"/>
    <mergeCell ref="WVJ786443:WVJ786444"/>
    <mergeCell ref="WVJ786445:WVJ786446"/>
    <mergeCell ref="WVJ786448:WVJ786449"/>
    <mergeCell ref="WVJ786451:WVJ786452"/>
    <mergeCell ref="WVJ851974:WVJ851975"/>
    <mergeCell ref="WVJ851977:WVJ851978"/>
    <mergeCell ref="WVJ851979:WVJ851980"/>
    <mergeCell ref="WVJ851981:WVJ851982"/>
    <mergeCell ref="WVJ851984:WVJ851985"/>
    <mergeCell ref="WVJ851987:WVJ851988"/>
    <mergeCell ref="WVJ917510:WVJ917511"/>
    <mergeCell ref="WVJ917513:WVJ917514"/>
    <mergeCell ref="WVJ917515:WVJ917516"/>
    <mergeCell ref="WVJ917517:WVJ917518"/>
    <mergeCell ref="WVJ917520:WVJ917521"/>
    <mergeCell ref="WVJ917523:WVJ917524"/>
    <mergeCell ref="WVJ983046:WVJ983047"/>
    <mergeCell ref="WVJ983049:WVJ983050"/>
    <mergeCell ref="WVJ983051:WVJ983052"/>
    <mergeCell ref="WVJ983053:WVJ983054"/>
    <mergeCell ref="WVJ983056:WVJ983057"/>
    <mergeCell ref="WVJ983059:WVJ9830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539:B65540"/>
    <mergeCell ref="IW65539:IX65540"/>
    <mergeCell ref="SS65539:ST65540"/>
    <mergeCell ref="ACO65539:ACP65540"/>
    <mergeCell ref="AMK65539:AML65540"/>
    <mergeCell ref="AWG65539:AWH65540"/>
    <mergeCell ref="BGC65539:BGD65540"/>
    <mergeCell ref="BPY65539:BPZ65540"/>
    <mergeCell ref="BZU65539:BZV65540"/>
    <mergeCell ref="CJQ65539:CJR65540"/>
    <mergeCell ref="CTM65539:CTN65540"/>
    <mergeCell ref="DDI65539:DDJ65540"/>
    <mergeCell ref="DNE65539:DNF65540"/>
    <mergeCell ref="DXA65539:DXB65540"/>
    <mergeCell ref="EGW65539:EGX65540"/>
    <mergeCell ref="EQS65539:EQT65540"/>
    <mergeCell ref="FAO65539:FAP65540"/>
    <mergeCell ref="FKK65539:FKL65540"/>
    <mergeCell ref="FUG65539:FUH65540"/>
    <mergeCell ref="GEC65539:GED65540"/>
    <mergeCell ref="GNY65539:GNZ65540"/>
    <mergeCell ref="GXU65539:GXV65540"/>
    <mergeCell ref="HHQ65539:HHR65540"/>
    <mergeCell ref="HRM65539:HRN65540"/>
    <mergeCell ref="IBI65539:IBJ65540"/>
    <mergeCell ref="ILE65539:ILF65540"/>
    <mergeCell ref="IVA65539:IVB65540"/>
    <mergeCell ref="JEW65539:JEX65540"/>
    <mergeCell ref="JOS65539:JOT65540"/>
    <mergeCell ref="JYO65539:JYP65540"/>
    <mergeCell ref="KIK65539:KIL65540"/>
    <mergeCell ref="KSG65539:KSH65540"/>
    <mergeCell ref="LCC65539:LCD65540"/>
    <mergeCell ref="LLY65539:LLZ65540"/>
    <mergeCell ref="LVU65539:LVV65540"/>
    <mergeCell ref="MFQ65539:MFR65540"/>
    <mergeCell ref="MPM65539:MPN65540"/>
    <mergeCell ref="MZI65539:MZJ65540"/>
    <mergeCell ref="NJE65539:NJF65540"/>
    <mergeCell ref="NTA65539:NTB65540"/>
    <mergeCell ref="OCW65539:OCX65540"/>
    <mergeCell ref="OMS65539:OMT65540"/>
    <mergeCell ref="OWO65539:OWP65540"/>
    <mergeCell ref="PGK65539:PGL65540"/>
    <mergeCell ref="PQG65539:PQH65540"/>
    <mergeCell ref="QAC65539:QAD65540"/>
    <mergeCell ref="QJY65539:QJZ65540"/>
    <mergeCell ref="QTU65539:QTV65540"/>
    <mergeCell ref="RDQ65539:RDR65540"/>
    <mergeCell ref="RNM65539:RNN65540"/>
    <mergeCell ref="RXI65539:RXJ65540"/>
    <mergeCell ref="SHE65539:SHF65540"/>
    <mergeCell ref="SRA65539:SRB65540"/>
    <mergeCell ref="TAW65539:TAX65540"/>
    <mergeCell ref="TKS65539:TKT65540"/>
    <mergeCell ref="TUO65539:TUP65540"/>
    <mergeCell ref="UEK65539:UEL65540"/>
    <mergeCell ref="UOG65539:UOH65540"/>
    <mergeCell ref="UYC65539:UYD65540"/>
    <mergeCell ref="VHY65539:VHZ65540"/>
    <mergeCell ref="VRU65539:VRV65540"/>
    <mergeCell ref="WBQ65539:WBR65540"/>
    <mergeCell ref="WLM65539:WLN65540"/>
    <mergeCell ref="WVI65539:WVJ65540"/>
    <mergeCell ref="A131075:B131076"/>
    <mergeCell ref="IW131075:IX131076"/>
    <mergeCell ref="SS131075:ST131076"/>
    <mergeCell ref="ACO131075:ACP131076"/>
    <mergeCell ref="AMK131075:AML131076"/>
    <mergeCell ref="AWG131075:AWH131076"/>
    <mergeCell ref="BGC131075:BGD131076"/>
    <mergeCell ref="BPY131075:BPZ131076"/>
    <mergeCell ref="BZU131075:BZV131076"/>
    <mergeCell ref="CJQ131075:CJR131076"/>
    <mergeCell ref="CTM131075:CTN131076"/>
    <mergeCell ref="DDI131075:DDJ131076"/>
    <mergeCell ref="DNE131075:DNF131076"/>
    <mergeCell ref="DXA131075:DXB131076"/>
    <mergeCell ref="EGW131075:EGX131076"/>
    <mergeCell ref="EQS131075:EQT131076"/>
    <mergeCell ref="FAO131075:FAP131076"/>
    <mergeCell ref="FKK131075:FKL131076"/>
    <mergeCell ref="FUG131075:FUH131076"/>
    <mergeCell ref="GEC131075:GED131076"/>
    <mergeCell ref="GNY131075:GNZ131076"/>
    <mergeCell ref="GXU131075:GXV131076"/>
    <mergeCell ref="HHQ131075:HHR131076"/>
    <mergeCell ref="HRM131075:HRN131076"/>
    <mergeCell ref="IBI131075:IBJ131076"/>
    <mergeCell ref="ILE131075:ILF131076"/>
    <mergeCell ref="IVA131075:IVB131076"/>
    <mergeCell ref="JEW131075:JEX131076"/>
    <mergeCell ref="JOS131075:JOT131076"/>
    <mergeCell ref="JYO131075:JYP131076"/>
    <mergeCell ref="KIK131075:KIL131076"/>
    <mergeCell ref="KSG131075:KSH131076"/>
    <mergeCell ref="LCC131075:LCD131076"/>
    <mergeCell ref="LLY131075:LLZ131076"/>
    <mergeCell ref="LVU131075:LVV131076"/>
    <mergeCell ref="MFQ131075:MFR131076"/>
    <mergeCell ref="MPM131075:MPN131076"/>
    <mergeCell ref="MZI131075:MZJ131076"/>
    <mergeCell ref="NJE131075:NJF131076"/>
    <mergeCell ref="NTA131075:NTB131076"/>
    <mergeCell ref="OCW131075:OCX131076"/>
    <mergeCell ref="OMS131075:OMT131076"/>
    <mergeCell ref="OWO131075:OWP131076"/>
    <mergeCell ref="PGK131075:PGL131076"/>
    <mergeCell ref="PQG131075:PQH131076"/>
    <mergeCell ref="QAC131075:QAD131076"/>
    <mergeCell ref="QJY131075:QJZ131076"/>
    <mergeCell ref="QTU131075:QTV131076"/>
    <mergeCell ref="RDQ131075:RDR131076"/>
    <mergeCell ref="RNM131075:RNN131076"/>
    <mergeCell ref="RXI131075:RXJ131076"/>
    <mergeCell ref="SHE131075:SHF131076"/>
    <mergeCell ref="SRA131075:SRB131076"/>
    <mergeCell ref="TAW131075:TAX131076"/>
    <mergeCell ref="TKS131075:TKT131076"/>
    <mergeCell ref="TUO131075:TUP131076"/>
    <mergeCell ref="UEK131075:UEL131076"/>
    <mergeCell ref="UOG131075:UOH131076"/>
    <mergeCell ref="UYC131075:UYD131076"/>
    <mergeCell ref="VHY131075:VHZ131076"/>
    <mergeCell ref="VRU131075:VRV131076"/>
    <mergeCell ref="WBQ131075:WBR131076"/>
    <mergeCell ref="WLM131075:WLN131076"/>
    <mergeCell ref="WVI131075:WVJ131076"/>
    <mergeCell ref="A196611:B196612"/>
    <mergeCell ref="IW196611:IX196612"/>
    <mergeCell ref="SS196611:ST196612"/>
    <mergeCell ref="ACO196611:ACP196612"/>
    <mergeCell ref="AMK196611:AML196612"/>
    <mergeCell ref="AWG196611:AWH196612"/>
    <mergeCell ref="BGC196611:BGD196612"/>
    <mergeCell ref="BPY196611:BPZ196612"/>
    <mergeCell ref="BZU196611:BZV196612"/>
    <mergeCell ref="CJQ196611:CJR196612"/>
    <mergeCell ref="CTM196611:CTN196612"/>
    <mergeCell ref="DDI196611:DDJ196612"/>
    <mergeCell ref="DNE196611:DNF196612"/>
    <mergeCell ref="DXA196611:DXB196612"/>
    <mergeCell ref="EGW196611:EGX196612"/>
    <mergeCell ref="EQS196611:EQT196612"/>
    <mergeCell ref="FAO196611:FAP196612"/>
    <mergeCell ref="FKK196611:FKL196612"/>
    <mergeCell ref="FUG196611:FUH196612"/>
    <mergeCell ref="GEC196611:GED196612"/>
    <mergeCell ref="GNY196611:GNZ196612"/>
    <mergeCell ref="GXU196611:GXV196612"/>
    <mergeCell ref="HHQ196611:HHR196612"/>
    <mergeCell ref="HRM196611:HRN196612"/>
    <mergeCell ref="IBI196611:IBJ196612"/>
    <mergeCell ref="ILE196611:ILF196612"/>
    <mergeCell ref="IVA196611:IVB196612"/>
    <mergeCell ref="JEW196611:JEX196612"/>
    <mergeCell ref="JOS196611:JOT196612"/>
    <mergeCell ref="JYO196611:JYP196612"/>
    <mergeCell ref="KIK196611:KIL196612"/>
    <mergeCell ref="KSG196611:KSH196612"/>
    <mergeCell ref="LCC196611:LCD196612"/>
    <mergeCell ref="LLY196611:LLZ196612"/>
    <mergeCell ref="LVU196611:LVV196612"/>
    <mergeCell ref="MFQ196611:MFR196612"/>
    <mergeCell ref="MPM196611:MPN196612"/>
    <mergeCell ref="MZI196611:MZJ196612"/>
    <mergeCell ref="NJE196611:NJF196612"/>
    <mergeCell ref="NTA196611:NTB196612"/>
    <mergeCell ref="OCW196611:OCX196612"/>
    <mergeCell ref="OMS196611:OMT196612"/>
    <mergeCell ref="OWO196611:OWP196612"/>
    <mergeCell ref="PGK196611:PGL196612"/>
    <mergeCell ref="PQG196611:PQH196612"/>
    <mergeCell ref="QAC196611:QAD196612"/>
    <mergeCell ref="QJY196611:QJZ196612"/>
    <mergeCell ref="QTU196611:QTV196612"/>
    <mergeCell ref="RDQ196611:RDR196612"/>
    <mergeCell ref="RNM196611:RNN196612"/>
    <mergeCell ref="RXI196611:RXJ196612"/>
    <mergeCell ref="SHE196611:SHF196612"/>
    <mergeCell ref="SRA196611:SRB196612"/>
    <mergeCell ref="TAW196611:TAX196612"/>
    <mergeCell ref="TKS196611:TKT196612"/>
    <mergeCell ref="TUO196611:TUP196612"/>
    <mergeCell ref="UEK196611:UEL196612"/>
    <mergeCell ref="UOG196611:UOH196612"/>
    <mergeCell ref="UYC196611:UYD196612"/>
    <mergeCell ref="VHY196611:VHZ196612"/>
    <mergeCell ref="VRU196611:VRV196612"/>
    <mergeCell ref="WBQ196611:WBR196612"/>
    <mergeCell ref="WLM196611:WLN196612"/>
    <mergeCell ref="WVI196611:WVJ196612"/>
    <mergeCell ref="A262147:B262148"/>
    <mergeCell ref="IW262147:IX262148"/>
    <mergeCell ref="SS262147:ST262148"/>
    <mergeCell ref="ACO262147:ACP262148"/>
    <mergeCell ref="AMK262147:AML262148"/>
    <mergeCell ref="AWG262147:AWH262148"/>
    <mergeCell ref="BGC262147:BGD262148"/>
    <mergeCell ref="BPY262147:BPZ262148"/>
    <mergeCell ref="BZU262147:BZV262148"/>
    <mergeCell ref="CJQ262147:CJR262148"/>
    <mergeCell ref="CTM262147:CTN262148"/>
    <mergeCell ref="DDI262147:DDJ262148"/>
    <mergeCell ref="DNE262147:DNF262148"/>
    <mergeCell ref="DXA262147:DXB262148"/>
    <mergeCell ref="EGW262147:EGX262148"/>
    <mergeCell ref="EQS262147:EQT262148"/>
    <mergeCell ref="FAO262147:FAP262148"/>
    <mergeCell ref="FKK262147:FKL262148"/>
    <mergeCell ref="FUG262147:FUH262148"/>
    <mergeCell ref="GEC262147:GED262148"/>
    <mergeCell ref="GNY262147:GNZ262148"/>
    <mergeCell ref="GXU262147:GXV262148"/>
    <mergeCell ref="HHQ262147:HHR262148"/>
    <mergeCell ref="HRM262147:HRN262148"/>
    <mergeCell ref="IBI262147:IBJ262148"/>
    <mergeCell ref="ILE262147:ILF262148"/>
    <mergeCell ref="IVA262147:IVB262148"/>
    <mergeCell ref="JEW262147:JEX262148"/>
    <mergeCell ref="JOS262147:JOT262148"/>
    <mergeCell ref="JYO262147:JYP262148"/>
    <mergeCell ref="KIK262147:KIL262148"/>
    <mergeCell ref="KSG262147:KSH262148"/>
    <mergeCell ref="LCC262147:LCD262148"/>
    <mergeCell ref="LLY262147:LLZ262148"/>
    <mergeCell ref="LVU262147:LVV262148"/>
    <mergeCell ref="MFQ262147:MFR262148"/>
    <mergeCell ref="MPM262147:MPN262148"/>
    <mergeCell ref="MZI262147:MZJ262148"/>
    <mergeCell ref="NJE262147:NJF262148"/>
    <mergeCell ref="NTA262147:NTB262148"/>
    <mergeCell ref="OCW262147:OCX262148"/>
    <mergeCell ref="OMS262147:OMT262148"/>
    <mergeCell ref="OWO262147:OWP262148"/>
    <mergeCell ref="PGK262147:PGL262148"/>
    <mergeCell ref="PQG262147:PQH262148"/>
    <mergeCell ref="QAC262147:QAD262148"/>
    <mergeCell ref="QJY262147:QJZ262148"/>
    <mergeCell ref="QTU262147:QTV262148"/>
    <mergeCell ref="RDQ262147:RDR262148"/>
    <mergeCell ref="RNM262147:RNN262148"/>
    <mergeCell ref="RXI262147:RXJ262148"/>
    <mergeCell ref="SHE262147:SHF262148"/>
    <mergeCell ref="SRA262147:SRB262148"/>
    <mergeCell ref="TAW262147:TAX262148"/>
    <mergeCell ref="TKS262147:TKT262148"/>
    <mergeCell ref="TUO262147:TUP262148"/>
    <mergeCell ref="UEK262147:UEL262148"/>
    <mergeCell ref="UOG262147:UOH262148"/>
    <mergeCell ref="UYC262147:UYD262148"/>
    <mergeCell ref="VHY262147:VHZ262148"/>
    <mergeCell ref="VRU262147:VRV262148"/>
    <mergeCell ref="WBQ262147:WBR262148"/>
    <mergeCell ref="WLM262147:WLN262148"/>
    <mergeCell ref="WVI262147:WVJ262148"/>
    <mergeCell ref="A327683:B327684"/>
    <mergeCell ref="IW327683:IX327684"/>
    <mergeCell ref="SS327683:ST327684"/>
    <mergeCell ref="ACO327683:ACP327684"/>
    <mergeCell ref="AMK327683:AML327684"/>
    <mergeCell ref="AWG327683:AWH327684"/>
    <mergeCell ref="BGC327683:BGD327684"/>
    <mergeCell ref="BPY327683:BPZ327684"/>
    <mergeCell ref="BZU327683:BZV327684"/>
    <mergeCell ref="CJQ327683:CJR327684"/>
    <mergeCell ref="CTM327683:CTN327684"/>
    <mergeCell ref="DDI327683:DDJ327684"/>
    <mergeCell ref="DNE327683:DNF327684"/>
    <mergeCell ref="DXA327683:DXB327684"/>
    <mergeCell ref="EGW327683:EGX327684"/>
    <mergeCell ref="EQS327683:EQT327684"/>
    <mergeCell ref="FAO327683:FAP327684"/>
    <mergeCell ref="FKK327683:FKL327684"/>
    <mergeCell ref="FUG327683:FUH327684"/>
    <mergeCell ref="GEC327683:GED327684"/>
    <mergeCell ref="GNY327683:GNZ327684"/>
    <mergeCell ref="GXU327683:GXV327684"/>
    <mergeCell ref="HHQ327683:HHR327684"/>
    <mergeCell ref="HRM327683:HRN327684"/>
    <mergeCell ref="IBI327683:IBJ327684"/>
    <mergeCell ref="ILE327683:ILF327684"/>
    <mergeCell ref="IVA327683:IVB327684"/>
    <mergeCell ref="JEW327683:JEX327684"/>
    <mergeCell ref="JOS327683:JOT327684"/>
    <mergeCell ref="JYO327683:JYP327684"/>
    <mergeCell ref="KIK327683:KIL327684"/>
    <mergeCell ref="KSG327683:KSH327684"/>
    <mergeCell ref="LCC327683:LCD327684"/>
    <mergeCell ref="LLY327683:LLZ327684"/>
    <mergeCell ref="LVU327683:LVV327684"/>
    <mergeCell ref="MFQ327683:MFR327684"/>
    <mergeCell ref="MPM327683:MPN327684"/>
    <mergeCell ref="MZI327683:MZJ327684"/>
    <mergeCell ref="NJE327683:NJF327684"/>
    <mergeCell ref="NTA327683:NTB327684"/>
    <mergeCell ref="OCW327683:OCX327684"/>
    <mergeCell ref="OMS327683:OMT327684"/>
    <mergeCell ref="OWO327683:OWP327684"/>
    <mergeCell ref="PGK327683:PGL327684"/>
    <mergeCell ref="PQG327683:PQH327684"/>
    <mergeCell ref="QAC327683:QAD327684"/>
    <mergeCell ref="QJY327683:QJZ327684"/>
    <mergeCell ref="QTU327683:QTV327684"/>
    <mergeCell ref="RDQ327683:RDR327684"/>
    <mergeCell ref="RNM327683:RNN327684"/>
    <mergeCell ref="RXI327683:RXJ327684"/>
    <mergeCell ref="SHE327683:SHF327684"/>
    <mergeCell ref="SRA327683:SRB327684"/>
    <mergeCell ref="TAW327683:TAX327684"/>
    <mergeCell ref="TKS327683:TKT327684"/>
    <mergeCell ref="TUO327683:TUP327684"/>
    <mergeCell ref="UEK327683:UEL327684"/>
    <mergeCell ref="UOG327683:UOH327684"/>
    <mergeCell ref="UYC327683:UYD327684"/>
    <mergeCell ref="VHY327683:VHZ327684"/>
    <mergeCell ref="VRU327683:VRV327684"/>
    <mergeCell ref="WBQ327683:WBR327684"/>
    <mergeCell ref="WLM327683:WLN327684"/>
    <mergeCell ref="WVI327683:WVJ327684"/>
    <mergeCell ref="A393219:B393220"/>
    <mergeCell ref="IW393219:IX393220"/>
    <mergeCell ref="SS393219:ST393220"/>
    <mergeCell ref="ACO393219:ACP393220"/>
    <mergeCell ref="AMK393219:AML393220"/>
    <mergeCell ref="AWG393219:AWH393220"/>
    <mergeCell ref="BGC393219:BGD393220"/>
    <mergeCell ref="BPY393219:BPZ393220"/>
    <mergeCell ref="BZU393219:BZV393220"/>
    <mergeCell ref="CJQ393219:CJR393220"/>
    <mergeCell ref="CTM393219:CTN393220"/>
    <mergeCell ref="DDI393219:DDJ393220"/>
    <mergeCell ref="DNE393219:DNF393220"/>
    <mergeCell ref="DXA393219:DXB393220"/>
    <mergeCell ref="EGW393219:EGX393220"/>
    <mergeCell ref="EQS393219:EQT393220"/>
    <mergeCell ref="FAO393219:FAP393220"/>
    <mergeCell ref="FKK393219:FKL393220"/>
    <mergeCell ref="FUG393219:FUH393220"/>
    <mergeCell ref="GEC393219:GED393220"/>
    <mergeCell ref="GNY393219:GNZ393220"/>
    <mergeCell ref="GXU393219:GXV393220"/>
    <mergeCell ref="HHQ393219:HHR393220"/>
    <mergeCell ref="HRM393219:HRN393220"/>
    <mergeCell ref="IBI393219:IBJ393220"/>
    <mergeCell ref="ILE393219:ILF393220"/>
    <mergeCell ref="IVA393219:IVB393220"/>
    <mergeCell ref="JEW393219:JEX393220"/>
    <mergeCell ref="JOS393219:JOT393220"/>
    <mergeCell ref="JYO393219:JYP393220"/>
    <mergeCell ref="KIK393219:KIL393220"/>
    <mergeCell ref="KSG393219:KSH393220"/>
    <mergeCell ref="LCC393219:LCD393220"/>
    <mergeCell ref="LLY393219:LLZ393220"/>
    <mergeCell ref="LVU393219:LVV393220"/>
    <mergeCell ref="MFQ393219:MFR393220"/>
    <mergeCell ref="MPM393219:MPN393220"/>
    <mergeCell ref="MZI393219:MZJ393220"/>
    <mergeCell ref="NJE393219:NJF393220"/>
    <mergeCell ref="NTA393219:NTB393220"/>
    <mergeCell ref="OCW393219:OCX393220"/>
    <mergeCell ref="OMS393219:OMT393220"/>
    <mergeCell ref="OWO393219:OWP393220"/>
    <mergeCell ref="PGK393219:PGL393220"/>
    <mergeCell ref="PQG393219:PQH393220"/>
    <mergeCell ref="QAC393219:QAD393220"/>
    <mergeCell ref="QJY393219:QJZ393220"/>
    <mergeCell ref="QTU393219:QTV393220"/>
    <mergeCell ref="RDQ393219:RDR393220"/>
    <mergeCell ref="RNM393219:RNN393220"/>
    <mergeCell ref="RXI393219:RXJ393220"/>
    <mergeCell ref="SHE393219:SHF393220"/>
    <mergeCell ref="SRA393219:SRB393220"/>
    <mergeCell ref="TAW393219:TAX393220"/>
    <mergeCell ref="TKS393219:TKT393220"/>
    <mergeCell ref="TUO393219:TUP393220"/>
    <mergeCell ref="UEK393219:UEL393220"/>
    <mergeCell ref="UOG393219:UOH393220"/>
    <mergeCell ref="UYC393219:UYD393220"/>
    <mergeCell ref="VHY393219:VHZ393220"/>
    <mergeCell ref="VRU393219:VRV393220"/>
    <mergeCell ref="WBQ393219:WBR393220"/>
    <mergeCell ref="WLM393219:WLN393220"/>
    <mergeCell ref="WVI393219:WVJ393220"/>
    <mergeCell ref="A458755:B458756"/>
    <mergeCell ref="IW458755:IX458756"/>
    <mergeCell ref="SS458755:ST458756"/>
    <mergeCell ref="ACO458755:ACP458756"/>
    <mergeCell ref="AMK458755:AML458756"/>
    <mergeCell ref="AWG458755:AWH458756"/>
    <mergeCell ref="BGC458755:BGD458756"/>
    <mergeCell ref="BPY458755:BPZ458756"/>
    <mergeCell ref="BZU458755:BZV458756"/>
    <mergeCell ref="CJQ458755:CJR458756"/>
    <mergeCell ref="CTM458755:CTN458756"/>
    <mergeCell ref="DDI458755:DDJ458756"/>
    <mergeCell ref="DNE458755:DNF458756"/>
    <mergeCell ref="DXA458755:DXB458756"/>
    <mergeCell ref="EGW458755:EGX458756"/>
    <mergeCell ref="EQS458755:EQT458756"/>
    <mergeCell ref="FAO458755:FAP458756"/>
    <mergeCell ref="FKK458755:FKL458756"/>
    <mergeCell ref="FUG458755:FUH458756"/>
    <mergeCell ref="GEC458755:GED458756"/>
    <mergeCell ref="GNY458755:GNZ458756"/>
    <mergeCell ref="GXU458755:GXV458756"/>
    <mergeCell ref="HHQ458755:HHR458756"/>
    <mergeCell ref="HRM458755:HRN458756"/>
    <mergeCell ref="IBI458755:IBJ458756"/>
    <mergeCell ref="ILE458755:ILF458756"/>
    <mergeCell ref="IVA458755:IVB458756"/>
    <mergeCell ref="JEW458755:JEX458756"/>
    <mergeCell ref="JOS458755:JOT458756"/>
    <mergeCell ref="JYO458755:JYP458756"/>
    <mergeCell ref="KIK458755:KIL458756"/>
    <mergeCell ref="KSG458755:KSH458756"/>
    <mergeCell ref="LCC458755:LCD458756"/>
    <mergeCell ref="LLY458755:LLZ458756"/>
    <mergeCell ref="LVU458755:LVV458756"/>
    <mergeCell ref="MFQ458755:MFR458756"/>
    <mergeCell ref="MPM458755:MPN458756"/>
    <mergeCell ref="MZI458755:MZJ458756"/>
    <mergeCell ref="NJE458755:NJF458756"/>
    <mergeCell ref="NTA458755:NTB458756"/>
    <mergeCell ref="OCW458755:OCX458756"/>
    <mergeCell ref="OMS458755:OMT458756"/>
    <mergeCell ref="OWO458755:OWP458756"/>
    <mergeCell ref="PGK458755:PGL458756"/>
    <mergeCell ref="PQG458755:PQH458756"/>
    <mergeCell ref="QAC458755:QAD458756"/>
    <mergeCell ref="QJY458755:QJZ458756"/>
    <mergeCell ref="QTU458755:QTV458756"/>
    <mergeCell ref="RDQ458755:RDR458756"/>
    <mergeCell ref="RNM458755:RNN458756"/>
    <mergeCell ref="RXI458755:RXJ458756"/>
    <mergeCell ref="SHE458755:SHF458756"/>
    <mergeCell ref="SRA458755:SRB458756"/>
    <mergeCell ref="TAW458755:TAX458756"/>
    <mergeCell ref="TKS458755:TKT458756"/>
    <mergeCell ref="TUO458755:TUP458756"/>
    <mergeCell ref="UEK458755:UEL458756"/>
    <mergeCell ref="UOG458755:UOH458756"/>
    <mergeCell ref="UYC458755:UYD458756"/>
    <mergeCell ref="VHY458755:VHZ458756"/>
    <mergeCell ref="VRU458755:VRV458756"/>
    <mergeCell ref="WBQ458755:WBR458756"/>
    <mergeCell ref="WLM458755:WLN458756"/>
    <mergeCell ref="WVI458755:WVJ458756"/>
    <mergeCell ref="A524291:B524292"/>
    <mergeCell ref="IW524291:IX524292"/>
    <mergeCell ref="SS524291:ST524292"/>
    <mergeCell ref="ACO524291:ACP524292"/>
    <mergeCell ref="AMK524291:AML524292"/>
    <mergeCell ref="AWG524291:AWH524292"/>
    <mergeCell ref="BGC524291:BGD524292"/>
    <mergeCell ref="BPY524291:BPZ524292"/>
    <mergeCell ref="BZU524291:BZV524292"/>
    <mergeCell ref="CJQ524291:CJR524292"/>
    <mergeCell ref="CTM524291:CTN524292"/>
    <mergeCell ref="DDI524291:DDJ524292"/>
    <mergeCell ref="DNE524291:DNF524292"/>
    <mergeCell ref="DXA524291:DXB524292"/>
    <mergeCell ref="EGW524291:EGX524292"/>
    <mergeCell ref="EQS524291:EQT524292"/>
    <mergeCell ref="FAO524291:FAP524292"/>
    <mergeCell ref="FKK524291:FKL524292"/>
    <mergeCell ref="FUG524291:FUH524292"/>
    <mergeCell ref="GEC524291:GED524292"/>
    <mergeCell ref="GNY524291:GNZ524292"/>
    <mergeCell ref="GXU524291:GXV524292"/>
    <mergeCell ref="HHQ524291:HHR524292"/>
    <mergeCell ref="HRM524291:HRN524292"/>
    <mergeCell ref="IBI524291:IBJ524292"/>
    <mergeCell ref="ILE524291:ILF524292"/>
    <mergeCell ref="IVA524291:IVB524292"/>
    <mergeCell ref="JEW524291:JEX524292"/>
    <mergeCell ref="JOS524291:JOT524292"/>
    <mergeCell ref="JYO524291:JYP524292"/>
    <mergeCell ref="KIK524291:KIL524292"/>
    <mergeCell ref="KSG524291:KSH524292"/>
    <mergeCell ref="LCC524291:LCD524292"/>
    <mergeCell ref="LLY524291:LLZ524292"/>
    <mergeCell ref="LVU524291:LVV524292"/>
    <mergeCell ref="MFQ524291:MFR524292"/>
    <mergeCell ref="MPM524291:MPN524292"/>
    <mergeCell ref="MZI524291:MZJ524292"/>
    <mergeCell ref="NJE524291:NJF524292"/>
    <mergeCell ref="NTA524291:NTB524292"/>
    <mergeCell ref="OCW524291:OCX524292"/>
    <mergeCell ref="OMS524291:OMT524292"/>
    <mergeCell ref="OWO524291:OWP524292"/>
    <mergeCell ref="PGK524291:PGL524292"/>
    <mergeCell ref="PQG524291:PQH524292"/>
    <mergeCell ref="QAC524291:QAD524292"/>
    <mergeCell ref="QJY524291:QJZ524292"/>
    <mergeCell ref="QTU524291:QTV524292"/>
    <mergeCell ref="RDQ524291:RDR524292"/>
    <mergeCell ref="RNM524291:RNN524292"/>
    <mergeCell ref="RXI524291:RXJ524292"/>
    <mergeCell ref="SHE524291:SHF524292"/>
    <mergeCell ref="SRA524291:SRB524292"/>
    <mergeCell ref="TAW524291:TAX524292"/>
    <mergeCell ref="TKS524291:TKT524292"/>
    <mergeCell ref="TUO524291:TUP524292"/>
    <mergeCell ref="UEK524291:UEL524292"/>
    <mergeCell ref="UOG524291:UOH524292"/>
    <mergeCell ref="UYC524291:UYD524292"/>
    <mergeCell ref="VHY524291:VHZ524292"/>
    <mergeCell ref="VRU524291:VRV524292"/>
    <mergeCell ref="WBQ524291:WBR524292"/>
    <mergeCell ref="WLM524291:WLN524292"/>
    <mergeCell ref="WVI524291:WVJ524292"/>
    <mergeCell ref="A589827:B589828"/>
    <mergeCell ref="IW589827:IX589828"/>
    <mergeCell ref="SS589827:ST589828"/>
    <mergeCell ref="ACO589827:ACP589828"/>
    <mergeCell ref="AMK589827:AML589828"/>
    <mergeCell ref="AWG589827:AWH589828"/>
    <mergeCell ref="BGC589827:BGD589828"/>
    <mergeCell ref="BPY589827:BPZ589828"/>
    <mergeCell ref="BZU589827:BZV589828"/>
    <mergeCell ref="CJQ589827:CJR589828"/>
    <mergeCell ref="CTM589827:CTN589828"/>
    <mergeCell ref="DDI589827:DDJ589828"/>
    <mergeCell ref="DNE589827:DNF589828"/>
    <mergeCell ref="DXA589827:DXB589828"/>
    <mergeCell ref="EGW589827:EGX589828"/>
    <mergeCell ref="EQS589827:EQT589828"/>
    <mergeCell ref="FAO589827:FAP589828"/>
    <mergeCell ref="FKK589827:FKL589828"/>
    <mergeCell ref="FUG589827:FUH589828"/>
    <mergeCell ref="GEC589827:GED589828"/>
    <mergeCell ref="GNY589827:GNZ589828"/>
    <mergeCell ref="GXU589827:GXV589828"/>
    <mergeCell ref="HHQ589827:HHR589828"/>
    <mergeCell ref="HRM589827:HRN589828"/>
    <mergeCell ref="IBI589827:IBJ589828"/>
    <mergeCell ref="ILE589827:ILF589828"/>
    <mergeCell ref="IVA589827:IVB589828"/>
    <mergeCell ref="JEW589827:JEX589828"/>
    <mergeCell ref="JOS589827:JOT589828"/>
    <mergeCell ref="JYO589827:JYP589828"/>
    <mergeCell ref="KIK589827:KIL589828"/>
    <mergeCell ref="KSG589827:KSH589828"/>
    <mergeCell ref="LCC589827:LCD589828"/>
    <mergeCell ref="LLY589827:LLZ589828"/>
    <mergeCell ref="LVU589827:LVV589828"/>
    <mergeCell ref="MFQ589827:MFR589828"/>
    <mergeCell ref="MPM589827:MPN589828"/>
    <mergeCell ref="MZI589827:MZJ589828"/>
    <mergeCell ref="NJE589827:NJF589828"/>
    <mergeCell ref="NTA589827:NTB589828"/>
    <mergeCell ref="OCW589827:OCX589828"/>
    <mergeCell ref="OMS589827:OMT589828"/>
    <mergeCell ref="OWO589827:OWP589828"/>
    <mergeCell ref="PGK589827:PGL589828"/>
    <mergeCell ref="PQG589827:PQH589828"/>
    <mergeCell ref="QAC589827:QAD589828"/>
    <mergeCell ref="QJY589827:QJZ589828"/>
    <mergeCell ref="QTU589827:QTV589828"/>
    <mergeCell ref="RDQ589827:RDR589828"/>
    <mergeCell ref="RNM589827:RNN589828"/>
    <mergeCell ref="RXI589827:RXJ589828"/>
    <mergeCell ref="SHE589827:SHF589828"/>
    <mergeCell ref="SRA589827:SRB589828"/>
    <mergeCell ref="TAW589827:TAX589828"/>
    <mergeCell ref="TKS589827:TKT589828"/>
    <mergeCell ref="TUO589827:TUP589828"/>
    <mergeCell ref="UEK589827:UEL589828"/>
    <mergeCell ref="UOG589827:UOH589828"/>
    <mergeCell ref="UYC589827:UYD589828"/>
    <mergeCell ref="VHY589827:VHZ589828"/>
    <mergeCell ref="VRU589827:VRV589828"/>
    <mergeCell ref="WBQ589827:WBR589828"/>
    <mergeCell ref="WLM589827:WLN589828"/>
    <mergeCell ref="WVI589827:WVJ589828"/>
    <mergeCell ref="A655363:B655364"/>
    <mergeCell ref="IW655363:IX655364"/>
    <mergeCell ref="SS655363:ST655364"/>
    <mergeCell ref="ACO655363:ACP655364"/>
    <mergeCell ref="AMK655363:AML655364"/>
    <mergeCell ref="AWG655363:AWH655364"/>
    <mergeCell ref="BGC655363:BGD655364"/>
    <mergeCell ref="BPY655363:BPZ655364"/>
    <mergeCell ref="BZU655363:BZV655364"/>
    <mergeCell ref="CJQ655363:CJR655364"/>
    <mergeCell ref="CTM655363:CTN655364"/>
    <mergeCell ref="DDI655363:DDJ655364"/>
    <mergeCell ref="DNE655363:DNF655364"/>
    <mergeCell ref="DXA655363:DXB655364"/>
    <mergeCell ref="EGW655363:EGX655364"/>
    <mergeCell ref="EQS655363:EQT655364"/>
    <mergeCell ref="FAO655363:FAP655364"/>
    <mergeCell ref="FKK655363:FKL655364"/>
    <mergeCell ref="FUG655363:FUH655364"/>
    <mergeCell ref="GEC655363:GED655364"/>
    <mergeCell ref="GNY655363:GNZ655364"/>
    <mergeCell ref="GXU655363:GXV655364"/>
    <mergeCell ref="HHQ655363:HHR655364"/>
    <mergeCell ref="HRM655363:HRN655364"/>
    <mergeCell ref="IBI655363:IBJ655364"/>
    <mergeCell ref="ILE655363:ILF655364"/>
    <mergeCell ref="IVA655363:IVB655364"/>
    <mergeCell ref="JEW655363:JEX655364"/>
    <mergeCell ref="JOS655363:JOT655364"/>
    <mergeCell ref="JYO655363:JYP655364"/>
    <mergeCell ref="KIK655363:KIL655364"/>
    <mergeCell ref="KSG655363:KSH655364"/>
    <mergeCell ref="LCC655363:LCD655364"/>
    <mergeCell ref="LLY655363:LLZ655364"/>
    <mergeCell ref="LVU655363:LVV655364"/>
    <mergeCell ref="MFQ655363:MFR655364"/>
    <mergeCell ref="MPM655363:MPN655364"/>
    <mergeCell ref="MZI655363:MZJ655364"/>
    <mergeCell ref="NJE655363:NJF655364"/>
    <mergeCell ref="NTA655363:NTB655364"/>
    <mergeCell ref="OCW655363:OCX655364"/>
    <mergeCell ref="OMS655363:OMT655364"/>
    <mergeCell ref="OWO655363:OWP655364"/>
    <mergeCell ref="PGK655363:PGL655364"/>
    <mergeCell ref="PQG655363:PQH655364"/>
    <mergeCell ref="QAC655363:QAD655364"/>
    <mergeCell ref="QJY655363:QJZ655364"/>
    <mergeCell ref="QTU655363:QTV655364"/>
    <mergeCell ref="RDQ655363:RDR655364"/>
    <mergeCell ref="RNM655363:RNN655364"/>
    <mergeCell ref="RXI655363:RXJ655364"/>
    <mergeCell ref="SHE655363:SHF655364"/>
    <mergeCell ref="SRA655363:SRB655364"/>
    <mergeCell ref="TAW655363:TAX655364"/>
    <mergeCell ref="TKS655363:TKT655364"/>
    <mergeCell ref="TUO655363:TUP655364"/>
    <mergeCell ref="UEK655363:UEL655364"/>
    <mergeCell ref="UOG655363:UOH655364"/>
    <mergeCell ref="UYC655363:UYD655364"/>
    <mergeCell ref="VHY655363:VHZ655364"/>
    <mergeCell ref="VRU655363:VRV655364"/>
    <mergeCell ref="WBQ655363:WBR655364"/>
    <mergeCell ref="WLM655363:WLN655364"/>
    <mergeCell ref="WVI655363:WVJ655364"/>
    <mergeCell ref="A720899:B720900"/>
    <mergeCell ref="IW720899:IX720900"/>
    <mergeCell ref="SS720899:ST720900"/>
    <mergeCell ref="ACO720899:ACP720900"/>
    <mergeCell ref="AMK720899:AML720900"/>
    <mergeCell ref="AWG720899:AWH720900"/>
    <mergeCell ref="BGC720899:BGD720900"/>
    <mergeCell ref="BPY720899:BPZ720900"/>
    <mergeCell ref="BZU720899:BZV720900"/>
    <mergeCell ref="CJQ720899:CJR720900"/>
    <mergeCell ref="CTM720899:CTN720900"/>
    <mergeCell ref="DDI720899:DDJ720900"/>
    <mergeCell ref="DNE720899:DNF720900"/>
    <mergeCell ref="DXA720899:DXB720900"/>
    <mergeCell ref="EGW720899:EGX720900"/>
    <mergeCell ref="EQS720899:EQT720900"/>
    <mergeCell ref="FAO720899:FAP720900"/>
    <mergeCell ref="FKK720899:FKL720900"/>
    <mergeCell ref="FUG720899:FUH720900"/>
    <mergeCell ref="GEC720899:GED720900"/>
    <mergeCell ref="GNY720899:GNZ720900"/>
    <mergeCell ref="GXU720899:GXV720900"/>
    <mergeCell ref="HHQ720899:HHR720900"/>
    <mergeCell ref="HRM720899:HRN720900"/>
    <mergeCell ref="IBI720899:IBJ720900"/>
    <mergeCell ref="ILE720899:ILF720900"/>
    <mergeCell ref="IVA720899:IVB720900"/>
    <mergeCell ref="JEW720899:JEX720900"/>
    <mergeCell ref="JOS720899:JOT720900"/>
    <mergeCell ref="JYO720899:JYP720900"/>
    <mergeCell ref="KIK720899:KIL720900"/>
    <mergeCell ref="KSG720899:KSH720900"/>
    <mergeCell ref="LCC720899:LCD720900"/>
    <mergeCell ref="LLY720899:LLZ720900"/>
    <mergeCell ref="LVU720899:LVV720900"/>
    <mergeCell ref="MFQ720899:MFR720900"/>
    <mergeCell ref="MPM720899:MPN720900"/>
    <mergeCell ref="MZI720899:MZJ720900"/>
    <mergeCell ref="NJE720899:NJF720900"/>
    <mergeCell ref="NTA720899:NTB720900"/>
    <mergeCell ref="OCW720899:OCX720900"/>
    <mergeCell ref="OMS720899:OMT720900"/>
    <mergeCell ref="OWO720899:OWP720900"/>
    <mergeCell ref="PGK720899:PGL720900"/>
    <mergeCell ref="PQG720899:PQH720900"/>
    <mergeCell ref="QAC720899:QAD720900"/>
    <mergeCell ref="QJY720899:QJZ720900"/>
    <mergeCell ref="QTU720899:QTV720900"/>
    <mergeCell ref="RDQ720899:RDR720900"/>
    <mergeCell ref="RNM720899:RNN720900"/>
    <mergeCell ref="RXI720899:RXJ720900"/>
    <mergeCell ref="SHE720899:SHF720900"/>
    <mergeCell ref="SRA720899:SRB720900"/>
    <mergeCell ref="TAW720899:TAX720900"/>
    <mergeCell ref="TKS720899:TKT720900"/>
    <mergeCell ref="TUO720899:TUP720900"/>
    <mergeCell ref="UEK720899:UEL720900"/>
    <mergeCell ref="UOG720899:UOH720900"/>
    <mergeCell ref="UYC720899:UYD720900"/>
    <mergeCell ref="VHY720899:VHZ720900"/>
    <mergeCell ref="VRU720899:VRV720900"/>
    <mergeCell ref="WBQ720899:WBR720900"/>
    <mergeCell ref="WLM720899:WLN720900"/>
    <mergeCell ref="WVI720899:WVJ720900"/>
    <mergeCell ref="A786435:B786436"/>
    <mergeCell ref="IW786435:IX786436"/>
    <mergeCell ref="SS786435:ST786436"/>
    <mergeCell ref="ACO786435:ACP786436"/>
    <mergeCell ref="AMK786435:AML786436"/>
    <mergeCell ref="AWG786435:AWH786436"/>
    <mergeCell ref="BGC786435:BGD786436"/>
    <mergeCell ref="BPY786435:BPZ786436"/>
    <mergeCell ref="BZU786435:BZV786436"/>
    <mergeCell ref="CJQ786435:CJR786436"/>
    <mergeCell ref="CTM786435:CTN786436"/>
    <mergeCell ref="DDI786435:DDJ786436"/>
    <mergeCell ref="DNE786435:DNF786436"/>
    <mergeCell ref="DXA786435:DXB786436"/>
    <mergeCell ref="EGW786435:EGX786436"/>
    <mergeCell ref="EQS786435:EQT786436"/>
    <mergeCell ref="FAO786435:FAP786436"/>
    <mergeCell ref="FKK786435:FKL786436"/>
    <mergeCell ref="FUG786435:FUH786436"/>
    <mergeCell ref="GEC786435:GED786436"/>
    <mergeCell ref="GNY786435:GNZ786436"/>
    <mergeCell ref="GXU786435:GXV786436"/>
    <mergeCell ref="HHQ786435:HHR786436"/>
    <mergeCell ref="HRM786435:HRN786436"/>
    <mergeCell ref="IBI786435:IBJ786436"/>
    <mergeCell ref="ILE786435:ILF786436"/>
    <mergeCell ref="IVA786435:IVB786436"/>
    <mergeCell ref="JEW786435:JEX786436"/>
    <mergeCell ref="JOS786435:JOT786436"/>
    <mergeCell ref="JYO786435:JYP786436"/>
    <mergeCell ref="KIK786435:KIL786436"/>
    <mergeCell ref="KSG786435:KSH786436"/>
    <mergeCell ref="LCC786435:LCD786436"/>
    <mergeCell ref="LLY786435:LLZ786436"/>
    <mergeCell ref="LVU786435:LVV786436"/>
    <mergeCell ref="MFQ786435:MFR786436"/>
    <mergeCell ref="MPM786435:MPN786436"/>
    <mergeCell ref="MZI786435:MZJ786436"/>
    <mergeCell ref="NJE786435:NJF786436"/>
    <mergeCell ref="NTA786435:NTB786436"/>
    <mergeCell ref="OCW786435:OCX786436"/>
    <mergeCell ref="OMS786435:OMT786436"/>
    <mergeCell ref="OWO786435:OWP786436"/>
    <mergeCell ref="PGK786435:PGL786436"/>
    <mergeCell ref="PQG786435:PQH786436"/>
    <mergeCell ref="QAC786435:QAD786436"/>
    <mergeCell ref="QJY786435:QJZ786436"/>
    <mergeCell ref="QTU786435:QTV786436"/>
    <mergeCell ref="RDQ786435:RDR786436"/>
    <mergeCell ref="RNM786435:RNN786436"/>
    <mergeCell ref="RXI786435:RXJ786436"/>
    <mergeCell ref="SHE786435:SHF786436"/>
    <mergeCell ref="SRA786435:SRB786436"/>
    <mergeCell ref="TAW786435:TAX786436"/>
    <mergeCell ref="TKS786435:TKT786436"/>
    <mergeCell ref="TUO786435:TUP786436"/>
    <mergeCell ref="UEK786435:UEL786436"/>
    <mergeCell ref="UOG786435:UOH786436"/>
    <mergeCell ref="UYC786435:UYD786436"/>
    <mergeCell ref="VHY786435:VHZ786436"/>
    <mergeCell ref="VRU786435:VRV786436"/>
    <mergeCell ref="WBQ786435:WBR786436"/>
    <mergeCell ref="WLM786435:WLN786436"/>
    <mergeCell ref="WVI786435:WVJ786436"/>
    <mergeCell ref="A851971:B851972"/>
    <mergeCell ref="IW851971:IX851972"/>
    <mergeCell ref="SS851971:ST851972"/>
    <mergeCell ref="ACO851971:ACP851972"/>
    <mergeCell ref="AMK851971:AML851972"/>
    <mergeCell ref="AWG851971:AWH851972"/>
    <mergeCell ref="BGC851971:BGD851972"/>
    <mergeCell ref="BPY851971:BPZ851972"/>
    <mergeCell ref="BZU851971:BZV851972"/>
    <mergeCell ref="CJQ851971:CJR851972"/>
    <mergeCell ref="CTM851971:CTN851972"/>
    <mergeCell ref="DDI851971:DDJ851972"/>
    <mergeCell ref="DNE851971:DNF851972"/>
    <mergeCell ref="DXA851971:DXB851972"/>
    <mergeCell ref="EGW851971:EGX851972"/>
    <mergeCell ref="EQS851971:EQT851972"/>
    <mergeCell ref="FAO851971:FAP851972"/>
    <mergeCell ref="FKK851971:FKL851972"/>
    <mergeCell ref="FUG851971:FUH851972"/>
    <mergeCell ref="GEC851971:GED851972"/>
    <mergeCell ref="GNY851971:GNZ851972"/>
    <mergeCell ref="GXU851971:GXV851972"/>
    <mergeCell ref="HHQ851971:HHR851972"/>
    <mergeCell ref="HRM851971:HRN851972"/>
    <mergeCell ref="IBI851971:IBJ851972"/>
    <mergeCell ref="ILE851971:ILF851972"/>
    <mergeCell ref="IVA851971:IVB851972"/>
    <mergeCell ref="JEW851971:JEX851972"/>
    <mergeCell ref="JOS851971:JOT851972"/>
    <mergeCell ref="JYO851971:JYP851972"/>
    <mergeCell ref="KIK851971:KIL851972"/>
    <mergeCell ref="KSG851971:KSH851972"/>
    <mergeCell ref="LCC851971:LCD851972"/>
    <mergeCell ref="LLY851971:LLZ851972"/>
    <mergeCell ref="LVU851971:LVV851972"/>
    <mergeCell ref="MFQ851971:MFR851972"/>
    <mergeCell ref="MPM851971:MPN851972"/>
    <mergeCell ref="MZI851971:MZJ851972"/>
    <mergeCell ref="NJE851971:NJF851972"/>
    <mergeCell ref="NTA851971:NTB851972"/>
    <mergeCell ref="OCW851971:OCX851972"/>
    <mergeCell ref="OMS851971:OMT851972"/>
    <mergeCell ref="OWO851971:OWP851972"/>
    <mergeCell ref="PGK851971:PGL851972"/>
    <mergeCell ref="PQG851971:PQH851972"/>
    <mergeCell ref="QAC851971:QAD851972"/>
    <mergeCell ref="QJY851971:QJZ851972"/>
    <mergeCell ref="QTU851971:QTV851972"/>
    <mergeCell ref="RDQ851971:RDR851972"/>
    <mergeCell ref="RNM851971:RNN851972"/>
    <mergeCell ref="RXI851971:RXJ851972"/>
    <mergeCell ref="SHE851971:SHF851972"/>
    <mergeCell ref="SRA851971:SRB851972"/>
    <mergeCell ref="TAW851971:TAX851972"/>
    <mergeCell ref="TKS851971:TKT851972"/>
    <mergeCell ref="TUO851971:TUP851972"/>
    <mergeCell ref="UEK851971:UEL851972"/>
    <mergeCell ref="UOG851971:UOH851972"/>
    <mergeCell ref="UYC851971:UYD851972"/>
    <mergeCell ref="VHY851971:VHZ851972"/>
    <mergeCell ref="VRU851971:VRV851972"/>
    <mergeCell ref="WBQ851971:WBR851972"/>
    <mergeCell ref="WLM851971:WLN851972"/>
    <mergeCell ref="WVI851971:WVJ851972"/>
    <mergeCell ref="A917507:B917508"/>
    <mergeCell ref="IW917507:IX917508"/>
    <mergeCell ref="SS917507:ST917508"/>
    <mergeCell ref="ACO917507:ACP917508"/>
    <mergeCell ref="AMK917507:AML917508"/>
    <mergeCell ref="AWG917507:AWH917508"/>
    <mergeCell ref="BGC917507:BGD917508"/>
    <mergeCell ref="BPY917507:BPZ917508"/>
    <mergeCell ref="BZU917507:BZV917508"/>
    <mergeCell ref="CJQ917507:CJR917508"/>
    <mergeCell ref="CTM917507:CTN917508"/>
    <mergeCell ref="DDI917507:DDJ917508"/>
    <mergeCell ref="DNE917507:DNF917508"/>
    <mergeCell ref="DXA917507:DXB917508"/>
    <mergeCell ref="EGW917507:EGX917508"/>
    <mergeCell ref="EQS917507:EQT917508"/>
    <mergeCell ref="FAO917507:FAP917508"/>
    <mergeCell ref="FKK917507:FKL917508"/>
    <mergeCell ref="FUG917507:FUH917508"/>
    <mergeCell ref="GEC917507:GED917508"/>
    <mergeCell ref="GNY917507:GNZ917508"/>
    <mergeCell ref="GXU917507:GXV917508"/>
    <mergeCell ref="HHQ917507:HHR917508"/>
    <mergeCell ref="HRM917507:HRN917508"/>
    <mergeCell ref="IBI917507:IBJ917508"/>
    <mergeCell ref="ILE917507:ILF917508"/>
    <mergeCell ref="IVA917507:IVB917508"/>
    <mergeCell ref="JEW917507:JEX917508"/>
    <mergeCell ref="JOS917507:JOT917508"/>
    <mergeCell ref="JYO917507:JYP917508"/>
    <mergeCell ref="KIK917507:KIL917508"/>
    <mergeCell ref="KSG917507:KSH917508"/>
    <mergeCell ref="LCC917507:LCD917508"/>
    <mergeCell ref="LLY917507:LLZ917508"/>
    <mergeCell ref="LVU917507:LVV917508"/>
    <mergeCell ref="MFQ917507:MFR917508"/>
    <mergeCell ref="MPM917507:MPN917508"/>
    <mergeCell ref="MZI917507:MZJ917508"/>
    <mergeCell ref="NJE917507:NJF917508"/>
    <mergeCell ref="NTA917507:NTB917508"/>
    <mergeCell ref="OCW917507:OCX917508"/>
    <mergeCell ref="OMS917507:OMT917508"/>
    <mergeCell ref="OWO917507:OWP917508"/>
    <mergeCell ref="PGK917507:PGL917508"/>
    <mergeCell ref="PQG917507:PQH917508"/>
    <mergeCell ref="QAC917507:QAD917508"/>
    <mergeCell ref="QJY917507:QJZ917508"/>
    <mergeCell ref="QTU917507:QTV917508"/>
    <mergeCell ref="RDQ917507:RDR917508"/>
    <mergeCell ref="RNM917507:RNN917508"/>
    <mergeCell ref="RXI917507:RXJ917508"/>
    <mergeCell ref="SHE917507:SHF917508"/>
    <mergeCell ref="SRA917507:SRB917508"/>
    <mergeCell ref="TAW917507:TAX917508"/>
    <mergeCell ref="TKS917507:TKT917508"/>
    <mergeCell ref="TUO917507:TUP917508"/>
    <mergeCell ref="UEK917507:UEL917508"/>
    <mergeCell ref="UOG917507:UOH917508"/>
    <mergeCell ref="UYC917507:UYD917508"/>
    <mergeCell ref="VHY917507:VHZ917508"/>
    <mergeCell ref="VRU917507:VRV917508"/>
    <mergeCell ref="WBQ917507:WBR917508"/>
    <mergeCell ref="WLM917507:WLN917508"/>
    <mergeCell ref="WVI917507:WVJ917508"/>
    <mergeCell ref="A983043:B983044"/>
    <mergeCell ref="IW983043:IX983044"/>
    <mergeCell ref="SS983043:ST983044"/>
    <mergeCell ref="ACO983043:ACP983044"/>
    <mergeCell ref="AMK983043:AML983044"/>
    <mergeCell ref="AWG983043:AWH983044"/>
    <mergeCell ref="BGC983043:BGD983044"/>
    <mergeCell ref="BPY983043:BPZ983044"/>
    <mergeCell ref="BZU983043:BZV983044"/>
    <mergeCell ref="CJQ983043:CJR983044"/>
    <mergeCell ref="CTM983043:CTN983044"/>
    <mergeCell ref="DDI983043:DDJ983044"/>
    <mergeCell ref="DNE983043:DNF983044"/>
    <mergeCell ref="DXA983043:DXB983044"/>
    <mergeCell ref="EGW983043:EGX983044"/>
    <mergeCell ref="EQS983043:EQT983044"/>
    <mergeCell ref="FAO983043:FAP983044"/>
    <mergeCell ref="FKK983043:FKL983044"/>
    <mergeCell ref="FUG983043:FUH983044"/>
    <mergeCell ref="GEC983043:GED983044"/>
    <mergeCell ref="GNY983043:GNZ983044"/>
    <mergeCell ref="GXU983043:GXV983044"/>
    <mergeCell ref="HHQ983043:HHR983044"/>
    <mergeCell ref="HRM983043:HRN983044"/>
    <mergeCell ref="IBI983043:IBJ983044"/>
    <mergeCell ref="ILE983043:ILF983044"/>
    <mergeCell ref="IVA983043:IVB983044"/>
    <mergeCell ref="JEW983043:JEX983044"/>
    <mergeCell ref="JOS983043:JOT983044"/>
    <mergeCell ref="JYO983043:JYP983044"/>
    <mergeCell ref="KIK983043:KIL983044"/>
    <mergeCell ref="KSG983043:KSH983044"/>
    <mergeCell ref="LCC983043:LCD983044"/>
    <mergeCell ref="LLY983043:LLZ983044"/>
    <mergeCell ref="LVU983043:LVV983044"/>
    <mergeCell ref="MFQ983043:MFR983044"/>
    <mergeCell ref="MPM983043:MPN983044"/>
    <mergeCell ref="MZI983043:MZJ983044"/>
    <mergeCell ref="NJE983043:NJF983044"/>
    <mergeCell ref="NTA983043:NTB983044"/>
    <mergeCell ref="OCW983043:OCX983044"/>
    <mergeCell ref="OMS983043:OMT983044"/>
    <mergeCell ref="OWO983043:OWP983044"/>
    <mergeCell ref="PGK983043:PGL983044"/>
    <mergeCell ref="PQG983043:PQH983044"/>
    <mergeCell ref="QAC983043:QAD983044"/>
    <mergeCell ref="QJY983043:QJZ983044"/>
    <mergeCell ref="QTU983043:QTV983044"/>
    <mergeCell ref="RDQ983043:RDR983044"/>
    <mergeCell ref="RNM983043:RNN983044"/>
    <mergeCell ref="RXI983043:RXJ983044"/>
    <mergeCell ref="SHE983043:SHF983044"/>
    <mergeCell ref="SRA983043:SRB983044"/>
    <mergeCell ref="TAW983043:TAX983044"/>
    <mergeCell ref="TKS983043:TKT983044"/>
    <mergeCell ref="TUO983043:TUP983044"/>
    <mergeCell ref="UEK983043:UEL983044"/>
    <mergeCell ref="UOG983043:UOH983044"/>
    <mergeCell ref="UYC983043:UYD983044"/>
    <mergeCell ref="VHY983043:VHZ983044"/>
    <mergeCell ref="VRU983043:VRV983044"/>
    <mergeCell ref="WBQ983043:WBR983044"/>
    <mergeCell ref="WLM983043:WLN983044"/>
    <mergeCell ref="WVI983043:WVJ983044"/>
  </mergeCells>
  <conditionalFormatting sqref="W1">
    <cfRule type="cellIs" dxfId="0" priority="1" stopIfTrue="1" operator="equal">
      <formula>0</formula>
    </cfRule>
  </conditionalFormatting>
  <conditionalFormatting sqref="A21:B21 A1:A5 B2:M4 A22:AL65536 G5:Q5 N4:Q4 C5:F20 A15:A16 N2:Q2 AM1:IV14 R2:W5 G6:AL20 AM16:IV65536 AE3 AF2:AL2 X4:AL5 X2 M1">
    <cfRule type="cellIs" dxfId="0" priority="2049" stopIfTrue="1" operator="equal">
      <formula>0</formula>
    </cfRule>
  </conditionalFormatting>
  <conditionalFormatting sqref="IW21:IX21 IW2:IW5 IX2:JI4 IW22:KH65536 JC5:JM5 JJ4:JM4 IY5:JB20 IW15:IW16 IW1:JM1 JO2:JS5 JC6:KH20 JN1:JN5 JJ2:JM2 KA3 KB2:KG2 JT4:KH5 KH1:KH2 JT2 KI1:SR14 KI16:SR65536">
    <cfRule type="cellIs" dxfId="0" priority="2048" stopIfTrue="1" operator="equal">
      <formula>0</formula>
    </cfRule>
  </conditionalFormatting>
  <conditionalFormatting sqref="SS21:ST21 SS2:SS5 ST2:TE4 SS22:UD65536 SY5:TI5 TF4:TI4 SU5:SX20 SS15:SS16 SS1:TI1 TK2:TO5 SY6:UD20 TJ1:TJ5 TF2:TI2 TW3 TX2:UC2 TP4:UD5 UD1:UD2 TP2 UE1:ACN14 UE16:ACN65536">
    <cfRule type="cellIs" dxfId="0" priority="2047" stopIfTrue="1" operator="equal">
      <formula>0</formula>
    </cfRule>
  </conditionalFormatting>
  <conditionalFormatting sqref="ACO21:ACP21 ACO2:ACO5 ACP2:ADA4 ACO22:ADZ65536 ACU5:ADE5 ADB4:ADE4 ACQ5:ACT20 ACO15:ACO16 ACO1:ADE1 ADG2:ADK5 ACU6:ADZ20 ADF1:ADF5 ADB2:ADE2 ADS3 ADT2:ADY2 ADL4:ADZ5 ADZ1:ADZ2 ADL2 AEA1:AMJ14 AEA16:AMJ65536">
    <cfRule type="cellIs" dxfId="0" priority="2046" stopIfTrue="1" operator="equal">
      <formula>0</formula>
    </cfRule>
  </conditionalFormatting>
  <conditionalFormatting sqref="AMK21:AML21 AMK2:AMK5 AML2:AMW4 AMK22:ANV65536 AMQ5:ANA5 AMX4:ANA4 AMM5:AMP20 AMK15:AMK16 AMK1:ANA1 ANC2:ANG5 AMQ6:ANV20 ANB1:ANB5 AMX2:ANA2 ANO3 ANP2:ANU2 ANH4:ANV5 ANV1:ANV2 ANH2 ANW1:AWF14 ANW16:AWF65536">
    <cfRule type="cellIs" dxfId="0" priority="2045" stopIfTrue="1" operator="equal">
      <formula>0</formula>
    </cfRule>
  </conditionalFormatting>
  <conditionalFormatting sqref="AWG21:AWH21 AWG2:AWG5 AWH2:AWS4 AWG22:AXR65536 AWM5:AWW5 AWT4:AWW4 AWI5:AWL20 AWG15:AWG16 AWG1:AWW1 AWY2:AXC5 AWM6:AXR20 AWX1:AWX5 AWT2:AWW2 AXK3 AXL2:AXQ2 AXD4:AXR5 AXR1:AXR2 AXD2 AXS1:BGB14 AXS16:BGB65536">
    <cfRule type="cellIs" dxfId="0" priority="2044" stopIfTrue="1" operator="equal">
      <formula>0</formula>
    </cfRule>
  </conditionalFormatting>
  <conditionalFormatting sqref="BGC21:BGD21 BGC2:BGC5 BGD2:BGO4 BGC22:BHN65536 BGI5:BGS5 BGP4:BGS4 BGE5:BGH20 BGC15:BGC16 BGC1:BGS1 BGU2:BGY5 BGI6:BHN20 BGT1:BGT5 BGP2:BGS2 BHG3 BHH2:BHM2 BGZ4:BHN5 BHN1:BHN2 BGZ2 BHO1:BPX14 BHO16:BPX65536">
    <cfRule type="cellIs" dxfId="0" priority="2043" stopIfTrue="1" operator="equal">
      <formula>0</formula>
    </cfRule>
  </conditionalFormatting>
  <conditionalFormatting sqref="BPY21:BPZ21 BPY2:BPY5 BPZ2:BQK4 BPY22:BRJ65536 BQE5:BQO5 BQL4:BQO4 BQA5:BQD20 BPY15:BPY16 BPY1:BQO1 BQQ2:BQU5 BQE6:BRJ20 BQP1:BQP5 BQL2:BQO2 BRC3 BRD2:BRI2 BQV4:BRJ5 BRJ1:BRJ2 BQV2 BRK1:BZT14 BRK16:BZT65536">
    <cfRule type="cellIs" dxfId="0" priority="2042" stopIfTrue="1" operator="equal">
      <formula>0</formula>
    </cfRule>
  </conditionalFormatting>
  <conditionalFormatting sqref="BZU21:BZV21 BZU2:BZU5 BZV2:CAG4 BZU22:CBF65536 CAA5:CAK5 CAH4:CAK4 BZW5:BZZ20 BZU15:BZU16 BZU1:CAK1 CAM2:CAQ5 CAA6:CBF20 CAL1:CAL5 CAH2:CAK2 CAY3 CAZ2:CBE2 CAR4:CBF5 CBF1:CBF2 CAR2 CBG1:CJP14 CBG16:CJP65536">
    <cfRule type="cellIs" dxfId="0" priority="2041" stopIfTrue="1" operator="equal">
      <formula>0</formula>
    </cfRule>
  </conditionalFormatting>
  <conditionalFormatting sqref="CJQ21:CJR21 CJQ2:CJQ5 CJR2:CKC4 CJQ22:CLB65536 CJW5:CKG5 CKD4:CKG4 CJS5:CJV20 CJQ15:CJQ16 CJQ1:CKG1 CKI2:CKM5 CJW6:CLB20 CKH1:CKH5 CKD2:CKG2 CKU3 CKV2:CLA2 CKN4:CLB5 CLB1:CLB2 CKN2 CLC1:CTL14 CLC16:CTL65536">
    <cfRule type="cellIs" dxfId="0" priority="2040" stopIfTrue="1" operator="equal">
      <formula>0</formula>
    </cfRule>
  </conditionalFormatting>
  <conditionalFormatting sqref="CTM21:CTN21 CTM2:CTM5 CTN2:CTY4 CTM22:CUX65536 CTS5:CUC5 CTZ4:CUC4 CTO5:CTR20 CTM15:CTM16 CTM1:CUC1 CUE2:CUI5 CTS6:CUX20 CUD1:CUD5 CTZ2:CUC2 CUQ3 CUR2:CUW2 CUJ4:CUX5 CUX1:CUX2 CUJ2 CUY1:DDH14 CUY16:DDH65536">
    <cfRule type="cellIs" dxfId="0" priority="2039" stopIfTrue="1" operator="equal">
      <formula>0</formula>
    </cfRule>
  </conditionalFormatting>
  <conditionalFormatting sqref="DDI21:DDJ21 DDI2:DDI5 DDJ2:DDU4 DDI22:DET65536 DDO5:DDY5 DDV4:DDY4 DDK5:DDN20 DDI15:DDI16 DDI1:DDY1 DEA2:DEE5 DDO6:DET20 DDZ1:DDZ5 DDV2:DDY2 DEM3 DEN2:DES2 DEF4:DET5 DET1:DET2 DEF2 DEU1:DND14 DEU16:DND65536">
    <cfRule type="cellIs" dxfId="0" priority="2038" stopIfTrue="1" operator="equal">
      <formula>0</formula>
    </cfRule>
  </conditionalFormatting>
  <conditionalFormatting sqref="DNE21:DNF21 DNE2:DNE5 DNF2:DNQ4 DNE22:DOP65536 DNK5:DNU5 DNR4:DNU4 DNG5:DNJ20 DNE15:DNE16 DNE1:DNU1 DNW2:DOA5 DNK6:DOP20 DNV1:DNV5 DNR2:DNU2 DOI3 DOJ2:DOO2 DOB4:DOP5 DOP1:DOP2 DOB2 DOQ1:DWZ14 DOQ16:DWZ65536">
    <cfRule type="cellIs" dxfId="0" priority="2037" stopIfTrue="1" operator="equal">
      <formula>0</formula>
    </cfRule>
  </conditionalFormatting>
  <conditionalFormatting sqref="DXA21:DXB21 DXA2:DXA5 DXB2:DXM4 DXA22:DYL65536 DXG5:DXQ5 DXN4:DXQ4 DXC5:DXF20 DXA15:DXA16 DXA1:DXQ1 DXS2:DXW5 DXG6:DYL20 DXR1:DXR5 DXN2:DXQ2 DYE3 DYF2:DYK2 DXX4:DYL5 DYL1:DYL2 DXX2 DYM1:EGV14 DYM16:EGV65536">
    <cfRule type="cellIs" dxfId="0" priority="2036" stopIfTrue="1" operator="equal">
      <formula>0</formula>
    </cfRule>
  </conditionalFormatting>
  <conditionalFormatting sqref="EGW21:EGX21 EGW2:EGW5 EGX2:EHI4 EGW22:EIH65536 EHC5:EHM5 EHJ4:EHM4 EGY5:EHB20 EGW15:EGW16 EGW1:EHM1 EHO2:EHS5 EHC6:EIH20 EHN1:EHN5 EHJ2:EHM2 EIA3 EIB2:EIG2 EHT4:EIH5 EIH1:EIH2 EHT2 EII1:EQR14 EII16:EQR65536">
    <cfRule type="cellIs" dxfId="0" priority="2035" stopIfTrue="1" operator="equal">
      <formula>0</formula>
    </cfRule>
  </conditionalFormatting>
  <conditionalFormatting sqref="EQS21:EQT21 EQS2:EQS5 EQT2:ERE4 EQS22:ESD65536 EQY5:ERI5 ERF4:ERI4 EQU5:EQX20 EQS15:EQS16 EQS1:ERI1 ERK2:ERO5 EQY6:ESD20 ERJ1:ERJ5 ERF2:ERI2 ERW3 ERX2:ESC2 ERP4:ESD5 ESD1:ESD2 ERP2 ESE1:FAN14 ESE16:FAN65536">
    <cfRule type="cellIs" dxfId="0" priority="2034" stopIfTrue="1" operator="equal">
      <formula>0</formula>
    </cfRule>
  </conditionalFormatting>
  <conditionalFormatting sqref="FAO21:FAP21 FAO2:FAO5 FAP2:FBA4 FAO22:FBZ65536 FAU5:FBE5 FBB4:FBE4 FAQ5:FAT20 FAO15:FAO16 FAO1:FBE1 FBG2:FBK5 FAU6:FBZ20 FBF1:FBF5 FBB2:FBE2 FBS3 FBT2:FBY2 FBL4:FBZ5 FBZ1:FBZ2 FBL2 FCA1:FKJ14 FCA16:FKJ65536">
    <cfRule type="cellIs" dxfId="0" priority="2033" stopIfTrue="1" operator="equal">
      <formula>0</formula>
    </cfRule>
  </conditionalFormatting>
  <conditionalFormatting sqref="FKK21:FKL21 FKK2:FKK5 FKL2:FKW4 FKK22:FLV65536 FKQ5:FLA5 FKX4:FLA4 FKM5:FKP20 FKK15:FKK16 FKK1:FLA1 FLC2:FLG5 FKQ6:FLV20 FLB1:FLB5 FKX2:FLA2 FLO3 FLP2:FLU2 FLH4:FLV5 FLV1:FLV2 FLH2 FLW1:FUF14 FLW16:FUF65536">
    <cfRule type="cellIs" dxfId="0" priority="2032" stopIfTrue="1" operator="equal">
      <formula>0</formula>
    </cfRule>
  </conditionalFormatting>
  <conditionalFormatting sqref="FUG21:FUH21 FUG2:FUG5 FUH2:FUS4 FUG22:FVR65536 FUM5:FUW5 FUT4:FUW4 FUI5:FUL20 FUG15:FUG16 FUG1:FUW1 FUY2:FVC5 FUM6:FVR20 FUX1:FUX5 FUT2:FUW2 FVK3 FVL2:FVQ2 FVD4:FVR5 FVR1:FVR2 FVD2 FVS1:GEB14 FVS16:GEB65536">
    <cfRule type="cellIs" dxfId="0" priority="2031" stopIfTrue="1" operator="equal">
      <formula>0</formula>
    </cfRule>
  </conditionalFormatting>
  <conditionalFormatting sqref="GEC21:GED21 GEC2:GEC5 GED2:GEO4 GEC22:GFN65536 GEI5:GES5 GEP4:GES4 GEE5:GEH20 GEC15:GEC16 GEC1:GES1 GEU2:GEY5 GEI6:GFN20 GET1:GET5 GEP2:GES2 GFG3 GFH2:GFM2 GEZ4:GFN5 GFN1:GFN2 GEZ2 GFO1:GNX14 GFO16:GNX65536">
    <cfRule type="cellIs" dxfId="0" priority="2030" stopIfTrue="1" operator="equal">
      <formula>0</formula>
    </cfRule>
  </conditionalFormatting>
  <conditionalFormatting sqref="GNY21:GNZ21 GNY2:GNY5 GNZ2:GOK4 GNY22:GPJ65536 GOE5:GOO5 GOL4:GOO4 GOA5:GOD20 GNY15:GNY16 GNY1:GOO1 GOQ2:GOU5 GOE6:GPJ20 GOP1:GOP5 GOL2:GOO2 GPC3 GPD2:GPI2 GOV4:GPJ5 GPJ1:GPJ2 GOV2 GPK1:GXT14 GPK16:GXT65536">
    <cfRule type="cellIs" dxfId="0" priority="2029" stopIfTrue="1" operator="equal">
      <formula>0</formula>
    </cfRule>
  </conditionalFormatting>
  <conditionalFormatting sqref="GXU21:GXV21 GXU2:GXU5 GXV2:GYG4 GXU22:GZF65536 GYA5:GYK5 GYH4:GYK4 GXW5:GXZ20 GXU15:GXU16 GXU1:GYK1 GYM2:GYQ5 GYA6:GZF20 GYL1:GYL5 GYH2:GYK2 GYY3 GYZ2:GZE2 GYR4:GZF5 GZF1:GZF2 GYR2 GZG1:HHP14 GZG16:HHP65536">
    <cfRule type="cellIs" dxfId="0" priority="2028" stopIfTrue="1" operator="equal">
      <formula>0</formula>
    </cfRule>
  </conditionalFormatting>
  <conditionalFormatting sqref="HHQ21:HHR21 HHQ2:HHQ5 HHR2:HIC4 HHQ22:HJB65536 HHW5:HIG5 HID4:HIG4 HHS5:HHV20 HHQ15:HHQ16 HHQ1:HIG1 HII2:HIM5 HHW6:HJB20 HIH1:HIH5 HID2:HIG2 HIU3 HIV2:HJA2 HIN4:HJB5 HJB1:HJB2 HIN2 HJC1:HRL14 HJC16:HRL65536">
    <cfRule type="cellIs" dxfId="0" priority="2027" stopIfTrue="1" operator="equal">
      <formula>0</formula>
    </cfRule>
  </conditionalFormatting>
  <conditionalFormatting sqref="HRM21:HRN21 HRM2:HRM5 HRN2:HRY4 HRM22:HSX65536 HRS5:HSC5 HRZ4:HSC4 HRO5:HRR20 HRM15:HRM16 HRM1:HSC1 HSE2:HSI5 HRS6:HSX20 HSD1:HSD5 HRZ2:HSC2 HSQ3 HSR2:HSW2 HSJ4:HSX5 HSX1:HSX2 HSJ2 HSY1:IBH14 HSY16:IBH65536">
    <cfRule type="cellIs" dxfId="0" priority="2026" stopIfTrue="1" operator="equal">
      <formula>0</formula>
    </cfRule>
  </conditionalFormatting>
  <conditionalFormatting sqref="IBI21:IBJ21 IBI2:IBI5 IBJ2:IBU4 IBI22:ICT65536 IBO5:IBY5 IBV4:IBY4 IBK5:IBN20 IBI15:IBI16 IBI1:IBY1 ICA2:ICE5 IBO6:ICT20 IBZ1:IBZ5 IBV2:IBY2 ICM3 ICN2:ICS2 ICF4:ICT5 ICT1:ICT2 ICF2 ICU1:ILD14 ICU16:ILD65536">
    <cfRule type="cellIs" dxfId="0" priority="2025" stopIfTrue="1" operator="equal">
      <formula>0</formula>
    </cfRule>
  </conditionalFormatting>
  <conditionalFormatting sqref="ILE21:ILF21 ILE2:ILE5 ILF2:ILQ4 ILE22:IMP65536 ILK5:ILU5 ILR4:ILU4 ILG5:ILJ20 ILE15:ILE16 ILE1:ILU1 ILW2:IMA5 ILK6:IMP20 ILV1:ILV5 ILR2:ILU2 IMI3 IMJ2:IMO2 IMB4:IMP5 IMP1:IMP2 IMB2 IMQ1:IUZ14 IMQ16:IUZ65536">
    <cfRule type="cellIs" dxfId="0" priority="2024" stopIfTrue="1" operator="equal">
      <formula>0</formula>
    </cfRule>
  </conditionalFormatting>
  <conditionalFormatting sqref="IVA21:IVB21 IVA2:IVA5 IVB2:IVM4 IVA22:IWL65536 IVG5:IVQ5 IVN4:IVQ4 IVC5:IVF20 IVA15:IVA16 IVA1:IVQ1 IVS2:IVW5 IVG6:IWL20 IVR1:IVR5 IVN2:IVQ2 IWE3 IWF2:IWK2 IVX4:IWL5 IWL1:IWL2 IVX2 IWM1:JEV14 IWM16:JEV65536">
    <cfRule type="cellIs" dxfId="0" priority="2023" stopIfTrue="1" operator="equal">
      <formula>0</formula>
    </cfRule>
  </conditionalFormatting>
  <conditionalFormatting sqref="JEW21:JEX21 JEW2:JEW5 JEX2:JFI4 JEW22:JGH65536 JFC5:JFM5 JFJ4:JFM4 JEY5:JFB20 JEW15:JEW16 JEW1:JFM1 JFO2:JFS5 JFC6:JGH20 JFN1:JFN5 JFJ2:JFM2 JGA3 JGB2:JGG2 JFT4:JGH5 JGH1:JGH2 JFT2 JGI1:JOR14 JGI16:JOR65536">
    <cfRule type="cellIs" dxfId="0" priority="2022" stopIfTrue="1" operator="equal">
      <formula>0</formula>
    </cfRule>
  </conditionalFormatting>
  <conditionalFormatting sqref="JOS21:JOT21 JOS2:JOS5 JOT2:JPE4 JOS22:JQD65536 JOY5:JPI5 JPF4:JPI4 JOU5:JOX20 JOS15:JOS16 JOS1:JPI1 JPK2:JPO5 JOY6:JQD20 JPJ1:JPJ5 JPF2:JPI2 JPW3 JPX2:JQC2 JPP4:JQD5 JQD1:JQD2 JPP2 JQE1:JYN14 JQE16:JYN65536">
    <cfRule type="cellIs" dxfId="0" priority="2021" stopIfTrue="1" operator="equal">
      <formula>0</formula>
    </cfRule>
  </conditionalFormatting>
  <conditionalFormatting sqref="JYO21:JYP21 JYO2:JYO5 JYP2:JZA4 JYO22:JZZ65536 JYU5:JZE5 JZB4:JZE4 JYQ5:JYT20 JYO15:JYO16 JYO1:JZE1 JZG2:JZK5 JYU6:JZZ20 JZF1:JZF5 JZB2:JZE2 JZS3 JZT2:JZY2 JZL4:JZZ5 JZZ1:JZZ2 JZL2 KAA1:KIJ14 KAA16:KIJ65536">
    <cfRule type="cellIs" dxfId="0" priority="2020" stopIfTrue="1" operator="equal">
      <formula>0</formula>
    </cfRule>
  </conditionalFormatting>
  <conditionalFormatting sqref="KIK21:KIL21 KIK2:KIK5 KIL2:KIW4 KIK22:KJV65536 KIQ5:KJA5 KIX4:KJA4 KIM5:KIP20 KIK15:KIK16 KIK1:KJA1 KJC2:KJG5 KIQ6:KJV20 KJB1:KJB5 KIX2:KJA2 KJO3 KJP2:KJU2 KJH4:KJV5 KJV1:KJV2 KJH2 KJW1:KSF14 KJW16:KSF65536">
    <cfRule type="cellIs" dxfId="0" priority="2019" stopIfTrue="1" operator="equal">
      <formula>0</formula>
    </cfRule>
  </conditionalFormatting>
  <conditionalFormatting sqref="KSG21:KSH21 KSG2:KSG5 KSH2:KSS4 KSG22:KTR65536 KSM5:KSW5 KST4:KSW4 KSI5:KSL20 KSG15:KSG16 KSG1:KSW1 KSY2:KTC5 KSM6:KTR20 KSX1:KSX5 KST2:KSW2 KTK3 KTL2:KTQ2 KTD4:KTR5 KTR1:KTR2 KTD2 KTS1:LCB14 KTS16:LCB65536">
    <cfRule type="cellIs" dxfId="0" priority="2018" stopIfTrue="1" operator="equal">
      <formula>0</formula>
    </cfRule>
  </conditionalFormatting>
  <conditionalFormatting sqref="LCC21:LCD21 LCC2:LCC5 LCD2:LCO4 LCC22:LDN65536 LCI5:LCS5 LCP4:LCS4 LCE5:LCH20 LCC15:LCC16 LCC1:LCS1 LCU2:LCY5 LCI6:LDN20 LCT1:LCT5 LCP2:LCS2 LDG3 LDH2:LDM2 LCZ4:LDN5 LDN1:LDN2 LCZ2 LDO1:LLX14 LDO16:LLX65536">
    <cfRule type="cellIs" dxfId="0" priority="2017" stopIfTrue="1" operator="equal">
      <formula>0</formula>
    </cfRule>
  </conditionalFormatting>
  <conditionalFormatting sqref="LLY21:LLZ21 LLY2:LLY5 LLZ2:LMK4 LLY22:LNJ65536 LME5:LMO5 LML4:LMO4 LMA5:LMD20 LLY15:LLY16 LLY1:LMO1 LMQ2:LMU5 LME6:LNJ20 LMP1:LMP5 LML2:LMO2 LNC3 LND2:LNI2 LMV4:LNJ5 LNJ1:LNJ2 LMV2 LNK1:LVT14 LNK16:LVT65536">
    <cfRule type="cellIs" dxfId="0" priority="2016" stopIfTrue="1" operator="equal">
      <formula>0</formula>
    </cfRule>
  </conditionalFormatting>
  <conditionalFormatting sqref="LVU21:LVV21 LVU2:LVU5 LVV2:LWG4 LVU22:LXF65536 LWA5:LWK5 LWH4:LWK4 LVW5:LVZ20 LVU15:LVU16 LVU1:LWK1 LWM2:LWQ5 LWA6:LXF20 LWL1:LWL5 LWH2:LWK2 LWY3 LWZ2:LXE2 LWR4:LXF5 LXF1:LXF2 LWR2 LXG1:MFP14 LXG16:MFP65536">
    <cfRule type="cellIs" dxfId="0" priority="2015" stopIfTrue="1" operator="equal">
      <formula>0</formula>
    </cfRule>
  </conditionalFormatting>
  <conditionalFormatting sqref="MFQ21:MFR21 MFQ2:MFQ5 MFR2:MGC4 MFQ22:MHB65536 MFW5:MGG5 MGD4:MGG4 MFS5:MFV20 MFQ15:MFQ16 MFQ1:MGG1 MGI2:MGM5 MFW6:MHB20 MGH1:MGH5 MGD2:MGG2 MGU3 MGV2:MHA2 MGN4:MHB5 MHB1:MHB2 MGN2 MHC1:MPL14 MHC16:MPL65536">
    <cfRule type="cellIs" dxfId="0" priority="2014" stopIfTrue="1" operator="equal">
      <formula>0</formula>
    </cfRule>
  </conditionalFormatting>
  <conditionalFormatting sqref="MPM21:MPN21 MPM2:MPM5 MPN2:MPY4 MPM22:MQX65536 MPS5:MQC5 MPZ4:MQC4 MPO5:MPR20 MPM15:MPM16 MPM1:MQC1 MQE2:MQI5 MPS6:MQX20 MQD1:MQD5 MPZ2:MQC2 MQQ3 MQR2:MQW2 MQJ4:MQX5 MQX1:MQX2 MQJ2 MQY1:MZH14 MQY16:MZH65536">
    <cfRule type="cellIs" dxfId="0" priority="2013" stopIfTrue="1" operator="equal">
      <formula>0</formula>
    </cfRule>
  </conditionalFormatting>
  <conditionalFormatting sqref="MZI21:MZJ21 MZI2:MZI5 MZJ2:MZU4 MZI22:NAT65536 MZO5:MZY5 MZV4:MZY4 MZK5:MZN20 MZI15:MZI16 MZI1:MZY1 NAA2:NAE5 MZO6:NAT20 MZZ1:MZZ5 MZV2:MZY2 NAM3 NAN2:NAS2 NAF4:NAT5 NAT1:NAT2 NAF2 NAU1:NJD14 NAU16:NJD65536">
    <cfRule type="cellIs" dxfId="0" priority="2012" stopIfTrue="1" operator="equal">
      <formula>0</formula>
    </cfRule>
  </conditionalFormatting>
  <conditionalFormatting sqref="NJE21:NJF21 NJE2:NJE5 NJF2:NJQ4 NJE22:NKP65536 NJK5:NJU5 NJR4:NJU4 NJG5:NJJ20 NJE15:NJE16 NJE1:NJU1 NJW2:NKA5 NJK6:NKP20 NJV1:NJV5 NJR2:NJU2 NKI3 NKJ2:NKO2 NKB4:NKP5 NKP1:NKP2 NKB2 NKQ1:NSZ14 NKQ16:NSZ65536">
    <cfRule type="cellIs" dxfId="0" priority="2011" stopIfTrue="1" operator="equal">
      <formula>0</formula>
    </cfRule>
  </conditionalFormatting>
  <conditionalFormatting sqref="NTA21:NTB21 NTA2:NTA5 NTB2:NTM4 NTA22:NUL65536 NTG5:NTQ5 NTN4:NTQ4 NTC5:NTF20 NTA15:NTA16 NTA1:NTQ1 NTS2:NTW5 NTG6:NUL20 NTR1:NTR5 NTN2:NTQ2 NUE3 NUF2:NUK2 NTX4:NUL5 NUL1:NUL2 NTX2 NUM1:OCV14 NUM16:OCV65536">
    <cfRule type="cellIs" dxfId="0" priority="2010" stopIfTrue="1" operator="equal">
      <formula>0</formula>
    </cfRule>
  </conditionalFormatting>
  <conditionalFormatting sqref="OCW21:OCX21 OCW2:OCW5 OCX2:ODI4 OCW22:OEH65536 ODC5:ODM5 ODJ4:ODM4 OCY5:ODB20 OCW15:OCW16 OCW1:ODM1 ODO2:ODS5 ODC6:OEH20 ODN1:ODN5 ODJ2:ODM2 OEA3 OEB2:OEG2 ODT4:OEH5 OEH1:OEH2 ODT2 OEI1:OMR14 OEI16:OMR65536">
    <cfRule type="cellIs" dxfId="0" priority="2009" stopIfTrue="1" operator="equal">
      <formula>0</formula>
    </cfRule>
  </conditionalFormatting>
  <conditionalFormatting sqref="OMS21:OMT21 OMS2:OMS5 OMT2:ONE4 OMS22:OOD65536 OMY5:ONI5 ONF4:ONI4 OMU5:OMX20 OMS15:OMS16 OMS1:ONI1 ONK2:ONO5 OMY6:OOD20 ONJ1:ONJ5 ONF2:ONI2 ONW3 ONX2:OOC2 ONP4:OOD5 OOD1:OOD2 ONP2 OOE1:OWN14 OOE16:OWN65536">
    <cfRule type="cellIs" dxfId="0" priority="2008" stopIfTrue="1" operator="equal">
      <formula>0</formula>
    </cfRule>
  </conditionalFormatting>
  <conditionalFormatting sqref="OWO21:OWP21 OWO2:OWO5 OWP2:OXA4 OWO22:OXZ65536 OWU5:OXE5 OXB4:OXE4 OWQ5:OWT20 OWO15:OWO16 OWO1:OXE1 OXG2:OXK5 OWU6:OXZ20 OXF1:OXF5 OXB2:OXE2 OXS3 OXT2:OXY2 OXL4:OXZ5 OXZ1:OXZ2 OXL2 OYA1:PGJ14 OYA16:PGJ65536">
    <cfRule type="cellIs" dxfId="0" priority="2007" stopIfTrue="1" operator="equal">
      <formula>0</formula>
    </cfRule>
  </conditionalFormatting>
  <conditionalFormatting sqref="PGK21:PGL21 PGK2:PGK5 PGL2:PGW4 PGK22:PHV65536 PGQ5:PHA5 PGX4:PHA4 PGM5:PGP20 PGK15:PGK16 PGK1:PHA1 PHC2:PHG5 PGQ6:PHV20 PHB1:PHB5 PGX2:PHA2 PHO3 PHP2:PHU2 PHH4:PHV5 PHV1:PHV2 PHH2 PHW1:PQF14 PHW16:PQF65536">
    <cfRule type="cellIs" dxfId="0" priority="2006" stopIfTrue="1" operator="equal">
      <formula>0</formula>
    </cfRule>
  </conditionalFormatting>
  <conditionalFormatting sqref="PQG21:PQH21 PQG2:PQG5 PQH2:PQS4 PQG22:PRR65536 PQM5:PQW5 PQT4:PQW4 PQI5:PQL20 PQG15:PQG16 PQG1:PQW1 PQY2:PRC5 PQM6:PRR20 PQX1:PQX5 PQT2:PQW2 PRK3 PRL2:PRQ2 PRD4:PRR5 PRR1:PRR2 PRD2 PRS1:QAB14 PRS16:QAB65536">
    <cfRule type="cellIs" dxfId="0" priority="2005" stopIfTrue="1" operator="equal">
      <formula>0</formula>
    </cfRule>
  </conditionalFormatting>
  <conditionalFormatting sqref="QAC21:QAD21 QAC2:QAC5 QAD2:QAO4 QAC22:QBN65536 QAI5:QAS5 QAP4:QAS4 QAE5:QAH20 QAC15:QAC16 QAC1:QAS1 QAU2:QAY5 QAI6:QBN20 QAT1:QAT5 QAP2:QAS2 QBG3 QBH2:QBM2 QAZ4:QBN5 QBN1:QBN2 QAZ2 QBO1:QJX14 QBO16:QJX65536">
    <cfRule type="cellIs" dxfId="0" priority="2004" stopIfTrue="1" operator="equal">
      <formula>0</formula>
    </cfRule>
  </conditionalFormatting>
  <conditionalFormatting sqref="QJY21:QJZ21 QJY2:QJY5 QJZ2:QKK4 QJY22:QLJ65536 QKE5:QKO5 QKL4:QKO4 QKA5:QKD20 QJY15:QJY16 QJY1:QKO1 QKQ2:QKU5 QKE6:QLJ20 QKP1:QKP5 QKL2:QKO2 QLC3 QLD2:QLI2 QKV4:QLJ5 QLJ1:QLJ2 QKV2 QLK1:QTT14 QLK16:QTT65536">
    <cfRule type="cellIs" dxfId="0" priority="2003" stopIfTrue="1" operator="equal">
      <formula>0</formula>
    </cfRule>
  </conditionalFormatting>
  <conditionalFormatting sqref="QTU21:QTV21 QTU2:QTU5 QTV2:QUG4 QTU22:QVF65536 QUA5:QUK5 QUH4:QUK4 QTW5:QTZ20 QTU15:QTU16 QTU1:QUK1 QUM2:QUQ5 QUA6:QVF20 QUL1:QUL5 QUH2:QUK2 QUY3 QUZ2:QVE2 QUR4:QVF5 QVF1:QVF2 QUR2 QVG1:RDP14 QVG16:RDP65536">
    <cfRule type="cellIs" dxfId="0" priority="2002" stopIfTrue="1" operator="equal">
      <formula>0</formula>
    </cfRule>
  </conditionalFormatting>
  <conditionalFormatting sqref="RDQ21:RDR21 RDQ2:RDQ5 RDR2:REC4 RDQ22:RFB65536 RDW5:REG5 RED4:REG4 RDS5:RDV20 RDQ15:RDQ16 RDQ1:REG1 REI2:REM5 RDW6:RFB20 REH1:REH5 RED2:REG2 REU3 REV2:RFA2 REN4:RFB5 RFB1:RFB2 REN2 RFC1:RNL14 RFC16:RNL65536">
    <cfRule type="cellIs" dxfId="0" priority="2001" stopIfTrue="1" operator="equal">
      <formula>0</formula>
    </cfRule>
  </conditionalFormatting>
  <conditionalFormatting sqref="RNM21:RNN21 RNM2:RNM5 RNN2:RNY4 RNM22:ROX65536 RNS5:ROC5 RNZ4:ROC4 RNO5:RNR20 RNM15:RNM16 RNM1:ROC1 ROE2:ROI5 RNS6:ROX20 ROD1:ROD5 RNZ2:ROC2 ROQ3 ROR2:ROW2 ROJ4:ROX5 ROX1:ROX2 ROJ2 ROY1:RXH14 ROY16:RXH65536">
    <cfRule type="cellIs" dxfId="0" priority="2000" stopIfTrue="1" operator="equal">
      <formula>0</formula>
    </cfRule>
  </conditionalFormatting>
  <conditionalFormatting sqref="RXI21:RXJ21 RXI2:RXI5 RXJ2:RXU4 RXI22:RYT65536 RXO5:RXY5 RXV4:RXY4 RXK5:RXN20 RXI15:RXI16 RXI1:RXY1 RYA2:RYE5 RXO6:RYT20 RXZ1:RXZ5 RXV2:RXY2 RYM3 RYN2:RYS2 RYF4:RYT5 RYT1:RYT2 RYF2 RYU1:SHD14 RYU16:SHD65536">
    <cfRule type="cellIs" dxfId="0" priority="1999" stopIfTrue="1" operator="equal">
      <formula>0</formula>
    </cfRule>
  </conditionalFormatting>
  <conditionalFormatting sqref="SHE21:SHF21 SHE2:SHE5 SHF2:SHQ4 SHE22:SIP65536 SHK5:SHU5 SHR4:SHU4 SHG5:SHJ20 SHE15:SHE16 SHE1:SHU1 SHW2:SIA5 SHK6:SIP20 SHV1:SHV5 SHR2:SHU2 SII3 SIJ2:SIO2 SIB4:SIP5 SIP1:SIP2 SIB2 SIQ1:SQZ14 SIQ16:SQZ65536">
    <cfRule type="cellIs" dxfId="0" priority="1998" stopIfTrue="1" operator="equal">
      <formula>0</formula>
    </cfRule>
  </conditionalFormatting>
  <conditionalFormatting sqref="SRA21:SRB21 SRA2:SRA5 SRB2:SRM4 SRA22:SSL65536 SRG5:SRQ5 SRN4:SRQ4 SRC5:SRF20 SRA15:SRA16 SRA1:SRQ1 SRS2:SRW5 SRG6:SSL20 SRR1:SRR5 SRN2:SRQ2 SSE3 SSF2:SSK2 SRX4:SSL5 SSL1:SSL2 SRX2 SSM1:TAV14 SSM16:TAV65536">
    <cfRule type="cellIs" dxfId="0" priority="1997" stopIfTrue="1" operator="equal">
      <formula>0</formula>
    </cfRule>
  </conditionalFormatting>
  <conditionalFormatting sqref="TAW21:TAX21 TAW2:TAW5 TAX2:TBI4 TAW22:TCH65536 TBC5:TBM5 TBJ4:TBM4 TAY5:TBB20 TAW15:TAW16 TAW1:TBM1 TBO2:TBS5 TBC6:TCH20 TBN1:TBN5 TBJ2:TBM2 TCA3 TCB2:TCG2 TBT4:TCH5 TCH1:TCH2 TBT2 TCI1:TKR14 TCI16:TKR65536">
    <cfRule type="cellIs" dxfId="0" priority="1996" stopIfTrue="1" operator="equal">
      <formula>0</formula>
    </cfRule>
  </conditionalFormatting>
  <conditionalFormatting sqref="TKS21:TKT21 TKS2:TKS5 TKT2:TLE4 TKS22:TMD65536 TKY5:TLI5 TLF4:TLI4 TKU5:TKX20 TKS15:TKS16 TKS1:TLI1 TLK2:TLO5 TKY6:TMD20 TLJ1:TLJ5 TLF2:TLI2 TLW3 TLX2:TMC2 TLP4:TMD5 TMD1:TMD2 TLP2 TME1:TUN14 TME16:TUN65536">
    <cfRule type="cellIs" dxfId="0" priority="1995" stopIfTrue="1" operator="equal">
      <formula>0</formula>
    </cfRule>
  </conditionalFormatting>
  <conditionalFormatting sqref="TUO21:TUP21 TUO2:TUO5 TUP2:TVA4 TUO22:TVZ65536 TUU5:TVE5 TVB4:TVE4 TUQ5:TUT20 TUO15:TUO16 TUO1:TVE1 TVG2:TVK5 TUU6:TVZ20 TVF1:TVF5 TVB2:TVE2 TVS3 TVT2:TVY2 TVL4:TVZ5 TVZ1:TVZ2 TVL2 TWA1:UEJ14 TWA16:UEJ65536">
    <cfRule type="cellIs" dxfId="0" priority="1994" stopIfTrue="1" operator="equal">
      <formula>0</formula>
    </cfRule>
  </conditionalFormatting>
  <conditionalFormatting sqref="UEK21:UEL21 UEK2:UEK5 UEL2:UEW4 UEK22:UFV65536 UEQ5:UFA5 UEX4:UFA4 UEM5:UEP20 UEK15:UEK16 UEK1:UFA1 UFC2:UFG5 UEQ6:UFV20 UFB1:UFB5 UEX2:UFA2 UFO3 UFP2:UFU2 UFH4:UFV5 UFV1:UFV2 UFH2 UFW1:UOF14 UFW16:UOF65536">
    <cfRule type="cellIs" dxfId="0" priority="1993" stopIfTrue="1" operator="equal">
      <formula>0</formula>
    </cfRule>
  </conditionalFormatting>
  <conditionalFormatting sqref="UOG21:UOH21 UOG2:UOG5 UOH2:UOS4 UOG22:UPR65536 UOM5:UOW5 UOT4:UOW4 UOI5:UOL20 UOG15:UOG16 UOG1:UOW1 UOY2:UPC5 UOM6:UPR20 UOX1:UOX5 UOT2:UOW2 UPK3 UPL2:UPQ2 UPD4:UPR5 UPR1:UPR2 UPD2 UPS1:UYB14 UPS16:UYB65536">
    <cfRule type="cellIs" dxfId="0" priority="1992" stopIfTrue="1" operator="equal">
      <formula>0</formula>
    </cfRule>
  </conditionalFormatting>
  <conditionalFormatting sqref="UYC21:UYD21 UYC2:UYC5 UYD2:UYO4 UYC22:UZN65536 UYI5:UYS5 UYP4:UYS4 UYE5:UYH20 UYC15:UYC16 UYC1:UYS1 UYU2:UYY5 UYI6:UZN20 UYT1:UYT5 UYP2:UYS2 UZG3 UZH2:UZM2 UYZ4:UZN5 UZN1:UZN2 UYZ2 UZO1:VHX14 UZO16:VHX65536">
    <cfRule type="cellIs" dxfId="0" priority="1991" stopIfTrue="1" operator="equal">
      <formula>0</formula>
    </cfRule>
  </conditionalFormatting>
  <conditionalFormatting sqref="VHY21:VHZ21 VHY2:VHY5 VHZ2:VIK4 VHY22:VJJ65536 VIE5:VIO5 VIL4:VIO4 VIA5:VID20 VHY15:VHY16 VHY1:VIO1 VIQ2:VIU5 VIE6:VJJ20 VIP1:VIP5 VIL2:VIO2 VJC3 VJD2:VJI2 VIV4:VJJ5 VJJ1:VJJ2 VIV2 VJK1:VRT14 VJK16:VRT65536">
    <cfRule type="cellIs" dxfId="0" priority="1990" stopIfTrue="1" operator="equal">
      <formula>0</formula>
    </cfRule>
  </conditionalFormatting>
  <conditionalFormatting sqref="VRU21:VRV21 VRU2:VRU5 VRV2:VSG4 VRU22:VTF65536 VSA5:VSK5 VSH4:VSK4 VRW5:VRZ20 VRU15:VRU16 VRU1:VSK1 VSM2:VSQ5 VSA6:VTF20 VSL1:VSL5 VSH2:VSK2 VSY3 VSZ2:VTE2 VSR4:VTF5 VTF1:VTF2 VSR2 VTG1:WBP14 VTG16:WBP65536">
    <cfRule type="cellIs" dxfId="0" priority="1989" stopIfTrue="1" operator="equal">
      <formula>0</formula>
    </cfRule>
  </conditionalFormatting>
  <conditionalFormatting sqref="WBQ21:WBR21 WBQ2:WBQ5 WBR2:WCC4 WBQ22:WDB65536 WBW5:WCG5 WCD4:WCG4 WBS5:WBV20 WBQ15:WBQ16 WBQ1:WCG1 WCI2:WCM5 WBW6:WDB20 WCH1:WCH5 WCD2:WCG2 WCU3 WCV2:WDA2 WCN4:WDB5 WDB1:WDB2 WCN2 WDC1:WLL14 WDC16:WLL65536">
    <cfRule type="cellIs" dxfId="0" priority="1988" stopIfTrue="1" operator="equal">
      <formula>0</formula>
    </cfRule>
  </conditionalFormatting>
  <conditionalFormatting sqref="WLM21:WLN21 WLM2:WLM5 WLN2:WLY4 WLM22:WMX65536 WLS5:WMC5 WLZ4:WMC4 WLO5:WLR20 WLM15:WLM16 WLM1:WMC1 WME2:WMI5 WLS6:WMX20 WMD1:WMD5 WLZ2:WMC2 WMQ3 WMR2:WMW2 WMJ4:WMX5 WMX1:WMX2 WMJ2 WMY1:WVH14 WMY16:WVH65536">
    <cfRule type="cellIs" dxfId="0" priority="1987" stopIfTrue="1" operator="equal">
      <formula>0</formula>
    </cfRule>
  </conditionalFormatting>
  <conditionalFormatting sqref="WVI21:WVJ21 WVI2:WVI5 WVJ2:WVU4 WVI22:WWT65536 WVO5:WVY5 WVV4:WVY4 WVK5:WVN20 WVI15:WVI16 WVI1:WVY1 WWA2:WWE5 WVO6:WWT20 WVZ1:WVZ5 WVV2:WVY2 WWM3 WWN2:WWS2 WWF4:WWT5 WWT1:WWT2 WWF2 WWU1:XFD14 WWU16:XFD65536">
    <cfRule type="cellIs" dxfId="0" priority="1986" stopIfTrue="1" operator="equal">
      <formula>0</formula>
    </cfRule>
  </conditionalFormatting>
  <conditionalFormatting sqref="C21 M21">
    <cfRule type="cellIs" dxfId="0" priority="1025" stopIfTrue="1" operator="equal">
      <formula>0</formula>
    </cfRule>
  </conditionalFormatting>
  <conditionalFormatting sqref="IY21 JN21">
    <cfRule type="cellIs" dxfId="0" priority="1024" stopIfTrue="1" operator="equal">
      <formula>0</formula>
    </cfRule>
  </conditionalFormatting>
  <conditionalFormatting sqref="SU21 TJ21">
    <cfRule type="cellIs" dxfId="0" priority="1023" stopIfTrue="1" operator="equal">
      <formula>0</formula>
    </cfRule>
  </conditionalFormatting>
  <conditionalFormatting sqref="ACQ21 ADF21">
    <cfRule type="cellIs" dxfId="0" priority="1022" stopIfTrue="1" operator="equal">
      <formula>0</formula>
    </cfRule>
  </conditionalFormatting>
  <conditionalFormatting sqref="AMM21 ANB21">
    <cfRule type="cellIs" dxfId="0" priority="1021" stopIfTrue="1" operator="equal">
      <formula>0</formula>
    </cfRule>
  </conditionalFormatting>
  <conditionalFormatting sqref="AWI21 AWX21">
    <cfRule type="cellIs" dxfId="0" priority="1020" stopIfTrue="1" operator="equal">
      <formula>0</formula>
    </cfRule>
  </conditionalFormatting>
  <conditionalFormatting sqref="BGE21 BGT21">
    <cfRule type="cellIs" dxfId="0" priority="1019" stopIfTrue="1" operator="equal">
      <formula>0</formula>
    </cfRule>
  </conditionalFormatting>
  <conditionalFormatting sqref="BQA21 BQP21">
    <cfRule type="cellIs" dxfId="0" priority="1018" stopIfTrue="1" operator="equal">
      <formula>0</formula>
    </cfRule>
  </conditionalFormatting>
  <conditionalFormatting sqref="BZW21 CAL21">
    <cfRule type="cellIs" dxfId="0" priority="1017" stopIfTrue="1" operator="equal">
      <formula>0</formula>
    </cfRule>
  </conditionalFormatting>
  <conditionalFormatting sqref="CJS21 CKH21">
    <cfRule type="cellIs" dxfId="0" priority="1016" stopIfTrue="1" operator="equal">
      <formula>0</formula>
    </cfRule>
  </conditionalFormatting>
  <conditionalFormatting sqref="CTO21 CUD21">
    <cfRule type="cellIs" dxfId="0" priority="1015" stopIfTrue="1" operator="equal">
      <formula>0</formula>
    </cfRule>
  </conditionalFormatting>
  <conditionalFormatting sqref="DDK21 DDZ21">
    <cfRule type="cellIs" dxfId="0" priority="1014" stopIfTrue="1" operator="equal">
      <formula>0</formula>
    </cfRule>
  </conditionalFormatting>
  <conditionalFormatting sqref="DNG21 DNV21">
    <cfRule type="cellIs" dxfId="0" priority="1013" stopIfTrue="1" operator="equal">
      <formula>0</formula>
    </cfRule>
  </conditionalFormatting>
  <conditionalFormatting sqref="DXC21 DXR21">
    <cfRule type="cellIs" dxfId="0" priority="1012" stopIfTrue="1" operator="equal">
      <formula>0</formula>
    </cfRule>
  </conditionalFormatting>
  <conditionalFormatting sqref="EGY21 EHN21">
    <cfRule type="cellIs" dxfId="0" priority="1011" stopIfTrue="1" operator="equal">
      <formula>0</formula>
    </cfRule>
  </conditionalFormatting>
  <conditionalFormatting sqref="EQU21 ERJ21">
    <cfRule type="cellIs" dxfId="0" priority="1010" stopIfTrue="1" operator="equal">
      <formula>0</formula>
    </cfRule>
  </conditionalFormatting>
  <conditionalFormatting sqref="FAQ21 FBF21">
    <cfRule type="cellIs" dxfId="0" priority="1009" stopIfTrue="1" operator="equal">
      <formula>0</formula>
    </cfRule>
  </conditionalFormatting>
  <conditionalFormatting sqref="FKM21 FLB21">
    <cfRule type="cellIs" dxfId="0" priority="1008" stopIfTrue="1" operator="equal">
      <formula>0</formula>
    </cfRule>
  </conditionalFormatting>
  <conditionalFormatting sqref="FUI21 FUX21">
    <cfRule type="cellIs" dxfId="0" priority="1007" stopIfTrue="1" operator="equal">
      <formula>0</formula>
    </cfRule>
  </conditionalFormatting>
  <conditionalFormatting sqref="GEE21 GET21">
    <cfRule type="cellIs" dxfId="0" priority="1006" stopIfTrue="1" operator="equal">
      <formula>0</formula>
    </cfRule>
  </conditionalFormatting>
  <conditionalFormatting sqref="GOA21 GOP21">
    <cfRule type="cellIs" dxfId="0" priority="1005" stopIfTrue="1" operator="equal">
      <formula>0</formula>
    </cfRule>
  </conditionalFormatting>
  <conditionalFormatting sqref="GXW21 GYL21">
    <cfRule type="cellIs" dxfId="0" priority="1004" stopIfTrue="1" operator="equal">
      <formula>0</formula>
    </cfRule>
  </conditionalFormatting>
  <conditionalFormatting sqref="HHS21 HIH21">
    <cfRule type="cellIs" dxfId="0" priority="1003" stopIfTrue="1" operator="equal">
      <formula>0</formula>
    </cfRule>
  </conditionalFormatting>
  <conditionalFormatting sqref="HRO21 HSD21">
    <cfRule type="cellIs" dxfId="0" priority="1002" stopIfTrue="1" operator="equal">
      <formula>0</formula>
    </cfRule>
  </conditionalFormatting>
  <conditionalFormatting sqref="IBK21 IBZ21">
    <cfRule type="cellIs" dxfId="0" priority="1001" stopIfTrue="1" operator="equal">
      <formula>0</formula>
    </cfRule>
  </conditionalFormatting>
  <conditionalFormatting sqref="ILG21 ILV21">
    <cfRule type="cellIs" dxfId="0" priority="1000" stopIfTrue="1" operator="equal">
      <formula>0</formula>
    </cfRule>
  </conditionalFormatting>
  <conditionalFormatting sqref="IVC21 IVR21">
    <cfRule type="cellIs" dxfId="0" priority="999" stopIfTrue="1" operator="equal">
      <formula>0</formula>
    </cfRule>
  </conditionalFormatting>
  <conditionalFormatting sqref="JEY21 JFN21">
    <cfRule type="cellIs" dxfId="0" priority="998" stopIfTrue="1" operator="equal">
      <formula>0</formula>
    </cfRule>
  </conditionalFormatting>
  <conditionalFormatting sqref="JOU21 JPJ21">
    <cfRule type="cellIs" dxfId="0" priority="997" stopIfTrue="1" operator="equal">
      <formula>0</formula>
    </cfRule>
  </conditionalFormatting>
  <conditionalFormatting sqref="JYQ21 JZF21">
    <cfRule type="cellIs" dxfId="0" priority="996" stopIfTrue="1" operator="equal">
      <formula>0</formula>
    </cfRule>
  </conditionalFormatting>
  <conditionalFormatting sqref="KIM21 KJB21">
    <cfRule type="cellIs" dxfId="0" priority="995" stopIfTrue="1" operator="equal">
      <formula>0</formula>
    </cfRule>
  </conditionalFormatting>
  <conditionalFormatting sqref="KSI21 KSX21">
    <cfRule type="cellIs" dxfId="0" priority="994" stopIfTrue="1" operator="equal">
      <formula>0</formula>
    </cfRule>
  </conditionalFormatting>
  <conditionalFormatting sqref="LCE21 LCT21">
    <cfRule type="cellIs" dxfId="0" priority="993" stopIfTrue="1" operator="equal">
      <formula>0</formula>
    </cfRule>
  </conditionalFormatting>
  <conditionalFormatting sqref="LMA21 LMP21">
    <cfRule type="cellIs" dxfId="0" priority="992" stopIfTrue="1" operator="equal">
      <formula>0</formula>
    </cfRule>
  </conditionalFormatting>
  <conditionalFormatting sqref="LVW21 LWL21">
    <cfRule type="cellIs" dxfId="0" priority="991" stopIfTrue="1" operator="equal">
      <formula>0</formula>
    </cfRule>
  </conditionalFormatting>
  <conditionalFormatting sqref="MFS21 MGH21">
    <cfRule type="cellIs" dxfId="0" priority="990" stopIfTrue="1" operator="equal">
      <formula>0</formula>
    </cfRule>
  </conditionalFormatting>
  <conditionalFormatting sqref="MPO21 MQD21">
    <cfRule type="cellIs" dxfId="0" priority="989" stopIfTrue="1" operator="equal">
      <formula>0</formula>
    </cfRule>
  </conditionalFormatting>
  <conditionalFormatting sqref="MZK21 MZZ21">
    <cfRule type="cellIs" dxfId="0" priority="988" stopIfTrue="1" operator="equal">
      <formula>0</formula>
    </cfRule>
  </conditionalFormatting>
  <conditionalFormatting sqref="NJG21 NJV21">
    <cfRule type="cellIs" dxfId="0" priority="987" stopIfTrue="1" operator="equal">
      <formula>0</formula>
    </cfRule>
  </conditionalFormatting>
  <conditionalFormatting sqref="NTC21 NTR21">
    <cfRule type="cellIs" dxfId="0" priority="986" stopIfTrue="1" operator="equal">
      <formula>0</formula>
    </cfRule>
  </conditionalFormatting>
  <conditionalFormatting sqref="OCY21 ODN21">
    <cfRule type="cellIs" dxfId="0" priority="985" stopIfTrue="1" operator="equal">
      <formula>0</formula>
    </cfRule>
  </conditionalFormatting>
  <conditionalFormatting sqref="OMU21 ONJ21">
    <cfRule type="cellIs" dxfId="0" priority="984" stopIfTrue="1" operator="equal">
      <formula>0</formula>
    </cfRule>
  </conditionalFormatting>
  <conditionalFormatting sqref="OWQ21 OXF21">
    <cfRule type="cellIs" dxfId="0" priority="983" stopIfTrue="1" operator="equal">
      <formula>0</formula>
    </cfRule>
  </conditionalFormatting>
  <conditionalFormatting sqref="PGM21 PHB21">
    <cfRule type="cellIs" dxfId="0" priority="982" stopIfTrue="1" operator="equal">
      <formula>0</formula>
    </cfRule>
  </conditionalFormatting>
  <conditionalFormatting sqref="PQI21 PQX21">
    <cfRule type="cellIs" dxfId="0" priority="981" stopIfTrue="1" operator="equal">
      <formula>0</formula>
    </cfRule>
  </conditionalFormatting>
  <conditionalFormatting sqref="QAE21 QAT21">
    <cfRule type="cellIs" dxfId="0" priority="980" stopIfTrue="1" operator="equal">
      <formula>0</formula>
    </cfRule>
  </conditionalFormatting>
  <conditionalFormatting sqref="QKA21 QKP21">
    <cfRule type="cellIs" dxfId="0" priority="979" stopIfTrue="1" operator="equal">
      <formula>0</formula>
    </cfRule>
  </conditionalFormatting>
  <conditionalFormatting sqref="QTW21 QUL21">
    <cfRule type="cellIs" dxfId="0" priority="978" stopIfTrue="1" operator="equal">
      <formula>0</formula>
    </cfRule>
  </conditionalFormatting>
  <conditionalFormatting sqref="RDS21 REH21">
    <cfRule type="cellIs" dxfId="0" priority="977" stopIfTrue="1" operator="equal">
      <formula>0</formula>
    </cfRule>
  </conditionalFormatting>
  <conditionalFormatting sqref="RNO21 ROD21">
    <cfRule type="cellIs" dxfId="0" priority="976" stopIfTrue="1" operator="equal">
      <formula>0</formula>
    </cfRule>
  </conditionalFormatting>
  <conditionalFormatting sqref="RXK21 RXZ21">
    <cfRule type="cellIs" dxfId="0" priority="975" stopIfTrue="1" operator="equal">
      <formula>0</formula>
    </cfRule>
  </conditionalFormatting>
  <conditionalFormatting sqref="SHG21 SHV21">
    <cfRule type="cellIs" dxfId="0" priority="974" stopIfTrue="1" operator="equal">
      <formula>0</formula>
    </cfRule>
  </conditionalFormatting>
  <conditionalFormatting sqref="SRC21 SRR21">
    <cfRule type="cellIs" dxfId="0" priority="973" stopIfTrue="1" operator="equal">
      <formula>0</formula>
    </cfRule>
  </conditionalFormatting>
  <conditionalFormatting sqref="TAY21 TBN21">
    <cfRule type="cellIs" dxfId="0" priority="972" stopIfTrue="1" operator="equal">
      <formula>0</formula>
    </cfRule>
  </conditionalFormatting>
  <conditionalFormatting sqref="TKU21 TLJ21">
    <cfRule type="cellIs" dxfId="0" priority="971" stopIfTrue="1" operator="equal">
      <formula>0</formula>
    </cfRule>
  </conditionalFormatting>
  <conditionalFormatting sqref="TUQ21 TVF21">
    <cfRule type="cellIs" dxfId="0" priority="970" stopIfTrue="1" operator="equal">
      <formula>0</formula>
    </cfRule>
  </conditionalFormatting>
  <conditionalFormatting sqref="UEM21 UFB21">
    <cfRule type="cellIs" dxfId="0" priority="969" stopIfTrue="1" operator="equal">
      <formula>0</formula>
    </cfRule>
  </conditionalFormatting>
  <conditionalFormatting sqref="UOI21 UOX21">
    <cfRule type="cellIs" dxfId="0" priority="968" stopIfTrue="1" operator="equal">
      <formula>0</formula>
    </cfRule>
  </conditionalFormatting>
  <conditionalFormatting sqref="UYE21 UYT21">
    <cfRule type="cellIs" dxfId="0" priority="967" stopIfTrue="1" operator="equal">
      <formula>0</formula>
    </cfRule>
  </conditionalFormatting>
  <conditionalFormatting sqref="VIA21 VIP21">
    <cfRule type="cellIs" dxfId="0" priority="966" stopIfTrue="1" operator="equal">
      <formula>0</formula>
    </cfRule>
  </conditionalFormatting>
  <conditionalFormatting sqref="VRW21 VSL21">
    <cfRule type="cellIs" dxfId="0" priority="965" stopIfTrue="1" operator="equal">
      <formula>0</formula>
    </cfRule>
  </conditionalFormatting>
  <conditionalFormatting sqref="WBS21 WCH21">
    <cfRule type="cellIs" dxfId="0" priority="964" stopIfTrue="1" operator="equal">
      <formula>0</formula>
    </cfRule>
  </conditionalFormatting>
  <conditionalFormatting sqref="WLO21 WMD21">
    <cfRule type="cellIs" dxfId="0" priority="963" stopIfTrue="1" operator="equal">
      <formula>0</formula>
    </cfRule>
  </conditionalFormatting>
  <conditionalFormatting sqref="WVK21 WVZ21">
    <cfRule type="cellIs" dxfId="0" priority="962" stopIfTrue="1" operator="equal">
      <formula>0</formula>
    </cfRule>
  </conditionalFormatting>
  <conditionalFormatting sqref="A65557:B65557 A65538:A65541 B65538:M65540 A65558:AL131072 G65541:Q65541 N65540:Q65540 C65541:F65556 A65551:A65552 A65537:Q65537 S65538:W65541 G65542:AL65556 R65537:R65541 N65538:Q65538 AE65539 AF65538:AK65538 X65540:AL65541 AL65537:AL65538 X65538 AM65537:IV65550 AM65552:IV131072">
    <cfRule type="cellIs" dxfId="0" priority="1985" stopIfTrue="1" operator="equal">
      <formula>0</formula>
    </cfRule>
  </conditionalFormatting>
  <conditionalFormatting sqref="IW65557:IX65557 IW65538:IW65541 IX65538:JI65540 IW65558:KH131072 JC65541:JM65541 JJ65540:JM65540 IY65541:JB65556 IW65551:IW65552 IW65537:JM65537 JO65538:JS65541 JC65542:KH65556 JN65537:JN65541 JJ65538:JM65538 KA65539 KB65538:KG65538 JT65540:KH65541 KH65537:KH65538 JT65538 KI65537:SR65550 KI65552:SR131072">
    <cfRule type="cellIs" dxfId="0" priority="1984" stopIfTrue="1" operator="equal">
      <formula>0</formula>
    </cfRule>
  </conditionalFormatting>
  <conditionalFormatting sqref="SS65557:ST65557 SS65538:SS65541 ST65538:TE65540 SS65558:UD131072 SY65541:TI65541 TF65540:TI65540 SU65541:SX65556 SS65551:SS65552 SS65537:TI65537 TK65538:TO65541 SY65542:UD65556 TJ65537:TJ65541 TF65538:TI65538 TW65539 TX65538:UC65538 TP65540:UD65541 UD65537:UD65538 TP65538 UE65537:ACN65550 UE65552:ACN131072">
    <cfRule type="cellIs" dxfId="0" priority="1983" stopIfTrue="1" operator="equal">
      <formula>0</formula>
    </cfRule>
  </conditionalFormatting>
  <conditionalFormatting sqref="ACO65557:ACP65557 ACO65538:ACO65541 ACP65538:ADA65540 ACO65558:ADZ131072 ACU65541:ADE65541 ADB65540:ADE65540 ACQ65541:ACT65556 ACO65551:ACO65552 ACO65537:ADE65537 ADG65538:ADK65541 ACU65542:ADZ65556 ADF65537:ADF65541 ADB65538:ADE65538 ADS65539 ADT65538:ADY65538 ADL65540:ADZ65541 ADZ65537:ADZ65538 ADL65538 AEA65537:AMJ65550 AEA65552:AMJ131072">
    <cfRule type="cellIs" dxfId="0" priority="1982" stopIfTrue="1" operator="equal">
      <formula>0</formula>
    </cfRule>
  </conditionalFormatting>
  <conditionalFormatting sqref="AMK65557:AML65557 AMK65538:AMK65541 AML65538:AMW65540 AMK65558:ANV131072 AMQ65541:ANA65541 AMX65540:ANA65540 AMM65541:AMP65556 AMK65551:AMK65552 AMK65537:ANA65537 ANC65538:ANG65541 AMQ65542:ANV65556 ANB65537:ANB65541 AMX65538:ANA65538 ANO65539 ANP65538:ANU65538 ANH65540:ANV65541 ANV65537:ANV65538 ANH65538 ANW65537:AWF65550 ANW65552:AWF131072">
    <cfRule type="cellIs" dxfId="0" priority="1981" stopIfTrue="1" operator="equal">
      <formula>0</formula>
    </cfRule>
  </conditionalFormatting>
  <conditionalFormatting sqref="AWG65557:AWH65557 AWG65538:AWG65541 AWH65538:AWS65540 AWG65558:AXR131072 AWM65541:AWW65541 AWT65540:AWW65540 AWI65541:AWL65556 AWG65551:AWG65552 AWG65537:AWW65537 AWY65538:AXC65541 AWM65542:AXR65556 AWX65537:AWX65541 AWT65538:AWW65538 AXK65539 AXL65538:AXQ65538 AXD65540:AXR65541 AXR65537:AXR65538 AXD65538 AXS65537:BGB65550 AXS65552:BGB131072">
    <cfRule type="cellIs" dxfId="0" priority="1980" stopIfTrue="1" operator="equal">
      <formula>0</formula>
    </cfRule>
  </conditionalFormatting>
  <conditionalFormatting sqref="BGC65557:BGD65557 BGC65538:BGC65541 BGD65538:BGO65540 BGC65558:BHN131072 BGI65541:BGS65541 BGP65540:BGS65540 BGE65541:BGH65556 BGC65551:BGC65552 BGC65537:BGS65537 BGU65538:BGY65541 BGI65542:BHN65556 BGT65537:BGT65541 BGP65538:BGS65538 BHG65539 BHH65538:BHM65538 BGZ65540:BHN65541 BHN65537:BHN65538 BGZ65538 BHO65537:BPX65550 BHO65552:BPX131072">
    <cfRule type="cellIs" dxfId="0" priority="1979" stopIfTrue="1" operator="equal">
      <formula>0</formula>
    </cfRule>
  </conditionalFormatting>
  <conditionalFormatting sqref="BPY65557:BPZ65557 BPY65538:BPY65541 BPZ65538:BQK65540 BPY65558:BRJ131072 BQE65541:BQO65541 BQL65540:BQO65540 BQA65541:BQD65556 BPY65551:BPY65552 BPY65537:BQO65537 BQQ65538:BQU65541 BQE65542:BRJ65556 BQP65537:BQP65541 BQL65538:BQO65538 BRC65539 BRD65538:BRI65538 BQV65540:BRJ65541 BRJ65537:BRJ65538 BQV65538 BRK65537:BZT65550 BRK65552:BZT131072">
    <cfRule type="cellIs" dxfId="0" priority="1978" stopIfTrue="1" operator="equal">
      <formula>0</formula>
    </cfRule>
  </conditionalFormatting>
  <conditionalFormatting sqref="BZU65557:BZV65557 BZU65538:BZU65541 BZV65538:CAG65540 BZU65558:CBF131072 CAA65541:CAK65541 CAH65540:CAK65540 BZW65541:BZZ65556 BZU65551:BZU65552 BZU65537:CAK65537 CAM65538:CAQ65541 CAA65542:CBF65556 CAL65537:CAL65541 CAH65538:CAK65538 CAY65539 CAZ65538:CBE65538 CAR65540:CBF65541 CBF65537:CBF65538 CAR65538 CBG65537:CJP65550 CBG65552:CJP131072">
    <cfRule type="cellIs" dxfId="0" priority="1977" stopIfTrue="1" operator="equal">
      <formula>0</formula>
    </cfRule>
  </conditionalFormatting>
  <conditionalFormatting sqref="CJQ65557:CJR65557 CJQ65538:CJQ65541 CJR65538:CKC65540 CJQ65558:CLB131072 CJW65541:CKG65541 CKD65540:CKG65540 CJS65541:CJV65556 CJQ65551:CJQ65552 CJQ65537:CKG65537 CKI65538:CKM65541 CJW65542:CLB65556 CKH65537:CKH65541 CKD65538:CKG65538 CKU65539 CKV65538:CLA65538 CKN65540:CLB65541 CLB65537:CLB65538 CKN65538 CLC65537:CTL65550 CLC65552:CTL131072">
    <cfRule type="cellIs" dxfId="0" priority="1976" stopIfTrue="1" operator="equal">
      <formula>0</formula>
    </cfRule>
  </conditionalFormatting>
  <conditionalFormatting sqref="CTM65557:CTN65557 CTM65538:CTM65541 CTN65538:CTY65540 CTM65558:CUX131072 CTS65541:CUC65541 CTZ65540:CUC65540 CTO65541:CTR65556 CTM65551:CTM65552 CTM65537:CUC65537 CUE65538:CUI65541 CTS65542:CUX65556 CUD65537:CUD65541 CTZ65538:CUC65538 CUQ65539 CUR65538:CUW65538 CUJ65540:CUX65541 CUX65537:CUX65538 CUJ65538 CUY65537:DDH65550 CUY65552:DDH131072">
    <cfRule type="cellIs" dxfId="0" priority="1975" stopIfTrue="1" operator="equal">
      <formula>0</formula>
    </cfRule>
  </conditionalFormatting>
  <conditionalFormatting sqref="DDI65557:DDJ65557 DDI65538:DDI65541 DDJ65538:DDU65540 DDI65558:DET131072 DDO65541:DDY65541 DDV65540:DDY65540 DDK65541:DDN65556 DDI65551:DDI65552 DDI65537:DDY65537 DEA65538:DEE65541 DDO65542:DET65556 DDZ65537:DDZ65541 DDV65538:DDY65538 DEM65539 DEN65538:DES65538 DEF65540:DET65541 DET65537:DET65538 DEF65538 DEU65537:DND65550 DEU65552:DND131072">
    <cfRule type="cellIs" dxfId="0" priority="1974" stopIfTrue="1" operator="equal">
      <formula>0</formula>
    </cfRule>
  </conditionalFormatting>
  <conditionalFormatting sqref="DNE65557:DNF65557 DNE65538:DNE65541 DNF65538:DNQ65540 DNE65558:DOP131072 DNK65541:DNU65541 DNR65540:DNU65540 DNG65541:DNJ65556 DNE65551:DNE65552 DNE65537:DNU65537 DNW65538:DOA65541 DNK65542:DOP65556 DNV65537:DNV65541 DNR65538:DNU65538 DOI65539 DOJ65538:DOO65538 DOB65540:DOP65541 DOP65537:DOP65538 DOB65538 DOQ65537:DWZ65550 DOQ65552:DWZ131072">
    <cfRule type="cellIs" dxfId="0" priority="1973" stopIfTrue="1" operator="equal">
      <formula>0</formula>
    </cfRule>
  </conditionalFormatting>
  <conditionalFormatting sqref="DXA65557:DXB65557 DXA65538:DXA65541 DXB65538:DXM65540 DXA65558:DYL131072 DXG65541:DXQ65541 DXN65540:DXQ65540 DXC65541:DXF65556 DXA65551:DXA65552 DXA65537:DXQ65537 DXS65538:DXW65541 DXG65542:DYL65556 DXR65537:DXR65541 DXN65538:DXQ65538 DYE65539 DYF65538:DYK65538 DXX65540:DYL65541 DYL65537:DYL65538 DXX65538 DYM65537:EGV65550 DYM65552:EGV131072">
    <cfRule type="cellIs" dxfId="0" priority="1972" stopIfTrue="1" operator="equal">
      <formula>0</formula>
    </cfRule>
  </conditionalFormatting>
  <conditionalFormatting sqref="EGW65557:EGX65557 EGW65538:EGW65541 EGX65538:EHI65540 EGW65558:EIH131072 EHC65541:EHM65541 EHJ65540:EHM65540 EGY65541:EHB65556 EGW65551:EGW65552 EGW65537:EHM65537 EHO65538:EHS65541 EHC65542:EIH65556 EHN65537:EHN65541 EHJ65538:EHM65538 EIA65539 EIB65538:EIG65538 EHT65540:EIH65541 EIH65537:EIH65538 EHT65538 EII65537:EQR65550 EII65552:EQR131072">
    <cfRule type="cellIs" dxfId="0" priority="1971" stopIfTrue="1" operator="equal">
      <formula>0</formula>
    </cfRule>
  </conditionalFormatting>
  <conditionalFormatting sqref="EQS65557:EQT65557 EQS65538:EQS65541 EQT65538:ERE65540 EQS65558:ESD131072 EQY65541:ERI65541 ERF65540:ERI65540 EQU65541:EQX65556 EQS65551:EQS65552 EQS65537:ERI65537 ERK65538:ERO65541 EQY65542:ESD65556 ERJ65537:ERJ65541 ERF65538:ERI65538 ERW65539 ERX65538:ESC65538 ERP65540:ESD65541 ESD65537:ESD65538 ERP65538 ESE65537:FAN65550 ESE65552:FAN131072">
    <cfRule type="cellIs" dxfId="0" priority="1970" stopIfTrue="1" operator="equal">
      <formula>0</formula>
    </cfRule>
  </conditionalFormatting>
  <conditionalFormatting sqref="FAO65557:FAP65557 FAO65538:FAO65541 FAP65538:FBA65540 FAO65558:FBZ131072 FAU65541:FBE65541 FBB65540:FBE65540 FAQ65541:FAT65556 FAO65551:FAO65552 FAO65537:FBE65537 FBG65538:FBK65541 FAU65542:FBZ65556 FBF65537:FBF65541 FBB65538:FBE65538 FBS65539 FBT65538:FBY65538 FBL65540:FBZ65541 FBZ65537:FBZ65538 FBL65538 FCA65537:FKJ65550 FCA65552:FKJ131072">
    <cfRule type="cellIs" dxfId="0" priority="1969" stopIfTrue="1" operator="equal">
      <formula>0</formula>
    </cfRule>
  </conditionalFormatting>
  <conditionalFormatting sqref="FKK65557:FKL65557 FKK65538:FKK65541 FKL65538:FKW65540 FKK65558:FLV131072 FKQ65541:FLA65541 FKX65540:FLA65540 FKM65541:FKP65556 FKK65551:FKK65552 FKK65537:FLA65537 FLC65538:FLG65541 FKQ65542:FLV65556 FLB65537:FLB65541 FKX65538:FLA65538 FLO65539 FLP65538:FLU65538 FLH65540:FLV65541 FLV65537:FLV65538 FLH65538 FLW65537:FUF65550 FLW65552:FUF131072">
    <cfRule type="cellIs" dxfId="0" priority="1968" stopIfTrue="1" operator="equal">
      <formula>0</formula>
    </cfRule>
  </conditionalFormatting>
  <conditionalFormatting sqref="FUG65557:FUH65557 FUG65538:FUG65541 FUH65538:FUS65540 FUG65558:FVR131072 FUM65541:FUW65541 FUT65540:FUW65540 FUI65541:FUL65556 FUG65551:FUG65552 FUG65537:FUW65537 FUY65538:FVC65541 FUM65542:FVR65556 FUX65537:FUX65541 FUT65538:FUW65538 FVK65539 FVL65538:FVQ65538 FVD65540:FVR65541 FVR65537:FVR65538 FVD65538 FVS65537:GEB65550 FVS65552:GEB131072">
    <cfRule type="cellIs" dxfId="0" priority="1967" stopIfTrue="1" operator="equal">
      <formula>0</formula>
    </cfRule>
  </conditionalFormatting>
  <conditionalFormatting sqref="GEC65557:GED65557 GEC65538:GEC65541 GED65538:GEO65540 GEC65558:GFN131072 GEI65541:GES65541 GEP65540:GES65540 GEE65541:GEH65556 GEC65551:GEC65552 GEC65537:GES65537 GEU65538:GEY65541 GEI65542:GFN65556 GET65537:GET65541 GEP65538:GES65538 GFG65539 GFH65538:GFM65538 GEZ65540:GFN65541 GFN65537:GFN65538 GEZ65538 GFO65537:GNX65550 GFO65552:GNX131072">
    <cfRule type="cellIs" dxfId="0" priority="1966" stopIfTrue="1" operator="equal">
      <formula>0</formula>
    </cfRule>
  </conditionalFormatting>
  <conditionalFormatting sqref="GNY65557:GNZ65557 GNY65538:GNY65541 GNZ65538:GOK65540 GNY65558:GPJ131072 GOE65541:GOO65541 GOL65540:GOO65540 GOA65541:GOD65556 GNY65551:GNY65552 GNY65537:GOO65537 GOQ65538:GOU65541 GOE65542:GPJ65556 GOP65537:GOP65541 GOL65538:GOO65538 GPC65539 GPD65538:GPI65538 GOV65540:GPJ65541 GPJ65537:GPJ65538 GOV65538 GPK65537:GXT65550 GPK65552:GXT131072">
    <cfRule type="cellIs" dxfId="0" priority="1965" stopIfTrue="1" operator="equal">
      <formula>0</formula>
    </cfRule>
  </conditionalFormatting>
  <conditionalFormatting sqref="GXU65557:GXV65557 GXU65538:GXU65541 GXV65538:GYG65540 GXU65558:GZF131072 GYA65541:GYK65541 GYH65540:GYK65540 GXW65541:GXZ65556 GXU65551:GXU65552 GXU65537:GYK65537 GYM65538:GYQ65541 GYA65542:GZF65556 GYL65537:GYL65541 GYH65538:GYK65538 GYY65539 GYZ65538:GZE65538 GYR65540:GZF65541 GZF65537:GZF65538 GYR65538 GZG65537:HHP65550 GZG65552:HHP131072">
    <cfRule type="cellIs" dxfId="0" priority="1964" stopIfTrue="1" operator="equal">
      <formula>0</formula>
    </cfRule>
  </conditionalFormatting>
  <conditionalFormatting sqref="HHQ65557:HHR65557 HHQ65538:HHQ65541 HHR65538:HIC65540 HHQ65558:HJB131072 HHW65541:HIG65541 HID65540:HIG65540 HHS65541:HHV65556 HHQ65551:HHQ65552 HHQ65537:HIG65537 HII65538:HIM65541 HHW65542:HJB65556 HIH65537:HIH65541 HID65538:HIG65538 HIU65539 HIV65538:HJA65538 HIN65540:HJB65541 HJB65537:HJB65538 HIN65538 HJC65537:HRL65550 HJC65552:HRL131072">
    <cfRule type="cellIs" dxfId="0" priority="1963" stopIfTrue="1" operator="equal">
      <formula>0</formula>
    </cfRule>
  </conditionalFormatting>
  <conditionalFormatting sqref="HRM65557:HRN65557 HRM65538:HRM65541 HRN65538:HRY65540 HRM65558:HSX131072 HRS65541:HSC65541 HRZ65540:HSC65540 HRO65541:HRR65556 HRM65551:HRM65552 HRM65537:HSC65537 HSE65538:HSI65541 HRS65542:HSX65556 HSD65537:HSD65541 HRZ65538:HSC65538 HSQ65539 HSR65538:HSW65538 HSJ65540:HSX65541 HSX65537:HSX65538 HSJ65538 HSY65537:IBH65550 HSY65552:IBH131072">
    <cfRule type="cellIs" dxfId="0" priority="1962" stopIfTrue="1" operator="equal">
      <formula>0</formula>
    </cfRule>
  </conditionalFormatting>
  <conditionalFormatting sqref="IBI65557:IBJ65557 IBI65538:IBI65541 IBJ65538:IBU65540 IBI65558:ICT131072 IBO65541:IBY65541 IBV65540:IBY65540 IBK65541:IBN65556 IBI65551:IBI65552 IBI65537:IBY65537 ICA65538:ICE65541 IBO65542:ICT65556 IBZ65537:IBZ65541 IBV65538:IBY65538 ICM65539 ICN65538:ICS65538 ICF65540:ICT65541 ICT65537:ICT65538 ICF65538 ICU65537:ILD65550 ICU65552:ILD131072">
    <cfRule type="cellIs" dxfId="0" priority="1961" stopIfTrue="1" operator="equal">
      <formula>0</formula>
    </cfRule>
  </conditionalFormatting>
  <conditionalFormatting sqref="ILE65557:ILF65557 ILE65538:ILE65541 ILF65538:ILQ65540 ILE65558:IMP131072 ILK65541:ILU65541 ILR65540:ILU65540 ILG65541:ILJ65556 ILE65551:ILE65552 ILE65537:ILU65537 ILW65538:IMA65541 ILK65542:IMP65556 ILV65537:ILV65541 ILR65538:ILU65538 IMI65539 IMJ65538:IMO65538 IMB65540:IMP65541 IMP65537:IMP65538 IMB65538 IMQ65537:IUZ65550 IMQ65552:IUZ131072">
    <cfRule type="cellIs" dxfId="0" priority="1960" stopIfTrue="1" operator="equal">
      <formula>0</formula>
    </cfRule>
  </conditionalFormatting>
  <conditionalFormatting sqref="IVA65557:IVB65557 IVA65538:IVA65541 IVB65538:IVM65540 IVA65558:IWL131072 IVG65541:IVQ65541 IVN65540:IVQ65540 IVC65541:IVF65556 IVA65551:IVA65552 IVA65537:IVQ65537 IVS65538:IVW65541 IVG65542:IWL65556 IVR65537:IVR65541 IVN65538:IVQ65538 IWE65539 IWF65538:IWK65538 IVX65540:IWL65541 IWL65537:IWL65538 IVX65538 IWM65537:JEV65550 IWM65552:JEV131072">
    <cfRule type="cellIs" dxfId="0" priority="1959" stopIfTrue="1" operator="equal">
      <formula>0</formula>
    </cfRule>
  </conditionalFormatting>
  <conditionalFormatting sqref="JEW65557:JEX65557 JEW65538:JEW65541 JEX65538:JFI65540 JEW65558:JGH131072 JFC65541:JFM65541 JFJ65540:JFM65540 JEY65541:JFB65556 JEW65551:JEW65552 JEW65537:JFM65537 JFO65538:JFS65541 JFC65542:JGH65556 JFN65537:JFN65541 JFJ65538:JFM65538 JGA65539 JGB65538:JGG65538 JFT65540:JGH65541 JGH65537:JGH65538 JFT65538 JGI65537:JOR65550 JGI65552:JOR131072">
    <cfRule type="cellIs" dxfId="0" priority="1958" stopIfTrue="1" operator="equal">
      <formula>0</formula>
    </cfRule>
  </conditionalFormatting>
  <conditionalFormatting sqref="JOS65557:JOT65557 JOS65538:JOS65541 JOT65538:JPE65540 JOS65558:JQD131072 JOY65541:JPI65541 JPF65540:JPI65540 JOU65541:JOX65556 JOS65551:JOS65552 JOS65537:JPI65537 JPK65538:JPO65541 JOY65542:JQD65556 JPJ65537:JPJ65541 JPF65538:JPI65538 JPW65539 JPX65538:JQC65538 JPP65540:JQD65541 JQD65537:JQD65538 JPP65538 JQE65537:JYN65550 JQE65552:JYN131072">
    <cfRule type="cellIs" dxfId="0" priority="1957" stopIfTrue="1" operator="equal">
      <formula>0</formula>
    </cfRule>
  </conditionalFormatting>
  <conditionalFormatting sqref="JYO65557:JYP65557 JYO65538:JYO65541 JYP65538:JZA65540 JYO65558:JZZ131072 JYU65541:JZE65541 JZB65540:JZE65540 JYQ65541:JYT65556 JYO65551:JYO65552 JYO65537:JZE65537 JZG65538:JZK65541 JYU65542:JZZ65556 JZF65537:JZF65541 JZB65538:JZE65538 JZS65539 JZT65538:JZY65538 JZL65540:JZZ65541 JZZ65537:JZZ65538 JZL65538 KAA65537:KIJ65550 KAA65552:KIJ131072">
    <cfRule type="cellIs" dxfId="0" priority="1956" stopIfTrue="1" operator="equal">
      <formula>0</formula>
    </cfRule>
  </conditionalFormatting>
  <conditionalFormatting sqref="KIK65557:KIL65557 KIK65538:KIK65541 KIL65538:KIW65540 KIK65558:KJV131072 KIQ65541:KJA65541 KIX65540:KJA65540 KIM65541:KIP65556 KIK65551:KIK65552 KIK65537:KJA65537 KJC65538:KJG65541 KIQ65542:KJV65556 KJB65537:KJB65541 KIX65538:KJA65538 KJO65539 KJP65538:KJU65538 KJH65540:KJV65541 KJV65537:KJV65538 KJH65538 KJW65537:KSF65550 KJW65552:KSF131072">
    <cfRule type="cellIs" dxfId="0" priority="1955" stopIfTrue="1" operator="equal">
      <formula>0</formula>
    </cfRule>
  </conditionalFormatting>
  <conditionalFormatting sqref="KSG65557:KSH65557 KSG65538:KSG65541 KSH65538:KSS65540 KSG65558:KTR131072 KSM65541:KSW65541 KST65540:KSW65540 KSI65541:KSL65556 KSG65551:KSG65552 KSG65537:KSW65537 KSY65538:KTC65541 KSM65542:KTR65556 KSX65537:KSX65541 KST65538:KSW65538 KTK65539 KTL65538:KTQ65538 KTD65540:KTR65541 KTR65537:KTR65538 KTD65538 KTS65537:LCB65550 KTS65552:LCB131072">
    <cfRule type="cellIs" dxfId="0" priority="1954" stopIfTrue="1" operator="equal">
      <formula>0</formula>
    </cfRule>
  </conditionalFormatting>
  <conditionalFormatting sqref="LCC65557:LCD65557 LCC65538:LCC65541 LCD65538:LCO65540 LCC65558:LDN131072 LCI65541:LCS65541 LCP65540:LCS65540 LCE65541:LCH65556 LCC65551:LCC65552 LCC65537:LCS65537 LCU65538:LCY65541 LCI65542:LDN65556 LCT65537:LCT65541 LCP65538:LCS65538 LDG65539 LDH65538:LDM65538 LCZ65540:LDN65541 LDN65537:LDN65538 LCZ65538 LDO65537:LLX65550 LDO65552:LLX131072">
    <cfRule type="cellIs" dxfId="0" priority="1953" stopIfTrue="1" operator="equal">
      <formula>0</formula>
    </cfRule>
  </conditionalFormatting>
  <conditionalFormatting sqref="LLY65557:LLZ65557 LLY65538:LLY65541 LLZ65538:LMK65540 LLY65558:LNJ131072 LME65541:LMO65541 LML65540:LMO65540 LMA65541:LMD65556 LLY65551:LLY65552 LLY65537:LMO65537 LMQ65538:LMU65541 LME65542:LNJ65556 LMP65537:LMP65541 LML65538:LMO65538 LNC65539 LND65538:LNI65538 LMV65540:LNJ65541 LNJ65537:LNJ65538 LMV65538 LNK65537:LVT65550 LNK65552:LVT131072">
    <cfRule type="cellIs" dxfId="0" priority="1952" stopIfTrue="1" operator="equal">
      <formula>0</formula>
    </cfRule>
  </conditionalFormatting>
  <conditionalFormatting sqref="LVU65557:LVV65557 LVU65538:LVU65541 LVV65538:LWG65540 LVU65558:LXF131072 LWA65541:LWK65541 LWH65540:LWK65540 LVW65541:LVZ65556 LVU65551:LVU65552 LVU65537:LWK65537 LWM65538:LWQ65541 LWA65542:LXF65556 LWL65537:LWL65541 LWH65538:LWK65538 LWY65539 LWZ65538:LXE65538 LWR65540:LXF65541 LXF65537:LXF65538 LWR65538 LXG65537:MFP65550 LXG65552:MFP131072">
    <cfRule type="cellIs" dxfId="0" priority="1951" stopIfTrue="1" operator="equal">
      <formula>0</formula>
    </cfRule>
  </conditionalFormatting>
  <conditionalFormatting sqref="MFQ65557:MFR65557 MFQ65538:MFQ65541 MFR65538:MGC65540 MFQ65558:MHB131072 MFW65541:MGG65541 MGD65540:MGG65540 MFS65541:MFV65556 MFQ65551:MFQ65552 MFQ65537:MGG65537 MGI65538:MGM65541 MFW65542:MHB65556 MGH65537:MGH65541 MGD65538:MGG65538 MGU65539 MGV65538:MHA65538 MGN65540:MHB65541 MHB65537:MHB65538 MGN65538 MHC65537:MPL65550 MHC65552:MPL131072">
    <cfRule type="cellIs" dxfId="0" priority="1950" stopIfTrue="1" operator="equal">
      <formula>0</formula>
    </cfRule>
  </conditionalFormatting>
  <conditionalFormatting sqref="MPM65557:MPN65557 MPM65538:MPM65541 MPN65538:MPY65540 MPM65558:MQX131072 MPS65541:MQC65541 MPZ65540:MQC65540 MPO65541:MPR65556 MPM65551:MPM65552 MPM65537:MQC65537 MQE65538:MQI65541 MPS65542:MQX65556 MQD65537:MQD65541 MPZ65538:MQC65538 MQQ65539 MQR65538:MQW65538 MQJ65540:MQX65541 MQX65537:MQX65538 MQJ65538 MQY65537:MZH65550 MQY65552:MZH131072">
    <cfRule type="cellIs" dxfId="0" priority="1949" stopIfTrue="1" operator="equal">
      <formula>0</formula>
    </cfRule>
  </conditionalFormatting>
  <conditionalFormatting sqref="MZI65557:MZJ65557 MZI65538:MZI65541 MZJ65538:MZU65540 MZI65558:NAT131072 MZO65541:MZY65541 MZV65540:MZY65540 MZK65541:MZN65556 MZI65551:MZI65552 MZI65537:MZY65537 NAA65538:NAE65541 MZO65542:NAT65556 MZZ65537:MZZ65541 MZV65538:MZY65538 NAM65539 NAN65538:NAS65538 NAF65540:NAT65541 NAT65537:NAT65538 NAF65538 NAU65537:NJD65550 NAU65552:NJD131072">
    <cfRule type="cellIs" dxfId="0" priority="1948" stopIfTrue="1" operator="equal">
      <formula>0</formula>
    </cfRule>
  </conditionalFormatting>
  <conditionalFormatting sqref="NJE65557:NJF65557 NJE65538:NJE65541 NJF65538:NJQ65540 NJE65558:NKP131072 NJK65541:NJU65541 NJR65540:NJU65540 NJG65541:NJJ65556 NJE65551:NJE65552 NJE65537:NJU65537 NJW65538:NKA65541 NJK65542:NKP65556 NJV65537:NJV65541 NJR65538:NJU65538 NKI65539 NKJ65538:NKO65538 NKB65540:NKP65541 NKP65537:NKP65538 NKB65538 NKQ65537:NSZ65550 NKQ65552:NSZ131072">
    <cfRule type="cellIs" dxfId="0" priority="1947" stopIfTrue="1" operator="equal">
      <formula>0</formula>
    </cfRule>
  </conditionalFormatting>
  <conditionalFormatting sqref="NTA65557:NTB65557 NTA65538:NTA65541 NTB65538:NTM65540 NTA65558:NUL131072 NTG65541:NTQ65541 NTN65540:NTQ65540 NTC65541:NTF65556 NTA65551:NTA65552 NTA65537:NTQ65537 NTS65538:NTW65541 NTG65542:NUL65556 NTR65537:NTR65541 NTN65538:NTQ65538 NUE65539 NUF65538:NUK65538 NTX65540:NUL65541 NUL65537:NUL65538 NTX65538 NUM65537:OCV65550 NUM65552:OCV131072">
    <cfRule type="cellIs" dxfId="0" priority="1946" stopIfTrue="1" operator="equal">
      <formula>0</formula>
    </cfRule>
  </conditionalFormatting>
  <conditionalFormatting sqref="OCW65557:OCX65557 OCW65538:OCW65541 OCX65538:ODI65540 OCW65558:OEH131072 ODC65541:ODM65541 ODJ65540:ODM65540 OCY65541:ODB65556 OCW65551:OCW65552 OCW65537:ODM65537 ODO65538:ODS65541 ODC65542:OEH65556 ODN65537:ODN65541 ODJ65538:ODM65538 OEA65539 OEB65538:OEG65538 ODT65540:OEH65541 OEH65537:OEH65538 ODT65538 OEI65537:OMR65550 OEI65552:OMR131072">
    <cfRule type="cellIs" dxfId="0" priority="1945" stopIfTrue="1" operator="equal">
      <formula>0</formula>
    </cfRule>
  </conditionalFormatting>
  <conditionalFormatting sqref="OMS65557:OMT65557 OMS65538:OMS65541 OMT65538:ONE65540 OMS65558:OOD131072 OMY65541:ONI65541 ONF65540:ONI65540 OMU65541:OMX65556 OMS65551:OMS65552 OMS65537:ONI65537 ONK65538:ONO65541 OMY65542:OOD65556 ONJ65537:ONJ65541 ONF65538:ONI65538 ONW65539 ONX65538:OOC65538 ONP65540:OOD65541 OOD65537:OOD65538 ONP65538 OOE65537:OWN65550 OOE65552:OWN131072">
    <cfRule type="cellIs" dxfId="0" priority="1944" stopIfTrue="1" operator="equal">
      <formula>0</formula>
    </cfRule>
  </conditionalFormatting>
  <conditionalFormatting sqref="OWO65557:OWP65557 OWO65538:OWO65541 OWP65538:OXA65540 OWO65558:OXZ131072 OWU65541:OXE65541 OXB65540:OXE65540 OWQ65541:OWT65556 OWO65551:OWO65552 OWO65537:OXE65537 OXG65538:OXK65541 OWU65542:OXZ65556 OXF65537:OXF65541 OXB65538:OXE65538 OXS65539 OXT65538:OXY65538 OXL65540:OXZ65541 OXZ65537:OXZ65538 OXL65538 OYA65537:PGJ65550 OYA65552:PGJ131072">
    <cfRule type="cellIs" dxfId="0" priority="1943" stopIfTrue="1" operator="equal">
      <formula>0</formula>
    </cfRule>
  </conditionalFormatting>
  <conditionalFormatting sqref="PGK65557:PGL65557 PGK65538:PGK65541 PGL65538:PGW65540 PGK65558:PHV131072 PGQ65541:PHA65541 PGX65540:PHA65540 PGM65541:PGP65556 PGK65551:PGK65552 PGK65537:PHA65537 PHC65538:PHG65541 PGQ65542:PHV65556 PHB65537:PHB65541 PGX65538:PHA65538 PHO65539 PHP65538:PHU65538 PHH65540:PHV65541 PHV65537:PHV65538 PHH65538 PHW65537:PQF65550 PHW65552:PQF131072">
    <cfRule type="cellIs" dxfId="0" priority="1942" stopIfTrue="1" operator="equal">
      <formula>0</formula>
    </cfRule>
  </conditionalFormatting>
  <conditionalFormatting sqref="PQG65557:PQH65557 PQG65538:PQG65541 PQH65538:PQS65540 PQG65558:PRR131072 PQM65541:PQW65541 PQT65540:PQW65540 PQI65541:PQL65556 PQG65551:PQG65552 PQG65537:PQW65537 PQY65538:PRC65541 PQM65542:PRR65556 PQX65537:PQX65541 PQT65538:PQW65538 PRK65539 PRL65538:PRQ65538 PRD65540:PRR65541 PRR65537:PRR65538 PRD65538 PRS65537:QAB65550 PRS65552:QAB131072">
    <cfRule type="cellIs" dxfId="0" priority="1941" stopIfTrue="1" operator="equal">
      <formula>0</formula>
    </cfRule>
  </conditionalFormatting>
  <conditionalFormatting sqref="QAC65557:QAD65557 QAC65538:QAC65541 QAD65538:QAO65540 QAC65558:QBN131072 QAI65541:QAS65541 QAP65540:QAS65540 QAE65541:QAH65556 QAC65551:QAC65552 QAC65537:QAS65537 QAU65538:QAY65541 QAI65542:QBN65556 QAT65537:QAT65541 QAP65538:QAS65538 QBG65539 QBH65538:QBM65538 QAZ65540:QBN65541 QBN65537:QBN65538 QAZ65538 QBO65537:QJX65550 QBO65552:QJX131072">
    <cfRule type="cellIs" dxfId="0" priority="1940" stopIfTrue="1" operator="equal">
      <formula>0</formula>
    </cfRule>
  </conditionalFormatting>
  <conditionalFormatting sqref="QJY65557:QJZ65557 QJY65538:QJY65541 QJZ65538:QKK65540 QJY65558:QLJ131072 QKE65541:QKO65541 QKL65540:QKO65540 QKA65541:QKD65556 QJY65551:QJY65552 QJY65537:QKO65537 QKQ65538:QKU65541 QKE65542:QLJ65556 QKP65537:QKP65541 QKL65538:QKO65538 QLC65539 QLD65538:QLI65538 QKV65540:QLJ65541 QLJ65537:QLJ65538 QKV65538 QLK65537:QTT65550 QLK65552:QTT131072">
    <cfRule type="cellIs" dxfId="0" priority="1939" stopIfTrue="1" operator="equal">
      <formula>0</formula>
    </cfRule>
  </conditionalFormatting>
  <conditionalFormatting sqref="QTU65557:QTV65557 QTU65538:QTU65541 QTV65538:QUG65540 QTU65558:QVF131072 QUA65541:QUK65541 QUH65540:QUK65540 QTW65541:QTZ65556 QTU65551:QTU65552 QTU65537:QUK65537 QUM65538:QUQ65541 QUA65542:QVF65556 QUL65537:QUL65541 QUH65538:QUK65538 QUY65539 QUZ65538:QVE65538 QUR65540:QVF65541 QVF65537:QVF65538 QUR65538 QVG65537:RDP65550 QVG65552:RDP131072">
    <cfRule type="cellIs" dxfId="0" priority="1938" stopIfTrue="1" operator="equal">
      <formula>0</formula>
    </cfRule>
  </conditionalFormatting>
  <conditionalFormatting sqref="RDQ65557:RDR65557 RDQ65538:RDQ65541 RDR65538:REC65540 RDQ65558:RFB131072 RDW65541:REG65541 RED65540:REG65540 RDS65541:RDV65556 RDQ65551:RDQ65552 RDQ65537:REG65537 REI65538:REM65541 RDW65542:RFB65556 REH65537:REH65541 RED65538:REG65538 REU65539 REV65538:RFA65538 REN65540:RFB65541 RFB65537:RFB65538 REN65538 RFC65537:RNL65550 RFC65552:RNL131072">
    <cfRule type="cellIs" dxfId="0" priority="1937" stopIfTrue="1" operator="equal">
      <formula>0</formula>
    </cfRule>
  </conditionalFormatting>
  <conditionalFormatting sqref="RNM65557:RNN65557 RNM65538:RNM65541 RNN65538:RNY65540 RNM65558:ROX131072 RNS65541:ROC65541 RNZ65540:ROC65540 RNO65541:RNR65556 RNM65551:RNM65552 RNM65537:ROC65537 ROE65538:ROI65541 RNS65542:ROX65556 ROD65537:ROD65541 RNZ65538:ROC65538 ROQ65539 ROR65538:ROW65538 ROJ65540:ROX65541 ROX65537:ROX65538 ROJ65538 ROY65537:RXH65550 ROY65552:RXH131072">
    <cfRule type="cellIs" dxfId="0" priority="1936" stopIfTrue="1" operator="equal">
      <formula>0</formula>
    </cfRule>
  </conditionalFormatting>
  <conditionalFormatting sqref="RXI65557:RXJ65557 RXI65538:RXI65541 RXJ65538:RXU65540 RXI65558:RYT131072 RXO65541:RXY65541 RXV65540:RXY65540 RXK65541:RXN65556 RXI65551:RXI65552 RXI65537:RXY65537 RYA65538:RYE65541 RXO65542:RYT65556 RXZ65537:RXZ65541 RXV65538:RXY65538 RYM65539 RYN65538:RYS65538 RYF65540:RYT65541 RYT65537:RYT65538 RYF65538 RYU65537:SHD65550 RYU65552:SHD131072">
    <cfRule type="cellIs" dxfId="0" priority="1935" stopIfTrue="1" operator="equal">
      <formula>0</formula>
    </cfRule>
  </conditionalFormatting>
  <conditionalFormatting sqref="SHE65557:SHF65557 SHE65538:SHE65541 SHF65538:SHQ65540 SHE65558:SIP131072 SHK65541:SHU65541 SHR65540:SHU65540 SHG65541:SHJ65556 SHE65551:SHE65552 SHE65537:SHU65537 SHW65538:SIA65541 SHK65542:SIP65556 SHV65537:SHV65541 SHR65538:SHU65538 SII65539 SIJ65538:SIO65538 SIB65540:SIP65541 SIP65537:SIP65538 SIB65538 SIQ65537:SQZ65550 SIQ65552:SQZ131072">
    <cfRule type="cellIs" dxfId="0" priority="1934" stopIfTrue="1" operator="equal">
      <formula>0</formula>
    </cfRule>
  </conditionalFormatting>
  <conditionalFormatting sqref="SRA65557:SRB65557 SRA65538:SRA65541 SRB65538:SRM65540 SRA65558:SSL131072 SRG65541:SRQ65541 SRN65540:SRQ65540 SRC65541:SRF65556 SRA65551:SRA65552 SRA65537:SRQ65537 SRS65538:SRW65541 SRG65542:SSL65556 SRR65537:SRR65541 SRN65538:SRQ65538 SSE65539 SSF65538:SSK65538 SRX65540:SSL65541 SSL65537:SSL65538 SRX65538 SSM65537:TAV65550 SSM65552:TAV131072">
    <cfRule type="cellIs" dxfId="0" priority="1933" stopIfTrue="1" operator="equal">
      <formula>0</formula>
    </cfRule>
  </conditionalFormatting>
  <conditionalFormatting sqref="TAW65557:TAX65557 TAW65538:TAW65541 TAX65538:TBI65540 TAW65558:TCH131072 TBC65541:TBM65541 TBJ65540:TBM65540 TAY65541:TBB65556 TAW65551:TAW65552 TAW65537:TBM65537 TBO65538:TBS65541 TBC65542:TCH65556 TBN65537:TBN65541 TBJ65538:TBM65538 TCA65539 TCB65538:TCG65538 TBT65540:TCH65541 TCH65537:TCH65538 TBT65538 TCI65537:TKR65550 TCI65552:TKR131072">
    <cfRule type="cellIs" dxfId="0" priority="1932" stopIfTrue="1" operator="equal">
      <formula>0</formula>
    </cfRule>
  </conditionalFormatting>
  <conditionalFormatting sqref="TKS65557:TKT65557 TKS65538:TKS65541 TKT65538:TLE65540 TKS65558:TMD131072 TKY65541:TLI65541 TLF65540:TLI65540 TKU65541:TKX65556 TKS65551:TKS65552 TKS65537:TLI65537 TLK65538:TLO65541 TKY65542:TMD65556 TLJ65537:TLJ65541 TLF65538:TLI65538 TLW65539 TLX65538:TMC65538 TLP65540:TMD65541 TMD65537:TMD65538 TLP65538 TME65537:TUN65550 TME65552:TUN131072">
    <cfRule type="cellIs" dxfId="0" priority="1931" stopIfTrue="1" operator="equal">
      <formula>0</formula>
    </cfRule>
  </conditionalFormatting>
  <conditionalFormatting sqref="TUO65557:TUP65557 TUO65538:TUO65541 TUP65538:TVA65540 TUO65558:TVZ131072 TUU65541:TVE65541 TVB65540:TVE65540 TUQ65541:TUT65556 TUO65551:TUO65552 TUO65537:TVE65537 TVG65538:TVK65541 TUU65542:TVZ65556 TVF65537:TVF65541 TVB65538:TVE65538 TVS65539 TVT65538:TVY65538 TVL65540:TVZ65541 TVZ65537:TVZ65538 TVL65538 TWA65537:UEJ65550 TWA65552:UEJ131072">
    <cfRule type="cellIs" dxfId="0" priority="1930" stopIfTrue="1" operator="equal">
      <formula>0</formula>
    </cfRule>
  </conditionalFormatting>
  <conditionalFormatting sqref="UEK65557:UEL65557 UEK65538:UEK65541 UEL65538:UEW65540 UEK65558:UFV131072 UEQ65541:UFA65541 UEX65540:UFA65540 UEM65541:UEP65556 UEK65551:UEK65552 UEK65537:UFA65537 UFC65538:UFG65541 UEQ65542:UFV65556 UFB65537:UFB65541 UEX65538:UFA65538 UFO65539 UFP65538:UFU65538 UFH65540:UFV65541 UFV65537:UFV65538 UFH65538 UFW65537:UOF65550 UFW65552:UOF131072">
    <cfRule type="cellIs" dxfId="0" priority="1929" stopIfTrue="1" operator="equal">
      <formula>0</formula>
    </cfRule>
  </conditionalFormatting>
  <conditionalFormatting sqref="UOG65557:UOH65557 UOG65538:UOG65541 UOH65538:UOS65540 UOG65558:UPR131072 UOM65541:UOW65541 UOT65540:UOW65540 UOI65541:UOL65556 UOG65551:UOG65552 UOG65537:UOW65537 UOY65538:UPC65541 UOM65542:UPR65556 UOX65537:UOX65541 UOT65538:UOW65538 UPK65539 UPL65538:UPQ65538 UPD65540:UPR65541 UPR65537:UPR65538 UPD65538 UPS65537:UYB65550 UPS65552:UYB131072">
    <cfRule type="cellIs" dxfId="0" priority="1928" stopIfTrue="1" operator="equal">
      <formula>0</formula>
    </cfRule>
  </conditionalFormatting>
  <conditionalFormatting sqref="UYC65557:UYD65557 UYC65538:UYC65541 UYD65538:UYO65540 UYC65558:UZN131072 UYI65541:UYS65541 UYP65540:UYS65540 UYE65541:UYH65556 UYC65551:UYC65552 UYC65537:UYS65537 UYU65538:UYY65541 UYI65542:UZN65556 UYT65537:UYT65541 UYP65538:UYS65538 UZG65539 UZH65538:UZM65538 UYZ65540:UZN65541 UZN65537:UZN65538 UYZ65538 UZO65537:VHX65550 UZO65552:VHX131072">
    <cfRule type="cellIs" dxfId="0" priority="1927" stopIfTrue="1" operator="equal">
      <formula>0</formula>
    </cfRule>
  </conditionalFormatting>
  <conditionalFormatting sqref="VHY65557:VHZ65557 VHY65538:VHY65541 VHZ65538:VIK65540 VHY65558:VJJ131072 VIE65541:VIO65541 VIL65540:VIO65540 VIA65541:VID65556 VHY65551:VHY65552 VHY65537:VIO65537 VIQ65538:VIU65541 VIE65542:VJJ65556 VIP65537:VIP65541 VIL65538:VIO65538 VJC65539 VJD65538:VJI65538 VIV65540:VJJ65541 VJJ65537:VJJ65538 VIV65538 VJK65537:VRT65550 VJK65552:VRT131072">
    <cfRule type="cellIs" dxfId="0" priority="1926" stopIfTrue="1" operator="equal">
      <formula>0</formula>
    </cfRule>
  </conditionalFormatting>
  <conditionalFormatting sqref="VRU65557:VRV65557 VRU65538:VRU65541 VRV65538:VSG65540 VRU65558:VTF131072 VSA65541:VSK65541 VSH65540:VSK65540 VRW65541:VRZ65556 VRU65551:VRU65552 VRU65537:VSK65537 VSM65538:VSQ65541 VSA65542:VTF65556 VSL65537:VSL65541 VSH65538:VSK65538 VSY65539 VSZ65538:VTE65538 VSR65540:VTF65541 VTF65537:VTF65538 VSR65538 VTG65537:WBP65550 VTG65552:WBP131072">
    <cfRule type="cellIs" dxfId="0" priority="1925" stopIfTrue="1" operator="equal">
      <formula>0</formula>
    </cfRule>
  </conditionalFormatting>
  <conditionalFormatting sqref="WBQ65557:WBR65557 WBQ65538:WBQ65541 WBR65538:WCC65540 WBQ65558:WDB131072 WBW65541:WCG65541 WCD65540:WCG65540 WBS65541:WBV65556 WBQ65551:WBQ65552 WBQ65537:WCG65537 WCI65538:WCM65541 WBW65542:WDB65556 WCH65537:WCH65541 WCD65538:WCG65538 WCU65539 WCV65538:WDA65538 WCN65540:WDB65541 WDB65537:WDB65538 WCN65538 WDC65537:WLL65550 WDC65552:WLL131072">
    <cfRule type="cellIs" dxfId="0" priority="1924" stopIfTrue="1" operator="equal">
      <formula>0</formula>
    </cfRule>
  </conditionalFormatting>
  <conditionalFormatting sqref="WLM65557:WLN65557 WLM65538:WLM65541 WLN65538:WLY65540 WLM65558:WMX131072 WLS65541:WMC65541 WLZ65540:WMC65540 WLO65541:WLR65556 WLM65551:WLM65552 WLM65537:WMC65537 WME65538:WMI65541 WLS65542:WMX65556 WMD65537:WMD65541 WLZ65538:WMC65538 WMQ65539 WMR65538:WMW65538 WMJ65540:WMX65541 WMX65537:WMX65538 WMJ65538 WMY65537:WVH65550 WMY65552:WVH131072">
    <cfRule type="cellIs" dxfId="0" priority="1923" stopIfTrue="1" operator="equal">
      <formula>0</formula>
    </cfRule>
  </conditionalFormatting>
  <conditionalFormatting sqref="WVI65557:WVJ65557 WVI65538:WVI65541 WVJ65538:WVU65540 WVI65558:WWT131072 WVO65541:WVY65541 WVV65540:WVY65540 WVK65541:WVN65556 WVI65551:WVI65552 WVI65537:WVY65537 WWA65538:WWE65541 WVO65542:WWT65556 WVZ65537:WVZ65541 WVV65538:WVY65538 WWM65539 WWN65538:WWS65538 WWF65540:WWT65541 WWT65537:WWT65538 WWF65538 WWU65537:XFD65550 WWU65552:XFD131072">
    <cfRule type="cellIs" dxfId="0" priority="1922" stopIfTrue="1" operator="equal">
      <formula>0</formula>
    </cfRule>
  </conditionalFormatting>
  <conditionalFormatting sqref="C65557 R65557">
    <cfRule type="cellIs" dxfId="0" priority="961" stopIfTrue="1" operator="equal">
      <formula>0</formula>
    </cfRule>
  </conditionalFormatting>
  <conditionalFormatting sqref="IY65557 JN65557">
    <cfRule type="cellIs" dxfId="0" priority="960" stopIfTrue="1" operator="equal">
      <formula>0</formula>
    </cfRule>
  </conditionalFormatting>
  <conditionalFormatting sqref="SU65557 TJ65557">
    <cfRule type="cellIs" dxfId="0" priority="959" stopIfTrue="1" operator="equal">
      <formula>0</formula>
    </cfRule>
  </conditionalFormatting>
  <conditionalFormatting sqref="ACQ65557 ADF65557">
    <cfRule type="cellIs" dxfId="0" priority="958" stopIfTrue="1" operator="equal">
      <formula>0</formula>
    </cfRule>
  </conditionalFormatting>
  <conditionalFormatting sqref="AMM65557 ANB65557">
    <cfRule type="cellIs" dxfId="0" priority="957" stopIfTrue="1" operator="equal">
      <formula>0</formula>
    </cfRule>
  </conditionalFormatting>
  <conditionalFormatting sqref="AWI65557 AWX65557">
    <cfRule type="cellIs" dxfId="0" priority="956" stopIfTrue="1" operator="equal">
      <formula>0</formula>
    </cfRule>
  </conditionalFormatting>
  <conditionalFormatting sqref="BGE65557 BGT65557">
    <cfRule type="cellIs" dxfId="0" priority="955" stopIfTrue="1" operator="equal">
      <formula>0</formula>
    </cfRule>
  </conditionalFormatting>
  <conditionalFormatting sqref="BQA65557 BQP65557">
    <cfRule type="cellIs" dxfId="0" priority="954" stopIfTrue="1" operator="equal">
      <formula>0</formula>
    </cfRule>
  </conditionalFormatting>
  <conditionalFormatting sqref="BZW65557 CAL65557">
    <cfRule type="cellIs" dxfId="0" priority="953" stopIfTrue="1" operator="equal">
      <formula>0</formula>
    </cfRule>
  </conditionalFormatting>
  <conditionalFormatting sqref="CJS65557 CKH65557">
    <cfRule type="cellIs" dxfId="0" priority="952" stopIfTrue="1" operator="equal">
      <formula>0</formula>
    </cfRule>
  </conditionalFormatting>
  <conditionalFormatting sqref="CTO65557 CUD65557">
    <cfRule type="cellIs" dxfId="0" priority="951" stopIfTrue="1" operator="equal">
      <formula>0</formula>
    </cfRule>
  </conditionalFormatting>
  <conditionalFormatting sqref="DDK65557 DDZ65557">
    <cfRule type="cellIs" dxfId="0" priority="950" stopIfTrue="1" operator="equal">
      <formula>0</formula>
    </cfRule>
  </conditionalFormatting>
  <conditionalFormatting sqref="DNG65557 DNV65557">
    <cfRule type="cellIs" dxfId="0" priority="949" stopIfTrue="1" operator="equal">
      <formula>0</formula>
    </cfRule>
  </conditionalFormatting>
  <conditionalFormatting sqref="DXC65557 DXR65557">
    <cfRule type="cellIs" dxfId="0" priority="948" stopIfTrue="1" operator="equal">
      <formula>0</formula>
    </cfRule>
  </conditionalFormatting>
  <conditionalFormatting sqref="EGY65557 EHN65557">
    <cfRule type="cellIs" dxfId="0" priority="947" stopIfTrue="1" operator="equal">
      <formula>0</formula>
    </cfRule>
  </conditionalFormatting>
  <conditionalFormatting sqref="EQU65557 ERJ65557">
    <cfRule type="cellIs" dxfId="0" priority="946" stopIfTrue="1" operator="equal">
      <formula>0</formula>
    </cfRule>
  </conditionalFormatting>
  <conditionalFormatting sqref="FAQ65557 FBF65557">
    <cfRule type="cellIs" dxfId="0" priority="945" stopIfTrue="1" operator="equal">
      <formula>0</formula>
    </cfRule>
  </conditionalFormatting>
  <conditionalFormatting sqref="FKM65557 FLB65557">
    <cfRule type="cellIs" dxfId="0" priority="944" stopIfTrue="1" operator="equal">
      <formula>0</formula>
    </cfRule>
  </conditionalFormatting>
  <conditionalFormatting sqref="FUI65557 FUX65557">
    <cfRule type="cellIs" dxfId="0" priority="943" stopIfTrue="1" operator="equal">
      <formula>0</formula>
    </cfRule>
  </conditionalFormatting>
  <conditionalFormatting sqref="GEE65557 GET65557">
    <cfRule type="cellIs" dxfId="0" priority="942" stopIfTrue="1" operator="equal">
      <formula>0</formula>
    </cfRule>
  </conditionalFormatting>
  <conditionalFormatting sqref="GOA65557 GOP65557">
    <cfRule type="cellIs" dxfId="0" priority="941" stopIfTrue="1" operator="equal">
      <formula>0</formula>
    </cfRule>
  </conditionalFormatting>
  <conditionalFormatting sqref="GXW65557 GYL65557">
    <cfRule type="cellIs" dxfId="0" priority="940" stopIfTrue="1" operator="equal">
      <formula>0</formula>
    </cfRule>
  </conditionalFormatting>
  <conditionalFormatting sqref="HHS65557 HIH65557">
    <cfRule type="cellIs" dxfId="0" priority="939" stopIfTrue="1" operator="equal">
      <formula>0</formula>
    </cfRule>
  </conditionalFormatting>
  <conditionalFormatting sqref="HRO65557 HSD65557">
    <cfRule type="cellIs" dxfId="0" priority="938" stopIfTrue="1" operator="equal">
      <formula>0</formula>
    </cfRule>
  </conditionalFormatting>
  <conditionalFormatting sqref="IBK65557 IBZ65557">
    <cfRule type="cellIs" dxfId="0" priority="937" stopIfTrue="1" operator="equal">
      <formula>0</formula>
    </cfRule>
  </conditionalFormatting>
  <conditionalFormatting sqref="ILG65557 ILV65557">
    <cfRule type="cellIs" dxfId="0" priority="936" stopIfTrue="1" operator="equal">
      <formula>0</formula>
    </cfRule>
  </conditionalFormatting>
  <conditionalFormatting sqref="IVC65557 IVR65557">
    <cfRule type="cellIs" dxfId="0" priority="935" stopIfTrue="1" operator="equal">
      <formula>0</formula>
    </cfRule>
  </conditionalFormatting>
  <conditionalFormatting sqref="JEY65557 JFN65557">
    <cfRule type="cellIs" dxfId="0" priority="934" stopIfTrue="1" operator="equal">
      <formula>0</formula>
    </cfRule>
  </conditionalFormatting>
  <conditionalFormatting sqref="JOU65557 JPJ65557">
    <cfRule type="cellIs" dxfId="0" priority="933" stopIfTrue="1" operator="equal">
      <formula>0</formula>
    </cfRule>
  </conditionalFormatting>
  <conditionalFormatting sqref="JYQ65557 JZF65557">
    <cfRule type="cellIs" dxfId="0" priority="932" stopIfTrue="1" operator="equal">
      <formula>0</formula>
    </cfRule>
  </conditionalFormatting>
  <conditionalFormatting sqref="KIM65557 KJB65557">
    <cfRule type="cellIs" dxfId="0" priority="931" stopIfTrue="1" operator="equal">
      <formula>0</formula>
    </cfRule>
  </conditionalFormatting>
  <conditionalFormatting sqref="KSI65557 KSX65557">
    <cfRule type="cellIs" dxfId="0" priority="930" stopIfTrue="1" operator="equal">
      <formula>0</formula>
    </cfRule>
  </conditionalFormatting>
  <conditionalFormatting sqref="LCE65557 LCT65557">
    <cfRule type="cellIs" dxfId="0" priority="929" stopIfTrue="1" operator="equal">
      <formula>0</formula>
    </cfRule>
  </conditionalFormatting>
  <conditionalFormatting sqref="LMA65557 LMP65557">
    <cfRule type="cellIs" dxfId="0" priority="928" stopIfTrue="1" operator="equal">
      <formula>0</formula>
    </cfRule>
  </conditionalFormatting>
  <conditionalFormatting sqref="LVW65557 LWL65557">
    <cfRule type="cellIs" dxfId="0" priority="927" stopIfTrue="1" operator="equal">
      <formula>0</formula>
    </cfRule>
  </conditionalFormatting>
  <conditionalFormatting sqref="MFS65557 MGH65557">
    <cfRule type="cellIs" dxfId="0" priority="926" stopIfTrue="1" operator="equal">
      <formula>0</formula>
    </cfRule>
  </conditionalFormatting>
  <conditionalFormatting sqref="MPO65557 MQD65557">
    <cfRule type="cellIs" dxfId="0" priority="925" stopIfTrue="1" operator="equal">
      <formula>0</formula>
    </cfRule>
  </conditionalFormatting>
  <conditionalFormatting sqref="MZK65557 MZZ65557">
    <cfRule type="cellIs" dxfId="0" priority="924" stopIfTrue="1" operator="equal">
      <formula>0</formula>
    </cfRule>
  </conditionalFormatting>
  <conditionalFormatting sqref="NJG65557 NJV65557">
    <cfRule type="cellIs" dxfId="0" priority="923" stopIfTrue="1" operator="equal">
      <formula>0</formula>
    </cfRule>
  </conditionalFormatting>
  <conditionalFormatting sqref="NTC65557 NTR65557">
    <cfRule type="cellIs" dxfId="0" priority="922" stopIfTrue="1" operator="equal">
      <formula>0</formula>
    </cfRule>
  </conditionalFormatting>
  <conditionalFormatting sqref="OCY65557 ODN65557">
    <cfRule type="cellIs" dxfId="0" priority="921" stopIfTrue="1" operator="equal">
      <formula>0</formula>
    </cfRule>
  </conditionalFormatting>
  <conditionalFormatting sqref="OMU65557 ONJ65557">
    <cfRule type="cellIs" dxfId="0" priority="920" stopIfTrue="1" operator="equal">
      <formula>0</formula>
    </cfRule>
  </conditionalFormatting>
  <conditionalFormatting sqref="OWQ65557 OXF65557">
    <cfRule type="cellIs" dxfId="0" priority="919" stopIfTrue="1" operator="equal">
      <formula>0</formula>
    </cfRule>
  </conditionalFormatting>
  <conditionalFormatting sqref="PGM65557 PHB65557">
    <cfRule type="cellIs" dxfId="0" priority="918" stopIfTrue="1" operator="equal">
      <formula>0</formula>
    </cfRule>
  </conditionalFormatting>
  <conditionalFormatting sqref="PQI65557 PQX65557">
    <cfRule type="cellIs" dxfId="0" priority="917" stopIfTrue="1" operator="equal">
      <formula>0</formula>
    </cfRule>
  </conditionalFormatting>
  <conditionalFormatting sqref="QAE65557 QAT65557">
    <cfRule type="cellIs" dxfId="0" priority="916" stopIfTrue="1" operator="equal">
      <formula>0</formula>
    </cfRule>
  </conditionalFormatting>
  <conditionalFormatting sqref="QKA65557 QKP65557">
    <cfRule type="cellIs" dxfId="0" priority="915" stopIfTrue="1" operator="equal">
      <formula>0</formula>
    </cfRule>
  </conditionalFormatting>
  <conditionalFormatting sqref="QTW65557 QUL65557">
    <cfRule type="cellIs" dxfId="0" priority="914" stopIfTrue="1" operator="equal">
      <formula>0</formula>
    </cfRule>
  </conditionalFormatting>
  <conditionalFormatting sqref="RDS65557 REH65557">
    <cfRule type="cellIs" dxfId="0" priority="913" stopIfTrue="1" operator="equal">
      <formula>0</formula>
    </cfRule>
  </conditionalFormatting>
  <conditionalFormatting sqref="RNO65557 ROD65557">
    <cfRule type="cellIs" dxfId="0" priority="912" stopIfTrue="1" operator="equal">
      <formula>0</formula>
    </cfRule>
  </conditionalFormatting>
  <conditionalFormatting sqref="RXK65557 RXZ65557">
    <cfRule type="cellIs" dxfId="0" priority="911" stopIfTrue="1" operator="equal">
      <formula>0</formula>
    </cfRule>
  </conditionalFormatting>
  <conditionalFormatting sqref="SHG65557 SHV65557">
    <cfRule type="cellIs" dxfId="0" priority="910" stopIfTrue="1" operator="equal">
      <formula>0</formula>
    </cfRule>
  </conditionalFormatting>
  <conditionalFormatting sqref="SRC65557 SRR65557">
    <cfRule type="cellIs" dxfId="0" priority="909" stopIfTrue="1" operator="equal">
      <formula>0</formula>
    </cfRule>
  </conditionalFormatting>
  <conditionalFormatting sqref="TAY65557 TBN65557">
    <cfRule type="cellIs" dxfId="0" priority="908" stopIfTrue="1" operator="equal">
      <formula>0</formula>
    </cfRule>
  </conditionalFormatting>
  <conditionalFormatting sqref="TKU65557 TLJ65557">
    <cfRule type="cellIs" dxfId="0" priority="907" stopIfTrue="1" operator="equal">
      <formula>0</formula>
    </cfRule>
  </conditionalFormatting>
  <conditionalFormatting sqref="TUQ65557 TVF65557">
    <cfRule type="cellIs" dxfId="0" priority="906" stopIfTrue="1" operator="equal">
      <formula>0</formula>
    </cfRule>
  </conditionalFormatting>
  <conditionalFormatting sqref="UEM65557 UFB65557">
    <cfRule type="cellIs" dxfId="0" priority="905" stopIfTrue="1" operator="equal">
      <formula>0</formula>
    </cfRule>
  </conditionalFormatting>
  <conditionalFormatting sqref="UOI65557 UOX65557">
    <cfRule type="cellIs" dxfId="0" priority="904" stopIfTrue="1" operator="equal">
      <formula>0</formula>
    </cfRule>
  </conditionalFormatting>
  <conditionalFormatting sqref="UYE65557 UYT65557">
    <cfRule type="cellIs" dxfId="0" priority="903" stopIfTrue="1" operator="equal">
      <formula>0</formula>
    </cfRule>
  </conditionalFormatting>
  <conditionalFormatting sqref="VIA65557 VIP65557">
    <cfRule type="cellIs" dxfId="0" priority="902" stopIfTrue="1" operator="equal">
      <formula>0</formula>
    </cfRule>
  </conditionalFormatting>
  <conditionalFormatting sqref="VRW65557 VSL65557">
    <cfRule type="cellIs" dxfId="0" priority="901" stopIfTrue="1" operator="equal">
      <formula>0</formula>
    </cfRule>
  </conditionalFormatting>
  <conditionalFormatting sqref="WBS65557 WCH65557">
    <cfRule type="cellIs" dxfId="0" priority="900" stopIfTrue="1" operator="equal">
      <formula>0</formula>
    </cfRule>
  </conditionalFormatting>
  <conditionalFormatting sqref="WLO65557 WMD65557">
    <cfRule type="cellIs" dxfId="0" priority="899" stopIfTrue="1" operator="equal">
      <formula>0</formula>
    </cfRule>
  </conditionalFormatting>
  <conditionalFormatting sqref="WVK65557 WVZ65557">
    <cfRule type="cellIs" dxfId="0" priority="898" stopIfTrue="1" operator="equal">
      <formula>0</formula>
    </cfRule>
  </conditionalFormatting>
  <conditionalFormatting sqref="A131093:B131093 A131074:A131077 B131074:M131076 A131094:AL196608 G131077:Q131077 N131076:Q131076 C131077:F131092 A131087:A131088 A131073:Q131073 S131074:W131077 G131078:AL131092 R131073:R131077 N131074:Q131074 AE131075 AF131074:AK131074 X131076:AL131077 AL131073:AL131074 X131074 AM131073:IV131086 AM131088:IV196608">
    <cfRule type="cellIs" dxfId="0" priority="1921" stopIfTrue="1" operator="equal">
      <formula>0</formula>
    </cfRule>
  </conditionalFormatting>
  <conditionalFormatting sqref="IW131093:IX131093 IW131074:IW131077 IX131074:JI131076 IW131094:KH196608 JC131077:JM131077 JJ131076:JM131076 IY131077:JB131092 IW131087:IW131088 IW131073:JM131073 JO131074:JS131077 JC131078:KH131092 JN131073:JN131077 JJ131074:JM131074 KA131075 KB131074:KG131074 JT131076:KH131077 KH131073:KH131074 JT131074 KI131073:SR131086 KI131088:SR196608">
    <cfRule type="cellIs" dxfId="0" priority="1920" stopIfTrue="1" operator="equal">
      <formula>0</formula>
    </cfRule>
  </conditionalFormatting>
  <conditionalFormatting sqref="SS131093:ST131093 SS131074:SS131077 ST131074:TE131076 SS131094:UD196608 SY131077:TI131077 TF131076:TI131076 SU131077:SX131092 SS131087:SS131088 SS131073:TI131073 TK131074:TO131077 SY131078:UD131092 TJ131073:TJ131077 TF131074:TI131074 TW131075 TX131074:UC131074 TP131076:UD131077 UD131073:UD131074 TP131074 UE131073:ACN131086 UE131088:ACN196608">
    <cfRule type="cellIs" dxfId="0" priority="1919" stopIfTrue="1" operator="equal">
      <formula>0</formula>
    </cfRule>
  </conditionalFormatting>
  <conditionalFormatting sqref="ACO131093:ACP131093 ACO131074:ACO131077 ACP131074:ADA131076 ACO131094:ADZ196608 ACU131077:ADE131077 ADB131076:ADE131076 ACQ131077:ACT131092 ACO131087:ACO131088 ACO131073:ADE131073 ADG131074:ADK131077 ACU131078:ADZ131092 ADF131073:ADF131077 ADB131074:ADE131074 ADS131075 ADT131074:ADY131074 ADL131076:ADZ131077 ADZ131073:ADZ131074 ADL131074 AEA131073:AMJ131086 AEA131088:AMJ196608">
    <cfRule type="cellIs" dxfId="0" priority="1918" stopIfTrue="1" operator="equal">
      <formula>0</formula>
    </cfRule>
  </conditionalFormatting>
  <conditionalFormatting sqref="AMK131093:AML131093 AMK131074:AMK131077 AML131074:AMW131076 AMK131094:ANV196608 AMQ131077:ANA131077 AMX131076:ANA131076 AMM131077:AMP131092 AMK131087:AMK131088 AMK131073:ANA131073 ANC131074:ANG131077 AMQ131078:ANV131092 ANB131073:ANB131077 AMX131074:ANA131074 ANO131075 ANP131074:ANU131074 ANH131076:ANV131077 ANV131073:ANV131074 ANH131074 ANW131073:AWF131086 ANW131088:AWF196608">
    <cfRule type="cellIs" dxfId="0" priority="1917" stopIfTrue="1" operator="equal">
      <formula>0</formula>
    </cfRule>
  </conditionalFormatting>
  <conditionalFormatting sqref="AWG131093:AWH131093 AWG131074:AWG131077 AWH131074:AWS131076 AWG131094:AXR196608 AWM131077:AWW131077 AWT131076:AWW131076 AWI131077:AWL131092 AWG131087:AWG131088 AWG131073:AWW131073 AWY131074:AXC131077 AWM131078:AXR131092 AWX131073:AWX131077 AWT131074:AWW131074 AXK131075 AXL131074:AXQ131074 AXD131076:AXR131077 AXR131073:AXR131074 AXD131074 AXS131073:BGB131086 AXS131088:BGB196608">
    <cfRule type="cellIs" dxfId="0" priority="1916" stopIfTrue="1" operator="equal">
      <formula>0</formula>
    </cfRule>
  </conditionalFormatting>
  <conditionalFormatting sqref="BGC131093:BGD131093 BGC131074:BGC131077 BGD131074:BGO131076 BGC131094:BHN196608 BGI131077:BGS131077 BGP131076:BGS131076 BGE131077:BGH131092 BGC131087:BGC131088 BGC131073:BGS131073 BGU131074:BGY131077 BGI131078:BHN131092 BGT131073:BGT131077 BGP131074:BGS131074 BHG131075 BHH131074:BHM131074 BGZ131076:BHN131077 BHN131073:BHN131074 BGZ131074 BHO131073:BPX131086 BHO131088:BPX196608">
    <cfRule type="cellIs" dxfId="0" priority="1915" stopIfTrue="1" operator="equal">
      <formula>0</formula>
    </cfRule>
  </conditionalFormatting>
  <conditionalFormatting sqref="BPY131093:BPZ131093 BPY131074:BPY131077 BPZ131074:BQK131076 BPY131094:BRJ196608 BQE131077:BQO131077 BQL131076:BQO131076 BQA131077:BQD131092 BPY131087:BPY131088 BPY131073:BQO131073 BQQ131074:BQU131077 BQE131078:BRJ131092 BQP131073:BQP131077 BQL131074:BQO131074 BRC131075 BRD131074:BRI131074 BQV131076:BRJ131077 BRJ131073:BRJ131074 BQV131074 BRK131073:BZT131086 BRK131088:BZT196608">
    <cfRule type="cellIs" dxfId="0" priority="1914" stopIfTrue="1" operator="equal">
      <formula>0</formula>
    </cfRule>
  </conditionalFormatting>
  <conditionalFormatting sqref="BZU131093:BZV131093 BZU131074:BZU131077 BZV131074:CAG131076 BZU131094:CBF196608 CAA131077:CAK131077 CAH131076:CAK131076 BZW131077:BZZ131092 BZU131087:BZU131088 BZU131073:CAK131073 CAM131074:CAQ131077 CAA131078:CBF131092 CAL131073:CAL131077 CAH131074:CAK131074 CAY131075 CAZ131074:CBE131074 CAR131076:CBF131077 CBF131073:CBF131074 CAR131074 CBG131073:CJP131086 CBG131088:CJP196608">
    <cfRule type="cellIs" dxfId="0" priority="1913" stopIfTrue="1" operator="equal">
      <formula>0</formula>
    </cfRule>
  </conditionalFormatting>
  <conditionalFormatting sqref="CJQ131093:CJR131093 CJQ131074:CJQ131077 CJR131074:CKC131076 CJQ131094:CLB196608 CJW131077:CKG131077 CKD131076:CKG131076 CJS131077:CJV131092 CJQ131087:CJQ131088 CJQ131073:CKG131073 CKI131074:CKM131077 CJW131078:CLB131092 CKH131073:CKH131077 CKD131074:CKG131074 CKU131075 CKV131074:CLA131074 CKN131076:CLB131077 CLB131073:CLB131074 CKN131074 CLC131073:CTL131086 CLC131088:CTL196608">
    <cfRule type="cellIs" dxfId="0" priority="1912" stopIfTrue="1" operator="equal">
      <formula>0</formula>
    </cfRule>
  </conditionalFormatting>
  <conditionalFormatting sqref="CTM131093:CTN131093 CTM131074:CTM131077 CTN131074:CTY131076 CTM131094:CUX196608 CTS131077:CUC131077 CTZ131076:CUC131076 CTO131077:CTR131092 CTM131087:CTM131088 CTM131073:CUC131073 CUE131074:CUI131077 CTS131078:CUX131092 CUD131073:CUD131077 CTZ131074:CUC131074 CUQ131075 CUR131074:CUW131074 CUJ131076:CUX131077 CUX131073:CUX131074 CUJ131074 CUY131073:DDH131086 CUY131088:DDH196608">
    <cfRule type="cellIs" dxfId="0" priority="1911" stopIfTrue="1" operator="equal">
      <formula>0</formula>
    </cfRule>
  </conditionalFormatting>
  <conditionalFormatting sqref="DDI131093:DDJ131093 DDI131074:DDI131077 DDJ131074:DDU131076 DDI131094:DET196608 DDO131077:DDY131077 DDV131076:DDY131076 DDK131077:DDN131092 DDI131087:DDI131088 DDI131073:DDY131073 DEA131074:DEE131077 DDO131078:DET131092 DDZ131073:DDZ131077 DDV131074:DDY131074 DEM131075 DEN131074:DES131074 DEF131076:DET131077 DET131073:DET131074 DEF131074 DEU131073:DND131086 DEU131088:DND196608">
    <cfRule type="cellIs" dxfId="0" priority="1910" stopIfTrue="1" operator="equal">
      <formula>0</formula>
    </cfRule>
  </conditionalFormatting>
  <conditionalFormatting sqref="DNE131093:DNF131093 DNE131074:DNE131077 DNF131074:DNQ131076 DNE131094:DOP196608 DNK131077:DNU131077 DNR131076:DNU131076 DNG131077:DNJ131092 DNE131087:DNE131088 DNE131073:DNU131073 DNW131074:DOA131077 DNK131078:DOP131092 DNV131073:DNV131077 DNR131074:DNU131074 DOI131075 DOJ131074:DOO131074 DOB131076:DOP131077 DOP131073:DOP131074 DOB131074 DOQ131073:DWZ131086 DOQ131088:DWZ196608">
    <cfRule type="cellIs" dxfId="0" priority="1909" stopIfTrue="1" operator="equal">
      <formula>0</formula>
    </cfRule>
  </conditionalFormatting>
  <conditionalFormatting sqref="DXA131093:DXB131093 DXA131074:DXA131077 DXB131074:DXM131076 DXA131094:DYL196608 DXG131077:DXQ131077 DXN131076:DXQ131076 DXC131077:DXF131092 DXA131087:DXA131088 DXA131073:DXQ131073 DXS131074:DXW131077 DXG131078:DYL131092 DXR131073:DXR131077 DXN131074:DXQ131074 DYE131075 DYF131074:DYK131074 DXX131076:DYL131077 DYL131073:DYL131074 DXX131074 DYM131073:EGV131086 DYM131088:EGV196608">
    <cfRule type="cellIs" dxfId="0" priority="1908" stopIfTrue="1" operator="equal">
      <formula>0</formula>
    </cfRule>
  </conditionalFormatting>
  <conditionalFormatting sqref="EGW131093:EGX131093 EGW131074:EGW131077 EGX131074:EHI131076 EGW131094:EIH196608 EHC131077:EHM131077 EHJ131076:EHM131076 EGY131077:EHB131092 EGW131087:EGW131088 EGW131073:EHM131073 EHO131074:EHS131077 EHC131078:EIH131092 EHN131073:EHN131077 EHJ131074:EHM131074 EIA131075 EIB131074:EIG131074 EHT131076:EIH131077 EIH131073:EIH131074 EHT131074 EII131073:EQR131086 EII131088:EQR196608">
    <cfRule type="cellIs" dxfId="0" priority="1907" stopIfTrue="1" operator="equal">
      <formula>0</formula>
    </cfRule>
  </conditionalFormatting>
  <conditionalFormatting sqref="EQS131093:EQT131093 EQS131074:EQS131077 EQT131074:ERE131076 EQS131094:ESD196608 EQY131077:ERI131077 ERF131076:ERI131076 EQU131077:EQX131092 EQS131087:EQS131088 EQS131073:ERI131073 ERK131074:ERO131077 EQY131078:ESD131092 ERJ131073:ERJ131077 ERF131074:ERI131074 ERW131075 ERX131074:ESC131074 ERP131076:ESD131077 ESD131073:ESD131074 ERP131074 ESE131073:FAN131086 ESE131088:FAN196608">
    <cfRule type="cellIs" dxfId="0" priority="1906" stopIfTrue="1" operator="equal">
      <formula>0</formula>
    </cfRule>
  </conditionalFormatting>
  <conditionalFormatting sqref="FAO131093:FAP131093 FAO131074:FAO131077 FAP131074:FBA131076 FAO131094:FBZ196608 FAU131077:FBE131077 FBB131076:FBE131076 FAQ131077:FAT131092 FAO131087:FAO131088 FAO131073:FBE131073 FBG131074:FBK131077 FAU131078:FBZ131092 FBF131073:FBF131077 FBB131074:FBE131074 FBS131075 FBT131074:FBY131074 FBL131076:FBZ131077 FBZ131073:FBZ131074 FBL131074 FCA131073:FKJ131086 FCA131088:FKJ196608">
    <cfRule type="cellIs" dxfId="0" priority="1905" stopIfTrue="1" operator="equal">
      <formula>0</formula>
    </cfRule>
  </conditionalFormatting>
  <conditionalFormatting sqref="FKK131093:FKL131093 FKK131074:FKK131077 FKL131074:FKW131076 FKK131094:FLV196608 FKQ131077:FLA131077 FKX131076:FLA131076 FKM131077:FKP131092 FKK131087:FKK131088 FKK131073:FLA131073 FLC131074:FLG131077 FKQ131078:FLV131092 FLB131073:FLB131077 FKX131074:FLA131074 FLO131075 FLP131074:FLU131074 FLH131076:FLV131077 FLV131073:FLV131074 FLH131074 FLW131073:FUF131086 FLW131088:FUF196608">
    <cfRule type="cellIs" dxfId="0" priority="1904" stopIfTrue="1" operator="equal">
      <formula>0</formula>
    </cfRule>
  </conditionalFormatting>
  <conditionalFormatting sqref="FUG131093:FUH131093 FUG131074:FUG131077 FUH131074:FUS131076 FUG131094:FVR196608 FUM131077:FUW131077 FUT131076:FUW131076 FUI131077:FUL131092 FUG131087:FUG131088 FUG131073:FUW131073 FUY131074:FVC131077 FUM131078:FVR131092 FUX131073:FUX131077 FUT131074:FUW131074 FVK131075 FVL131074:FVQ131074 FVD131076:FVR131077 FVR131073:FVR131074 FVD131074 FVS131073:GEB131086 FVS131088:GEB196608">
    <cfRule type="cellIs" dxfId="0" priority="1903" stopIfTrue="1" operator="equal">
      <formula>0</formula>
    </cfRule>
  </conditionalFormatting>
  <conditionalFormatting sqref="GEC131093:GED131093 GEC131074:GEC131077 GED131074:GEO131076 GEC131094:GFN196608 GEI131077:GES131077 GEP131076:GES131076 GEE131077:GEH131092 GEC131087:GEC131088 GEC131073:GES131073 GEU131074:GEY131077 GEI131078:GFN131092 GET131073:GET131077 GEP131074:GES131074 GFG131075 GFH131074:GFM131074 GEZ131076:GFN131077 GFN131073:GFN131074 GEZ131074 GFO131073:GNX131086 GFO131088:GNX196608">
    <cfRule type="cellIs" dxfId="0" priority="1902" stopIfTrue="1" operator="equal">
      <formula>0</formula>
    </cfRule>
  </conditionalFormatting>
  <conditionalFormatting sqref="GNY131093:GNZ131093 GNY131074:GNY131077 GNZ131074:GOK131076 GNY131094:GPJ196608 GOE131077:GOO131077 GOL131076:GOO131076 GOA131077:GOD131092 GNY131087:GNY131088 GNY131073:GOO131073 GOQ131074:GOU131077 GOE131078:GPJ131092 GOP131073:GOP131077 GOL131074:GOO131074 GPC131075 GPD131074:GPI131074 GOV131076:GPJ131077 GPJ131073:GPJ131074 GOV131074 GPK131073:GXT131086 GPK131088:GXT196608">
    <cfRule type="cellIs" dxfId="0" priority="1901" stopIfTrue="1" operator="equal">
      <formula>0</formula>
    </cfRule>
  </conditionalFormatting>
  <conditionalFormatting sqref="GXU131093:GXV131093 GXU131074:GXU131077 GXV131074:GYG131076 GXU131094:GZF196608 GYA131077:GYK131077 GYH131076:GYK131076 GXW131077:GXZ131092 GXU131087:GXU131088 GXU131073:GYK131073 GYM131074:GYQ131077 GYA131078:GZF131092 GYL131073:GYL131077 GYH131074:GYK131074 GYY131075 GYZ131074:GZE131074 GYR131076:GZF131077 GZF131073:GZF131074 GYR131074 GZG131073:HHP131086 GZG131088:HHP196608">
    <cfRule type="cellIs" dxfId="0" priority="1900" stopIfTrue="1" operator="equal">
      <formula>0</formula>
    </cfRule>
  </conditionalFormatting>
  <conditionalFormatting sqref="HHQ131093:HHR131093 HHQ131074:HHQ131077 HHR131074:HIC131076 HHQ131094:HJB196608 HHW131077:HIG131077 HID131076:HIG131076 HHS131077:HHV131092 HHQ131087:HHQ131088 HHQ131073:HIG131073 HII131074:HIM131077 HHW131078:HJB131092 HIH131073:HIH131077 HID131074:HIG131074 HIU131075 HIV131074:HJA131074 HIN131076:HJB131077 HJB131073:HJB131074 HIN131074 HJC131073:HRL131086 HJC131088:HRL196608">
    <cfRule type="cellIs" dxfId="0" priority="1899" stopIfTrue="1" operator="equal">
      <formula>0</formula>
    </cfRule>
  </conditionalFormatting>
  <conditionalFormatting sqref="HRM131093:HRN131093 HRM131074:HRM131077 HRN131074:HRY131076 HRM131094:HSX196608 HRS131077:HSC131077 HRZ131076:HSC131076 HRO131077:HRR131092 HRM131087:HRM131088 HRM131073:HSC131073 HSE131074:HSI131077 HRS131078:HSX131092 HSD131073:HSD131077 HRZ131074:HSC131074 HSQ131075 HSR131074:HSW131074 HSJ131076:HSX131077 HSX131073:HSX131074 HSJ131074 HSY131073:IBH131086 HSY131088:IBH196608">
    <cfRule type="cellIs" dxfId="0" priority="1898" stopIfTrue="1" operator="equal">
      <formula>0</formula>
    </cfRule>
  </conditionalFormatting>
  <conditionalFormatting sqref="IBI131093:IBJ131093 IBI131074:IBI131077 IBJ131074:IBU131076 IBI131094:ICT196608 IBO131077:IBY131077 IBV131076:IBY131076 IBK131077:IBN131092 IBI131087:IBI131088 IBI131073:IBY131073 ICA131074:ICE131077 IBO131078:ICT131092 IBZ131073:IBZ131077 IBV131074:IBY131074 ICM131075 ICN131074:ICS131074 ICF131076:ICT131077 ICT131073:ICT131074 ICF131074 ICU131073:ILD131086 ICU131088:ILD196608">
    <cfRule type="cellIs" dxfId="0" priority="1897" stopIfTrue="1" operator="equal">
      <formula>0</formula>
    </cfRule>
  </conditionalFormatting>
  <conditionalFormatting sqref="ILE131093:ILF131093 ILE131074:ILE131077 ILF131074:ILQ131076 ILE131094:IMP196608 ILK131077:ILU131077 ILR131076:ILU131076 ILG131077:ILJ131092 ILE131087:ILE131088 ILE131073:ILU131073 ILW131074:IMA131077 ILK131078:IMP131092 ILV131073:ILV131077 ILR131074:ILU131074 IMI131075 IMJ131074:IMO131074 IMB131076:IMP131077 IMP131073:IMP131074 IMB131074 IMQ131073:IUZ131086 IMQ131088:IUZ196608">
    <cfRule type="cellIs" dxfId="0" priority="1896" stopIfTrue="1" operator="equal">
      <formula>0</formula>
    </cfRule>
  </conditionalFormatting>
  <conditionalFormatting sqref="IVA131093:IVB131093 IVA131074:IVA131077 IVB131074:IVM131076 IVA131094:IWL196608 IVG131077:IVQ131077 IVN131076:IVQ131076 IVC131077:IVF131092 IVA131087:IVA131088 IVA131073:IVQ131073 IVS131074:IVW131077 IVG131078:IWL131092 IVR131073:IVR131077 IVN131074:IVQ131074 IWE131075 IWF131074:IWK131074 IVX131076:IWL131077 IWL131073:IWL131074 IVX131074 IWM131073:JEV131086 IWM131088:JEV196608">
    <cfRule type="cellIs" dxfId="0" priority="1895" stopIfTrue="1" operator="equal">
      <formula>0</formula>
    </cfRule>
  </conditionalFormatting>
  <conditionalFormatting sqref="JEW131093:JEX131093 JEW131074:JEW131077 JEX131074:JFI131076 JEW131094:JGH196608 JFC131077:JFM131077 JFJ131076:JFM131076 JEY131077:JFB131092 JEW131087:JEW131088 JEW131073:JFM131073 JFO131074:JFS131077 JFC131078:JGH131092 JFN131073:JFN131077 JFJ131074:JFM131074 JGA131075 JGB131074:JGG131074 JFT131076:JGH131077 JGH131073:JGH131074 JFT131074 JGI131073:JOR131086 JGI131088:JOR196608">
    <cfRule type="cellIs" dxfId="0" priority="1894" stopIfTrue="1" operator="equal">
      <formula>0</formula>
    </cfRule>
  </conditionalFormatting>
  <conditionalFormatting sqref="JOS131093:JOT131093 JOS131074:JOS131077 JOT131074:JPE131076 JOS131094:JQD196608 JOY131077:JPI131077 JPF131076:JPI131076 JOU131077:JOX131092 JOS131087:JOS131088 JOS131073:JPI131073 JPK131074:JPO131077 JOY131078:JQD131092 JPJ131073:JPJ131077 JPF131074:JPI131074 JPW131075 JPX131074:JQC131074 JPP131076:JQD131077 JQD131073:JQD131074 JPP131074 JQE131073:JYN131086 JQE131088:JYN196608">
    <cfRule type="cellIs" dxfId="0" priority="1893" stopIfTrue="1" operator="equal">
      <formula>0</formula>
    </cfRule>
  </conditionalFormatting>
  <conditionalFormatting sqref="JYO131093:JYP131093 JYO131074:JYO131077 JYP131074:JZA131076 JYO131094:JZZ196608 JYU131077:JZE131077 JZB131076:JZE131076 JYQ131077:JYT131092 JYO131087:JYO131088 JYO131073:JZE131073 JZG131074:JZK131077 JYU131078:JZZ131092 JZF131073:JZF131077 JZB131074:JZE131074 JZS131075 JZT131074:JZY131074 JZL131076:JZZ131077 JZZ131073:JZZ131074 JZL131074 KAA131073:KIJ131086 KAA131088:KIJ196608">
    <cfRule type="cellIs" dxfId="0" priority="1892" stopIfTrue="1" operator="equal">
      <formula>0</formula>
    </cfRule>
  </conditionalFormatting>
  <conditionalFormatting sqref="KIK131093:KIL131093 KIK131074:KIK131077 KIL131074:KIW131076 KIK131094:KJV196608 KIQ131077:KJA131077 KIX131076:KJA131076 KIM131077:KIP131092 KIK131087:KIK131088 KIK131073:KJA131073 KJC131074:KJG131077 KIQ131078:KJV131092 KJB131073:KJB131077 KIX131074:KJA131074 KJO131075 KJP131074:KJU131074 KJH131076:KJV131077 KJV131073:KJV131074 KJH131074 KJW131073:KSF131086 KJW131088:KSF196608">
    <cfRule type="cellIs" dxfId="0" priority="1891" stopIfTrue="1" operator="equal">
      <formula>0</formula>
    </cfRule>
  </conditionalFormatting>
  <conditionalFormatting sqref="KSG131093:KSH131093 KSG131074:KSG131077 KSH131074:KSS131076 KSG131094:KTR196608 KSM131077:KSW131077 KST131076:KSW131076 KSI131077:KSL131092 KSG131087:KSG131088 KSG131073:KSW131073 KSY131074:KTC131077 KSM131078:KTR131092 KSX131073:KSX131077 KST131074:KSW131074 KTK131075 KTL131074:KTQ131074 KTD131076:KTR131077 KTR131073:KTR131074 KTD131074 KTS131073:LCB131086 KTS131088:LCB196608">
    <cfRule type="cellIs" dxfId="0" priority="1890" stopIfTrue="1" operator="equal">
      <formula>0</formula>
    </cfRule>
  </conditionalFormatting>
  <conditionalFormatting sqref="LCC131093:LCD131093 LCC131074:LCC131077 LCD131074:LCO131076 LCC131094:LDN196608 LCI131077:LCS131077 LCP131076:LCS131076 LCE131077:LCH131092 LCC131087:LCC131088 LCC131073:LCS131073 LCU131074:LCY131077 LCI131078:LDN131092 LCT131073:LCT131077 LCP131074:LCS131074 LDG131075 LDH131074:LDM131074 LCZ131076:LDN131077 LDN131073:LDN131074 LCZ131074 LDO131073:LLX131086 LDO131088:LLX196608">
    <cfRule type="cellIs" dxfId="0" priority="1889" stopIfTrue="1" operator="equal">
      <formula>0</formula>
    </cfRule>
  </conditionalFormatting>
  <conditionalFormatting sqref="LLY131093:LLZ131093 LLY131074:LLY131077 LLZ131074:LMK131076 LLY131094:LNJ196608 LME131077:LMO131077 LML131076:LMO131076 LMA131077:LMD131092 LLY131087:LLY131088 LLY131073:LMO131073 LMQ131074:LMU131077 LME131078:LNJ131092 LMP131073:LMP131077 LML131074:LMO131074 LNC131075 LND131074:LNI131074 LMV131076:LNJ131077 LNJ131073:LNJ131074 LMV131074 LNK131073:LVT131086 LNK131088:LVT196608">
    <cfRule type="cellIs" dxfId="0" priority="1888" stopIfTrue="1" operator="equal">
      <formula>0</formula>
    </cfRule>
  </conditionalFormatting>
  <conditionalFormatting sqref="LVU131093:LVV131093 LVU131074:LVU131077 LVV131074:LWG131076 LVU131094:LXF196608 LWA131077:LWK131077 LWH131076:LWK131076 LVW131077:LVZ131092 LVU131087:LVU131088 LVU131073:LWK131073 LWM131074:LWQ131077 LWA131078:LXF131092 LWL131073:LWL131077 LWH131074:LWK131074 LWY131075 LWZ131074:LXE131074 LWR131076:LXF131077 LXF131073:LXF131074 LWR131074 LXG131073:MFP131086 LXG131088:MFP196608">
    <cfRule type="cellIs" dxfId="0" priority="1887" stopIfTrue="1" operator="equal">
      <formula>0</formula>
    </cfRule>
  </conditionalFormatting>
  <conditionalFormatting sqref="MFQ131093:MFR131093 MFQ131074:MFQ131077 MFR131074:MGC131076 MFQ131094:MHB196608 MFW131077:MGG131077 MGD131076:MGG131076 MFS131077:MFV131092 MFQ131087:MFQ131088 MFQ131073:MGG131073 MGI131074:MGM131077 MFW131078:MHB131092 MGH131073:MGH131077 MGD131074:MGG131074 MGU131075 MGV131074:MHA131074 MGN131076:MHB131077 MHB131073:MHB131074 MGN131074 MHC131073:MPL131086 MHC131088:MPL196608">
    <cfRule type="cellIs" dxfId="0" priority="1886" stopIfTrue="1" operator="equal">
      <formula>0</formula>
    </cfRule>
  </conditionalFormatting>
  <conditionalFormatting sqref="MPM131093:MPN131093 MPM131074:MPM131077 MPN131074:MPY131076 MPM131094:MQX196608 MPS131077:MQC131077 MPZ131076:MQC131076 MPO131077:MPR131092 MPM131087:MPM131088 MPM131073:MQC131073 MQE131074:MQI131077 MPS131078:MQX131092 MQD131073:MQD131077 MPZ131074:MQC131074 MQQ131075 MQR131074:MQW131074 MQJ131076:MQX131077 MQX131073:MQX131074 MQJ131074 MQY131073:MZH131086 MQY131088:MZH196608">
    <cfRule type="cellIs" dxfId="0" priority="1885" stopIfTrue="1" operator="equal">
      <formula>0</formula>
    </cfRule>
  </conditionalFormatting>
  <conditionalFormatting sqref="MZI131093:MZJ131093 MZI131074:MZI131077 MZJ131074:MZU131076 MZI131094:NAT196608 MZO131077:MZY131077 MZV131076:MZY131076 MZK131077:MZN131092 MZI131087:MZI131088 MZI131073:MZY131073 NAA131074:NAE131077 MZO131078:NAT131092 MZZ131073:MZZ131077 MZV131074:MZY131074 NAM131075 NAN131074:NAS131074 NAF131076:NAT131077 NAT131073:NAT131074 NAF131074 NAU131073:NJD131086 NAU131088:NJD196608">
    <cfRule type="cellIs" dxfId="0" priority="1884" stopIfTrue="1" operator="equal">
      <formula>0</formula>
    </cfRule>
  </conditionalFormatting>
  <conditionalFormatting sqref="NJE131093:NJF131093 NJE131074:NJE131077 NJF131074:NJQ131076 NJE131094:NKP196608 NJK131077:NJU131077 NJR131076:NJU131076 NJG131077:NJJ131092 NJE131087:NJE131088 NJE131073:NJU131073 NJW131074:NKA131077 NJK131078:NKP131092 NJV131073:NJV131077 NJR131074:NJU131074 NKI131075 NKJ131074:NKO131074 NKB131076:NKP131077 NKP131073:NKP131074 NKB131074 NKQ131073:NSZ131086 NKQ131088:NSZ196608">
    <cfRule type="cellIs" dxfId="0" priority="1883" stopIfTrue="1" operator="equal">
      <formula>0</formula>
    </cfRule>
  </conditionalFormatting>
  <conditionalFormatting sqref="NTA131093:NTB131093 NTA131074:NTA131077 NTB131074:NTM131076 NTA131094:NUL196608 NTG131077:NTQ131077 NTN131076:NTQ131076 NTC131077:NTF131092 NTA131087:NTA131088 NTA131073:NTQ131073 NTS131074:NTW131077 NTG131078:NUL131092 NTR131073:NTR131077 NTN131074:NTQ131074 NUE131075 NUF131074:NUK131074 NTX131076:NUL131077 NUL131073:NUL131074 NTX131074 NUM131073:OCV131086 NUM131088:OCV196608">
    <cfRule type="cellIs" dxfId="0" priority="1882" stopIfTrue="1" operator="equal">
      <formula>0</formula>
    </cfRule>
  </conditionalFormatting>
  <conditionalFormatting sqref="OCW131093:OCX131093 OCW131074:OCW131077 OCX131074:ODI131076 OCW131094:OEH196608 ODC131077:ODM131077 ODJ131076:ODM131076 OCY131077:ODB131092 OCW131087:OCW131088 OCW131073:ODM131073 ODO131074:ODS131077 ODC131078:OEH131092 ODN131073:ODN131077 ODJ131074:ODM131074 OEA131075 OEB131074:OEG131074 ODT131076:OEH131077 OEH131073:OEH131074 ODT131074 OEI131073:OMR131086 OEI131088:OMR196608">
    <cfRule type="cellIs" dxfId="0" priority="1881" stopIfTrue="1" operator="equal">
      <formula>0</formula>
    </cfRule>
  </conditionalFormatting>
  <conditionalFormatting sqref="OMS131093:OMT131093 OMS131074:OMS131077 OMT131074:ONE131076 OMS131094:OOD196608 OMY131077:ONI131077 ONF131076:ONI131076 OMU131077:OMX131092 OMS131087:OMS131088 OMS131073:ONI131073 ONK131074:ONO131077 OMY131078:OOD131092 ONJ131073:ONJ131077 ONF131074:ONI131074 ONW131075 ONX131074:OOC131074 ONP131076:OOD131077 OOD131073:OOD131074 ONP131074 OOE131073:OWN131086 OOE131088:OWN196608">
    <cfRule type="cellIs" dxfId="0" priority="1880" stopIfTrue="1" operator="equal">
      <formula>0</formula>
    </cfRule>
  </conditionalFormatting>
  <conditionalFormatting sqref="OWO131093:OWP131093 OWO131074:OWO131077 OWP131074:OXA131076 OWO131094:OXZ196608 OWU131077:OXE131077 OXB131076:OXE131076 OWQ131077:OWT131092 OWO131087:OWO131088 OWO131073:OXE131073 OXG131074:OXK131077 OWU131078:OXZ131092 OXF131073:OXF131077 OXB131074:OXE131074 OXS131075 OXT131074:OXY131074 OXL131076:OXZ131077 OXZ131073:OXZ131074 OXL131074 OYA131073:PGJ131086 OYA131088:PGJ196608">
    <cfRule type="cellIs" dxfId="0" priority="1879" stopIfTrue="1" operator="equal">
      <formula>0</formula>
    </cfRule>
  </conditionalFormatting>
  <conditionalFormatting sqref="PGK131093:PGL131093 PGK131074:PGK131077 PGL131074:PGW131076 PGK131094:PHV196608 PGQ131077:PHA131077 PGX131076:PHA131076 PGM131077:PGP131092 PGK131087:PGK131088 PGK131073:PHA131073 PHC131074:PHG131077 PGQ131078:PHV131092 PHB131073:PHB131077 PGX131074:PHA131074 PHO131075 PHP131074:PHU131074 PHH131076:PHV131077 PHV131073:PHV131074 PHH131074 PHW131073:PQF131086 PHW131088:PQF196608">
    <cfRule type="cellIs" dxfId="0" priority="1878" stopIfTrue="1" operator="equal">
      <formula>0</formula>
    </cfRule>
  </conditionalFormatting>
  <conditionalFormatting sqref="PQG131093:PQH131093 PQG131074:PQG131077 PQH131074:PQS131076 PQG131094:PRR196608 PQM131077:PQW131077 PQT131076:PQW131076 PQI131077:PQL131092 PQG131087:PQG131088 PQG131073:PQW131073 PQY131074:PRC131077 PQM131078:PRR131092 PQX131073:PQX131077 PQT131074:PQW131074 PRK131075 PRL131074:PRQ131074 PRD131076:PRR131077 PRR131073:PRR131074 PRD131074 PRS131073:QAB131086 PRS131088:QAB196608">
    <cfRule type="cellIs" dxfId="0" priority="1877" stopIfTrue="1" operator="equal">
      <formula>0</formula>
    </cfRule>
  </conditionalFormatting>
  <conditionalFormatting sqref="QAC131093:QAD131093 QAC131074:QAC131077 QAD131074:QAO131076 QAC131094:QBN196608 QAI131077:QAS131077 QAP131076:QAS131076 QAE131077:QAH131092 QAC131087:QAC131088 QAC131073:QAS131073 QAU131074:QAY131077 QAI131078:QBN131092 QAT131073:QAT131077 QAP131074:QAS131074 QBG131075 QBH131074:QBM131074 QAZ131076:QBN131077 QBN131073:QBN131074 QAZ131074 QBO131073:QJX131086 QBO131088:QJX196608">
    <cfRule type="cellIs" dxfId="0" priority="1876" stopIfTrue="1" operator="equal">
      <formula>0</formula>
    </cfRule>
  </conditionalFormatting>
  <conditionalFormatting sqref="QJY131093:QJZ131093 QJY131074:QJY131077 QJZ131074:QKK131076 QJY131094:QLJ196608 QKE131077:QKO131077 QKL131076:QKO131076 QKA131077:QKD131092 QJY131087:QJY131088 QJY131073:QKO131073 QKQ131074:QKU131077 QKE131078:QLJ131092 QKP131073:QKP131077 QKL131074:QKO131074 QLC131075 QLD131074:QLI131074 QKV131076:QLJ131077 QLJ131073:QLJ131074 QKV131074 QLK131073:QTT131086 QLK131088:QTT196608">
    <cfRule type="cellIs" dxfId="0" priority="1875" stopIfTrue="1" operator="equal">
      <formula>0</formula>
    </cfRule>
  </conditionalFormatting>
  <conditionalFormatting sqref="QTU131093:QTV131093 QTU131074:QTU131077 QTV131074:QUG131076 QTU131094:QVF196608 QUA131077:QUK131077 QUH131076:QUK131076 QTW131077:QTZ131092 QTU131087:QTU131088 QTU131073:QUK131073 QUM131074:QUQ131077 QUA131078:QVF131092 QUL131073:QUL131077 QUH131074:QUK131074 QUY131075 QUZ131074:QVE131074 QUR131076:QVF131077 QVF131073:QVF131074 QUR131074 QVG131073:RDP131086 QVG131088:RDP196608">
    <cfRule type="cellIs" dxfId="0" priority="1874" stopIfTrue="1" operator="equal">
      <formula>0</formula>
    </cfRule>
  </conditionalFormatting>
  <conditionalFormatting sqref="RDQ131093:RDR131093 RDQ131074:RDQ131077 RDR131074:REC131076 RDQ131094:RFB196608 RDW131077:REG131077 RED131076:REG131076 RDS131077:RDV131092 RDQ131087:RDQ131088 RDQ131073:REG131073 REI131074:REM131077 RDW131078:RFB131092 REH131073:REH131077 RED131074:REG131074 REU131075 REV131074:RFA131074 REN131076:RFB131077 RFB131073:RFB131074 REN131074 RFC131073:RNL131086 RFC131088:RNL196608">
    <cfRule type="cellIs" dxfId="0" priority="1873" stopIfTrue="1" operator="equal">
      <formula>0</formula>
    </cfRule>
  </conditionalFormatting>
  <conditionalFormatting sqref="RNM131093:RNN131093 RNM131074:RNM131077 RNN131074:RNY131076 RNM131094:ROX196608 RNS131077:ROC131077 RNZ131076:ROC131076 RNO131077:RNR131092 RNM131087:RNM131088 RNM131073:ROC131073 ROE131074:ROI131077 RNS131078:ROX131092 ROD131073:ROD131077 RNZ131074:ROC131074 ROQ131075 ROR131074:ROW131074 ROJ131076:ROX131077 ROX131073:ROX131074 ROJ131074 ROY131073:RXH131086 ROY131088:RXH196608">
    <cfRule type="cellIs" dxfId="0" priority="1872" stopIfTrue="1" operator="equal">
      <formula>0</formula>
    </cfRule>
  </conditionalFormatting>
  <conditionalFormatting sqref="RXI131093:RXJ131093 RXI131074:RXI131077 RXJ131074:RXU131076 RXI131094:RYT196608 RXO131077:RXY131077 RXV131076:RXY131076 RXK131077:RXN131092 RXI131087:RXI131088 RXI131073:RXY131073 RYA131074:RYE131077 RXO131078:RYT131092 RXZ131073:RXZ131077 RXV131074:RXY131074 RYM131075 RYN131074:RYS131074 RYF131076:RYT131077 RYT131073:RYT131074 RYF131074 RYU131073:SHD131086 RYU131088:SHD196608">
    <cfRule type="cellIs" dxfId="0" priority="1871" stopIfTrue="1" operator="equal">
      <formula>0</formula>
    </cfRule>
  </conditionalFormatting>
  <conditionalFormatting sqref="SHE131093:SHF131093 SHE131074:SHE131077 SHF131074:SHQ131076 SHE131094:SIP196608 SHK131077:SHU131077 SHR131076:SHU131076 SHG131077:SHJ131092 SHE131087:SHE131088 SHE131073:SHU131073 SHW131074:SIA131077 SHK131078:SIP131092 SHV131073:SHV131077 SHR131074:SHU131074 SII131075 SIJ131074:SIO131074 SIB131076:SIP131077 SIP131073:SIP131074 SIB131074 SIQ131073:SQZ131086 SIQ131088:SQZ196608">
    <cfRule type="cellIs" dxfId="0" priority="1870" stopIfTrue="1" operator="equal">
      <formula>0</formula>
    </cfRule>
  </conditionalFormatting>
  <conditionalFormatting sqref="SRA131093:SRB131093 SRA131074:SRA131077 SRB131074:SRM131076 SRA131094:SSL196608 SRG131077:SRQ131077 SRN131076:SRQ131076 SRC131077:SRF131092 SRA131087:SRA131088 SRA131073:SRQ131073 SRS131074:SRW131077 SRG131078:SSL131092 SRR131073:SRR131077 SRN131074:SRQ131074 SSE131075 SSF131074:SSK131074 SRX131076:SSL131077 SSL131073:SSL131074 SRX131074 SSM131073:TAV131086 SSM131088:TAV196608">
    <cfRule type="cellIs" dxfId="0" priority="1869" stopIfTrue="1" operator="equal">
      <formula>0</formula>
    </cfRule>
  </conditionalFormatting>
  <conditionalFormatting sqref="TAW131093:TAX131093 TAW131074:TAW131077 TAX131074:TBI131076 TAW131094:TCH196608 TBC131077:TBM131077 TBJ131076:TBM131076 TAY131077:TBB131092 TAW131087:TAW131088 TAW131073:TBM131073 TBO131074:TBS131077 TBC131078:TCH131092 TBN131073:TBN131077 TBJ131074:TBM131074 TCA131075 TCB131074:TCG131074 TBT131076:TCH131077 TCH131073:TCH131074 TBT131074 TCI131073:TKR131086 TCI131088:TKR196608">
    <cfRule type="cellIs" dxfId="0" priority="1868" stopIfTrue="1" operator="equal">
      <formula>0</formula>
    </cfRule>
  </conditionalFormatting>
  <conditionalFormatting sqref="TKS131093:TKT131093 TKS131074:TKS131077 TKT131074:TLE131076 TKS131094:TMD196608 TKY131077:TLI131077 TLF131076:TLI131076 TKU131077:TKX131092 TKS131087:TKS131088 TKS131073:TLI131073 TLK131074:TLO131077 TKY131078:TMD131092 TLJ131073:TLJ131077 TLF131074:TLI131074 TLW131075 TLX131074:TMC131074 TLP131076:TMD131077 TMD131073:TMD131074 TLP131074 TME131073:TUN131086 TME131088:TUN196608">
    <cfRule type="cellIs" dxfId="0" priority="1867" stopIfTrue="1" operator="equal">
      <formula>0</formula>
    </cfRule>
  </conditionalFormatting>
  <conditionalFormatting sqref="TUO131093:TUP131093 TUO131074:TUO131077 TUP131074:TVA131076 TUO131094:TVZ196608 TUU131077:TVE131077 TVB131076:TVE131076 TUQ131077:TUT131092 TUO131087:TUO131088 TUO131073:TVE131073 TVG131074:TVK131077 TUU131078:TVZ131092 TVF131073:TVF131077 TVB131074:TVE131074 TVS131075 TVT131074:TVY131074 TVL131076:TVZ131077 TVZ131073:TVZ131074 TVL131074 TWA131073:UEJ131086 TWA131088:UEJ196608">
    <cfRule type="cellIs" dxfId="0" priority="1866" stopIfTrue="1" operator="equal">
      <formula>0</formula>
    </cfRule>
  </conditionalFormatting>
  <conditionalFormatting sqref="UEK131093:UEL131093 UEK131074:UEK131077 UEL131074:UEW131076 UEK131094:UFV196608 UEQ131077:UFA131077 UEX131076:UFA131076 UEM131077:UEP131092 UEK131087:UEK131088 UEK131073:UFA131073 UFC131074:UFG131077 UEQ131078:UFV131092 UFB131073:UFB131077 UEX131074:UFA131074 UFO131075 UFP131074:UFU131074 UFH131076:UFV131077 UFV131073:UFV131074 UFH131074 UFW131073:UOF131086 UFW131088:UOF196608">
    <cfRule type="cellIs" dxfId="0" priority="1865" stopIfTrue="1" operator="equal">
      <formula>0</formula>
    </cfRule>
  </conditionalFormatting>
  <conditionalFormatting sqref="UOG131093:UOH131093 UOG131074:UOG131077 UOH131074:UOS131076 UOG131094:UPR196608 UOM131077:UOW131077 UOT131076:UOW131076 UOI131077:UOL131092 UOG131087:UOG131088 UOG131073:UOW131073 UOY131074:UPC131077 UOM131078:UPR131092 UOX131073:UOX131077 UOT131074:UOW131074 UPK131075 UPL131074:UPQ131074 UPD131076:UPR131077 UPR131073:UPR131074 UPD131074 UPS131073:UYB131086 UPS131088:UYB196608">
    <cfRule type="cellIs" dxfId="0" priority="1864" stopIfTrue="1" operator="equal">
      <formula>0</formula>
    </cfRule>
  </conditionalFormatting>
  <conditionalFormatting sqref="UYC131093:UYD131093 UYC131074:UYC131077 UYD131074:UYO131076 UYC131094:UZN196608 UYI131077:UYS131077 UYP131076:UYS131076 UYE131077:UYH131092 UYC131087:UYC131088 UYC131073:UYS131073 UYU131074:UYY131077 UYI131078:UZN131092 UYT131073:UYT131077 UYP131074:UYS131074 UZG131075 UZH131074:UZM131074 UYZ131076:UZN131077 UZN131073:UZN131074 UYZ131074 UZO131073:VHX131086 UZO131088:VHX196608">
    <cfRule type="cellIs" dxfId="0" priority="1863" stopIfTrue="1" operator="equal">
      <formula>0</formula>
    </cfRule>
  </conditionalFormatting>
  <conditionalFormatting sqref="VHY131093:VHZ131093 VHY131074:VHY131077 VHZ131074:VIK131076 VHY131094:VJJ196608 VIE131077:VIO131077 VIL131076:VIO131076 VIA131077:VID131092 VHY131087:VHY131088 VHY131073:VIO131073 VIQ131074:VIU131077 VIE131078:VJJ131092 VIP131073:VIP131077 VIL131074:VIO131074 VJC131075 VJD131074:VJI131074 VIV131076:VJJ131077 VJJ131073:VJJ131074 VIV131074 VJK131073:VRT131086 VJK131088:VRT196608">
    <cfRule type="cellIs" dxfId="0" priority="1862" stopIfTrue="1" operator="equal">
      <formula>0</formula>
    </cfRule>
  </conditionalFormatting>
  <conditionalFormatting sqref="VRU131093:VRV131093 VRU131074:VRU131077 VRV131074:VSG131076 VRU131094:VTF196608 VSA131077:VSK131077 VSH131076:VSK131076 VRW131077:VRZ131092 VRU131087:VRU131088 VRU131073:VSK131073 VSM131074:VSQ131077 VSA131078:VTF131092 VSL131073:VSL131077 VSH131074:VSK131074 VSY131075 VSZ131074:VTE131074 VSR131076:VTF131077 VTF131073:VTF131074 VSR131074 VTG131073:WBP131086 VTG131088:WBP196608">
    <cfRule type="cellIs" dxfId="0" priority="1861" stopIfTrue="1" operator="equal">
      <formula>0</formula>
    </cfRule>
  </conditionalFormatting>
  <conditionalFormatting sqref="WBQ131093:WBR131093 WBQ131074:WBQ131077 WBR131074:WCC131076 WBQ131094:WDB196608 WBW131077:WCG131077 WCD131076:WCG131076 WBS131077:WBV131092 WBQ131087:WBQ131088 WBQ131073:WCG131073 WCI131074:WCM131077 WBW131078:WDB131092 WCH131073:WCH131077 WCD131074:WCG131074 WCU131075 WCV131074:WDA131074 WCN131076:WDB131077 WDB131073:WDB131074 WCN131074 WDC131073:WLL131086 WDC131088:WLL196608">
    <cfRule type="cellIs" dxfId="0" priority="1860" stopIfTrue="1" operator="equal">
      <formula>0</formula>
    </cfRule>
  </conditionalFormatting>
  <conditionalFormatting sqref="WLM131093:WLN131093 WLM131074:WLM131077 WLN131074:WLY131076 WLM131094:WMX196608 WLS131077:WMC131077 WLZ131076:WMC131076 WLO131077:WLR131092 WLM131087:WLM131088 WLM131073:WMC131073 WME131074:WMI131077 WLS131078:WMX131092 WMD131073:WMD131077 WLZ131074:WMC131074 WMQ131075 WMR131074:WMW131074 WMJ131076:WMX131077 WMX131073:WMX131074 WMJ131074 WMY131073:WVH131086 WMY131088:WVH196608">
    <cfRule type="cellIs" dxfId="0" priority="1859" stopIfTrue="1" operator="equal">
      <formula>0</formula>
    </cfRule>
  </conditionalFormatting>
  <conditionalFormatting sqref="WVI131093:WVJ131093 WVI131074:WVI131077 WVJ131074:WVU131076 WVI131094:WWT196608 WVO131077:WVY131077 WVV131076:WVY131076 WVK131077:WVN131092 WVI131087:WVI131088 WVI131073:WVY131073 WWA131074:WWE131077 WVO131078:WWT131092 WVZ131073:WVZ131077 WVV131074:WVY131074 WWM131075 WWN131074:WWS131074 WWF131076:WWT131077 WWT131073:WWT131074 WWF131074 WWU131073:XFD131086 WWU131088:XFD196608">
    <cfRule type="cellIs" dxfId="0" priority="1858" stopIfTrue="1" operator="equal">
      <formula>0</formula>
    </cfRule>
  </conditionalFormatting>
  <conditionalFormatting sqref="C131093 R131093">
    <cfRule type="cellIs" dxfId="0" priority="897" stopIfTrue="1" operator="equal">
      <formula>0</formula>
    </cfRule>
  </conditionalFormatting>
  <conditionalFormatting sqref="IY131093 JN131093">
    <cfRule type="cellIs" dxfId="0" priority="896" stopIfTrue="1" operator="equal">
      <formula>0</formula>
    </cfRule>
  </conditionalFormatting>
  <conditionalFormatting sqref="SU131093 TJ131093">
    <cfRule type="cellIs" dxfId="0" priority="895" stopIfTrue="1" operator="equal">
      <formula>0</formula>
    </cfRule>
  </conditionalFormatting>
  <conditionalFormatting sqref="ACQ131093 ADF131093">
    <cfRule type="cellIs" dxfId="0" priority="894" stopIfTrue="1" operator="equal">
      <formula>0</formula>
    </cfRule>
  </conditionalFormatting>
  <conditionalFormatting sqref="AMM131093 ANB131093">
    <cfRule type="cellIs" dxfId="0" priority="893" stopIfTrue="1" operator="equal">
      <formula>0</formula>
    </cfRule>
  </conditionalFormatting>
  <conditionalFormatting sqref="AWI131093 AWX131093">
    <cfRule type="cellIs" dxfId="0" priority="892" stopIfTrue="1" operator="equal">
      <formula>0</formula>
    </cfRule>
  </conditionalFormatting>
  <conditionalFormatting sqref="BGE131093 BGT131093">
    <cfRule type="cellIs" dxfId="0" priority="891" stopIfTrue="1" operator="equal">
      <formula>0</formula>
    </cfRule>
  </conditionalFormatting>
  <conditionalFormatting sqref="BQA131093 BQP131093">
    <cfRule type="cellIs" dxfId="0" priority="890" stopIfTrue="1" operator="equal">
      <formula>0</formula>
    </cfRule>
  </conditionalFormatting>
  <conditionalFormatting sqref="BZW131093 CAL131093">
    <cfRule type="cellIs" dxfId="0" priority="889" stopIfTrue="1" operator="equal">
      <formula>0</formula>
    </cfRule>
  </conditionalFormatting>
  <conditionalFormatting sqref="CJS131093 CKH131093">
    <cfRule type="cellIs" dxfId="0" priority="888" stopIfTrue="1" operator="equal">
      <formula>0</formula>
    </cfRule>
  </conditionalFormatting>
  <conditionalFormatting sqref="CTO131093 CUD131093">
    <cfRule type="cellIs" dxfId="0" priority="887" stopIfTrue="1" operator="equal">
      <formula>0</formula>
    </cfRule>
  </conditionalFormatting>
  <conditionalFormatting sqref="DDK131093 DDZ131093">
    <cfRule type="cellIs" dxfId="0" priority="886" stopIfTrue="1" operator="equal">
      <formula>0</formula>
    </cfRule>
  </conditionalFormatting>
  <conditionalFormatting sqref="DNG131093 DNV131093">
    <cfRule type="cellIs" dxfId="0" priority="885" stopIfTrue="1" operator="equal">
      <formula>0</formula>
    </cfRule>
  </conditionalFormatting>
  <conditionalFormatting sqref="DXC131093 DXR131093">
    <cfRule type="cellIs" dxfId="0" priority="884" stopIfTrue="1" operator="equal">
      <formula>0</formula>
    </cfRule>
  </conditionalFormatting>
  <conditionalFormatting sqref="EGY131093 EHN131093">
    <cfRule type="cellIs" dxfId="0" priority="883" stopIfTrue="1" operator="equal">
      <formula>0</formula>
    </cfRule>
  </conditionalFormatting>
  <conditionalFormatting sqref="EQU131093 ERJ131093">
    <cfRule type="cellIs" dxfId="0" priority="882" stopIfTrue="1" operator="equal">
      <formula>0</formula>
    </cfRule>
  </conditionalFormatting>
  <conditionalFormatting sqref="FAQ131093 FBF131093">
    <cfRule type="cellIs" dxfId="0" priority="881" stopIfTrue="1" operator="equal">
      <formula>0</formula>
    </cfRule>
  </conditionalFormatting>
  <conditionalFormatting sqref="FKM131093 FLB131093">
    <cfRule type="cellIs" dxfId="0" priority="880" stopIfTrue="1" operator="equal">
      <formula>0</formula>
    </cfRule>
  </conditionalFormatting>
  <conditionalFormatting sqref="FUI131093 FUX131093">
    <cfRule type="cellIs" dxfId="0" priority="879" stopIfTrue="1" operator="equal">
      <formula>0</formula>
    </cfRule>
  </conditionalFormatting>
  <conditionalFormatting sqref="GEE131093 GET131093">
    <cfRule type="cellIs" dxfId="0" priority="878" stopIfTrue="1" operator="equal">
      <formula>0</formula>
    </cfRule>
  </conditionalFormatting>
  <conditionalFormatting sqref="GOA131093 GOP131093">
    <cfRule type="cellIs" dxfId="0" priority="877" stopIfTrue="1" operator="equal">
      <formula>0</formula>
    </cfRule>
  </conditionalFormatting>
  <conditionalFormatting sqref="GXW131093 GYL131093">
    <cfRule type="cellIs" dxfId="0" priority="876" stopIfTrue="1" operator="equal">
      <formula>0</formula>
    </cfRule>
  </conditionalFormatting>
  <conditionalFormatting sqref="HHS131093 HIH131093">
    <cfRule type="cellIs" dxfId="0" priority="875" stopIfTrue="1" operator="equal">
      <formula>0</formula>
    </cfRule>
  </conditionalFormatting>
  <conditionalFormatting sqref="HRO131093 HSD131093">
    <cfRule type="cellIs" dxfId="0" priority="874" stopIfTrue="1" operator="equal">
      <formula>0</formula>
    </cfRule>
  </conditionalFormatting>
  <conditionalFormatting sqref="IBK131093 IBZ131093">
    <cfRule type="cellIs" dxfId="0" priority="873" stopIfTrue="1" operator="equal">
      <formula>0</formula>
    </cfRule>
  </conditionalFormatting>
  <conditionalFormatting sqref="ILG131093 ILV131093">
    <cfRule type="cellIs" dxfId="0" priority="872" stopIfTrue="1" operator="equal">
      <formula>0</formula>
    </cfRule>
  </conditionalFormatting>
  <conditionalFormatting sqref="IVC131093 IVR131093">
    <cfRule type="cellIs" dxfId="0" priority="871" stopIfTrue="1" operator="equal">
      <formula>0</formula>
    </cfRule>
  </conditionalFormatting>
  <conditionalFormatting sqref="JEY131093 JFN131093">
    <cfRule type="cellIs" dxfId="0" priority="870" stopIfTrue="1" operator="equal">
      <formula>0</formula>
    </cfRule>
  </conditionalFormatting>
  <conditionalFormatting sqref="JOU131093 JPJ131093">
    <cfRule type="cellIs" dxfId="0" priority="869" stopIfTrue="1" operator="equal">
      <formula>0</formula>
    </cfRule>
  </conditionalFormatting>
  <conditionalFormatting sqref="JYQ131093 JZF131093">
    <cfRule type="cellIs" dxfId="0" priority="868" stopIfTrue="1" operator="equal">
      <formula>0</formula>
    </cfRule>
  </conditionalFormatting>
  <conditionalFormatting sqref="KIM131093 KJB131093">
    <cfRule type="cellIs" dxfId="0" priority="867" stopIfTrue="1" operator="equal">
      <formula>0</formula>
    </cfRule>
  </conditionalFormatting>
  <conditionalFormatting sqref="KSI131093 KSX131093">
    <cfRule type="cellIs" dxfId="0" priority="866" stopIfTrue="1" operator="equal">
      <formula>0</formula>
    </cfRule>
  </conditionalFormatting>
  <conditionalFormatting sqref="LCE131093 LCT131093">
    <cfRule type="cellIs" dxfId="0" priority="865" stopIfTrue="1" operator="equal">
      <formula>0</formula>
    </cfRule>
  </conditionalFormatting>
  <conditionalFormatting sqref="LMA131093 LMP131093">
    <cfRule type="cellIs" dxfId="0" priority="864" stopIfTrue="1" operator="equal">
      <formula>0</formula>
    </cfRule>
  </conditionalFormatting>
  <conditionalFormatting sqref="LVW131093 LWL131093">
    <cfRule type="cellIs" dxfId="0" priority="863" stopIfTrue="1" operator="equal">
      <formula>0</formula>
    </cfRule>
  </conditionalFormatting>
  <conditionalFormatting sqref="MFS131093 MGH131093">
    <cfRule type="cellIs" dxfId="0" priority="862" stopIfTrue="1" operator="equal">
      <formula>0</formula>
    </cfRule>
  </conditionalFormatting>
  <conditionalFormatting sqref="MPO131093 MQD131093">
    <cfRule type="cellIs" dxfId="0" priority="861" stopIfTrue="1" operator="equal">
      <formula>0</formula>
    </cfRule>
  </conditionalFormatting>
  <conditionalFormatting sqref="MZK131093 MZZ131093">
    <cfRule type="cellIs" dxfId="0" priority="860" stopIfTrue="1" operator="equal">
      <formula>0</formula>
    </cfRule>
  </conditionalFormatting>
  <conditionalFormatting sqref="NJG131093 NJV131093">
    <cfRule type="cellIs" dxfId="0" priority="859" stopIfTrue="1" operator="equal">
      <formula>0</formula>
    </cfRule>
  </conditionalFormatting>
  <conditionalFormatting sqref="NTC131093 NTR131093">
    <cfRule type="cellIs" dxfId="0" priority="858" stopIfTrue="1" operator="equal">
      <formula>0</formula>
    </cfRule>
  </conditionalFormatting>
  <conditionalFormatting sqref="OCY131093 ODN131093">
    <cfRule type="cellIs" dxfId="0" priority="857" stopIfTrue="1" operator="equal">
      <formula>0</formula>
    </cfRule>
  </conditionalFormatting>
  <conditionalFormatting sqref="OMU131093 ONJ131093">
    <cfRule type="cellIs" dxfId="0" priority="856" stopIfTrue="1" operator="equal">
      <formula>0</formula>
    </cfRule>
  </conditionalFormatting>
  <conditionalFormatting sqref="OWQ131093 OXF131093">
    <cfRule type="cellIs" dxfId="0" priority="855" stopIfTrue="1" operator="equal">
      <formula>0</formula>
    </cfRule>
  </conditionalFormatting>
  <conditionalFormatting sqref="PGM131093 PHB131093">
    <cfRule type="cellIs" dxfId="0" priority="854" stopIfTrue="1" operator="equal">
      <formula>0</formula>
    </cfRule>
  </conditionalFormatting>
  <conditionalFormatting sqref="PQI131093 PQX131093">
    <cfRule type="cellIs" dxfId="0" priority="853" stopIfTrue="1" operator="equal">
      <formula>0</formula>
    </cfRule>
  </conditionalFormatting>
  <conditionalFormatting sqref="QAE131093 QAT131093">
    <cfRule type="cellIs" dxfId="0" priority="852" stopIfTrue="1" operator="equal">
      <formula>0</formula>
    </cfRule>
  </conditionalFormatting>
  <conditionalFormatting sqref="QKA131093 QKP131093">
    <cfRule type="cellIs" dxfId="0" priority="851" stopIfTrue="1" operator="equal">
      <formula>0</formula>
    </cfRule>
  </conditionalFormatting>
  <conditionalFormatting sqref="QTW131093 QUL131093">
    <cfRule type="cellIs" dxfId="0" priority="850" stopIfTrue="1" operator="equal">
      <formula>0</formula>
    </cfRule>
  </conditionalFormatting>
  <conditionalFormatting sqref="RDS131093 REH131093">
    <cfRule type="cellIs" dxfId="0" priority="849" stopIfTrue="1" operator="equal">
      <formula>0</formula>
    </cfRule>
  </conditionalFormatting>
  <conditionalFormatting sqref="RNO131093 ROD131093">
    <cfRule type="cellIs" dxfId="0" priority="848" stopIfTrue="1" operator="equal">
      <formula>0</formula>
    </cfRule>
  </conditionalFormatting>
  <conditionalFormatting sqref="RXK131093 RXZ131093">
    <cfRule type="cellIs" dxfId="0" priority="847" stopIfTrue="1" operator="equal">
      <formula>0</formula>
    </cfRule>
  </conditionalFormatting>
  <conditionalFormatting sqref="SHG131093 SHV131093">
    <cfRule type="cellIs" dxfId="0" priority="846" stopIfTrue="1" operator="equal">
      <formula>0</formula>
    </cfRule>
  </conditionalFormatting>
  <conditionalFormatting sqref="SRC131093 SRR131093">
    <cfRule type="cellIs" dxfId="0" priority="845" stopIfTrue="1" operator="equal">
      <formula>0</formula>
    </cfRule>
  </conditionalFormatting>
  <conditionalFormatting sqref="TAY131093 TBN131093">
    <cfRule type="cellIs" dxfId="0" priority="844" stopIfTrue="1" operator="equal">
      <formula>0</formula>
    </cfRule>
  </conditionalFormatting>
  <conditionalFormatting sqref="TKU131093 TLJ131093">
    <cfRule type="cellIs" dxfId="0" priority="843" stopIfTrue="1" operator="equal">
      <formula>0</formula>
    </cfRule>
  </conditionalFormatting>
  <conditionalFormatting sqref="TUQ131093 TVF131093">
    <cfRule type="cellIs" dxfId="0" priority="842" stopIfTrue="1" operator="equal">
      <formula>0</formula>
    </cfRule>
  </conditionalFormatting>
  <conditionalFormatting sqref="UEM131093 UFB131093">
    <cfRule type="cellIs" dxfId="0" priority="841" stopIfTrue="1" operator="equal">
      <formula>0</formula>
    </cfRule>
  </conditionalFormatting>
  <conditionalFormatting sqref="UOI131093 UOX131093">
    <cfRule type="cellIs" dxfId="0" priority="840" stopIfTrue="1" operator="equal">
      <formula>0</formula>
    </cfRule>
  </conditionalFormatting>
  <conditionalFormatting sqref="UYE131093 UYT131093">
    <cfRule type="cellIs" dxfId="0" priority="839" stopIfTrue="1" operator="equal">
      <formula>0</formula>
    </cfRule>
  </conditionalFormatting>
  <conditionalFormatting sqref="VIA131093 VIP131093">
    <cfRule type="cellIs" dxfId="0" priority="838" stopIfTrue="1" operator="equal">
      <formula>0</formula>
    </cfRule>
  </conditionalFormatting>
  <conditionalFormatting sqref="VRW131093 VSL131093">
    <cfRule type="cellIs" dxfId="0" priority="837" stopIfTrue="1" operator="equal">
      <formula>0</formula>
    </cfRule>
  </conditionalFormatting>
  <conditionalFormatting sqref="WBS131093 WCH131093">
    <cfRule type="cellIs" dxfId="0" priority="836" stopIfTrue="1" operator="equal">
      <formula>0</formula>
    </cfRule>
  </conditionalFormatting>
  <conditionalFormatting sqref="WLO131093 WMD131093">
    <cfRule type="cellIs" dxfId="0" priority="835" stopIfTrue="1" operator="equal">
      <formula>0</formula>
    </cfRule>
  </conditionalFormatting>
  <conditionalFormatting sqref="WVK131093 WVZ131093">
    <cfRule type="cellIs" dxfId="0" priority="834" stopIfTrue="1" operator="equal">
      <formula>0</formula>
    </cfRule>
  </conditionalFormatting>
  <conditionalFormatting sqref="A196629:B196629 A196610:A196613 B196610:M196612 A196630:AL262144 G196613:Q196613 N196612:Q196612 C196613:F196628 A196623:A196624 A196609:Q196609 S196610:W196613 G196614:AL196628 R196609:R196613 N196610:Q196610 AE196611 AF196610:AK196610 X196612:AL196613 AL196609:AL196610 X196610 AM196609:IV196622 AM196624:IV262144">
    <cfRule type="cellIs" dxfId="0" priority="1857" stopIfTrue="1" operator="equal">
      <formula>0</formula>
    </cfRule>
  </conditionalFormatting>
  <conditionalFormatting sqref="IW196629:IX196629 IW196610:IW196613 IX196610:JI196612 IW196630:KH262144 JC196613:JM196613 JJ196612:JM196612 IY196613:JB196628 IW196623:IW196624 IW196609:JM196609 JO196610:JS196613 JC196614:KH196628 JN196609:JN196613 JJ196610:JM196610 KA196611 KB196610:KG196610 JT196612:KH196613 KH196609:KH196610 JT196610 KI196609:SR196622 KI196624:SR262144">
    <cfRule type="cellIs" dxfId="0" priority="1856" stopIfTrue="1" operator="equal">
      <formula>0</formula>
    </cfRule>
  </conditionalFormatting>
  <conditionalFormatting sqref="SS196629:ST196629 SS196610:SS196613 ST196610:TE196612 SS196630:UD262144 SY196613:TI196613 TF196612:TI196612 SU196613:SX196628 SS196623:SS196624 SS196609:TI196609 TK196610:TO196613 SY196614:UD196628 TJ196609:TJ196613 TF196610:TI196610 TW196611 TX196610:UC196610 TP196612:UD196613 UD196609:UD196610 TP196610 UE196609:ACN196622 UE196624:ACN262144">
    <cfRule type="cellIs" dxfId="0" priority="1855" stopIfTrue="1" operator="equal">
      <formula>0</formula>
    </cfRule>
  </conditionalFormatting>
  <conditionalFormatting sqref="ACO196629:ACP196629 ACO196610:ACO196613 ACP196610:ADA196612 ACO196630:ADZ262144 ACU196613:ADE196613 ADB196612:ADE196612 ACQ196613:ACT196628 ACO196623:ACO196624 ACO196609:ADE196609 ADG196610:ADK196613 ACU196614:ADZ196628 ADF196609:ADF196613 ADB196610:ADE196610 ADS196611 ADT196610:ADY196610 ADL196612:ADZ196613 ADZ196609:ADZ196610 ADL196610 AEA196609:AMJ196622 AEA196624:AMJ262144">
    <cfRule type="cellIs" dxfId="0" priority="1854" stopIfTrue="1" operator="equal">
      <formula>0</formula>
    </cfRule>
  </conditionalFormatting>
  <conditionalFormatting sqref="AMK196629:AML196629 AMK196610:AMK196613 AML196610:AMW196612 AMK196630:ANV262144 AMQ196613:ANA196613 AMX196612:ANA196612 AMM196613:AMP196628 AMK196623:AMK196624 AMK196609:ANA196609 ANC196610:ANG196613 AMQ196614:ANV196628 ANB196609:ANB196613 AMX196610:ANA196610 ANO196611 ANP196610:ANU196610 ANH196612:ANV196613 ANV196609:ANV196610 ANH196610 ANW196609:AWF196622 ANW196624:AWF262144">
    <cfRule type="cellIs" dxfId="0" priority="1853" stopIfTrue="1" operator="equal">
      <formula>0</formula>
    </cfRule>
  </conditionalFormatting>
  <conditionalFormatting sqref="AWG196629:AWH196629 AWG196610:AWG196613 AWH196610:AWS196612 AWG196630:AXR262144 AWM196613:AWW196613 AWT196612:AWW196612 AWI196613:AWL196628 AWG196623:AWG196624 AWG196609:AWW196609 AWY196610:AXC196613 AWM196614:AXR196628 AWX196609:AWX196613 AWT196610:AWW196610 AXK196611 AXL196610:AXQ196610 AXD196612:AXR196613 AXR196609:AXR196610 AXD196610 AXS196609:BGB196622 AXS196624:BGB262144">
    <cfRule type="cellIs" dxfId="0" priority="1852" stopIfTrue="1" operator="equal">
      <formula>0</formula>
    </cfRule>
  </conditionalFormatting>
  <conditionalFormatting sqref="BGC196629:BGD196629 BGC196610:BGC196613 BGD196610:BGO196612 BGC196630:BHN262144 BGI196613:BGS196613 BGP196612:BGS196612 BGE196613:BGH196628 BGC196623:BGC196624 BGC196609:BGS196609 BGU196610:BGY196613 BGI196614:BHN196628 BGT196609:BGT196613 BGP196610:BGS196610 BHG196611 BHH196610:BHM196610 BGZ196612:BHN196613 BHN196609:BHN196610 BGZ196610 BHO196609:BPX196622 BHO196624:BPX262144">
    <cfRule type="cellIs" dxfId="0" priority="1851" stopIfTrue="1" operator="equal">
      <formula>0</formula>
    </cfRule>
  </conditionalFormatting>
  <conditionalFormatting sqref="BPY196629:BPZ196629 BPY196610:BPY196613 BPZ196610:BQK196612 BPY196630:BRJ262144 BQE196613:BQO196613 BQL196612:BQO196612 BQA196613:BQD196628 BPY196623:BPY196624 BPY196609:BQO196609 BQQ196610:BQU196613 BQE196614:BRJ196628 BQP196609:BQP196613 BQL196610:BQO196610 BRC196611 BRD196610:BRI196610 BQV196612:BRJ196613 BRJ196609:BRJ196610 BQV196610 BRK196609:BZT196622 BRK196624:BZT262144">
    <cfRule type="cellIs" dxfId="0" priority="1850" stopIfTrue="1" operator="equal">
      <formula>0</formula>
    </cfRule>
  </conditionalFormatting>
  <conditionalFormatting sqref="BZU196629:BZV196629 BZU196610:BZU196613 BZV196610:CAG196612 BZU196630:CBF262144 CAA196613:CAK196613 CAH196612:CAK196612 BZW196613:BZZ196628 BZU196623:BZU196624 BZU196609:CAK196609 CAM196610:CAQ196613 CAA196614:CBF196628 CAL196609:CAL196613 CAH196610:CAK196610 CAY196611 CAZ196610:CBE196610 CAR196612:CBF196613 CBF196609:CBF196610 CAR196610 CBG196609:CJP196622 CBG196624:CJP262144">
    <cfRule type="cellIs" dxfId="0" priority="1849" stopIfTrue="1" operator="equal">
      <formula>0</formula>
    </cfRule>
  </conditionalFormatting>
  <conditionalFormatting sqref="CJQ196629:CJR196629 CJQ196610:CJQ196613 CJR196610:CKC196612 CJQ196630:CLB262144 CJW196613:CKG196613 CKD196612:CKG196612 CJS196613:CJV196628 CJQ196623:CJQ196624 CJQ196609:CKG196609 CKI196610:CKM196613 CJW196614:CLB196628 CKH196609:CKH196613 CKD196610:CKG196610 CKU196611 CKV196610:CLA196610 CKN196612:CLB196613 CLB196609:CLB196610 CKN196610 CLC196609:CTL196622 CLC196624:CTL262144">
    <cfRule type="cellIs" dxfId="0" priority="1848" stopIfTrue="1" operator="equal">
      <formula>0</formula>
    </cfRule>
  </conditionalFormatting>
  <conditionalFormatting sqref="CTM196629:CTN196629 CTM196610:CTM196613 CTN196610:CTY196612 CTM196630:CUX262144 CTS196613:CUC196613 CTZ196612:CUC196612 CTO196613:CTR196628 CTM196623:CTM196624 CTM196609:CUC196609 CUE196610:CUI196613 CTS196614:CUX196628 CUD196609:CUD196613 CTZ196610:CUC196610 CUQ196611 CUR196610:CUW196610 CUJ196612:CUX196613 CUX196609:CUX196610 CUJ196610 CUY196609:DDH196622 CUY196624:DDH262144">
    <cfRule type="cellIs" dxfId="0" priority="1847" stopIfTrue="1" operator="equal">
      <formula>0</formula>
    </cfRule>
  </conditionalFormatting>
  <conditionalFormatting sqref="DDI196629:DDJ196629 DDI196610:DDI196613 DDJ196610:DDU196612 DDI196630:DET262144 DDO196613:DDY196613 DDV196612:DDY196612 DDK196613:DDN196628 DDI196623:DDI196624 DDI196609:DDY196609 DEA196610:DEE196613 DDO196614:DET196628 DDZ196609:DDZ196613 DDV196610:DDY196610 DEM196611 DEN196610:DES196610 DEF196612:DET196613 DET196609:DET196610 DEF196610 DEU196609:DND196622 DEU196624:DND262144">
    <cfRule type="cellIs" dxfId="0" priority="1846" stopIfTrue="1" operator="equal">
      <formula>0</formula>
    </cfRule>
  </conditionalFormatting>
  <conditionalFormatting sqref="DNE196629:DNF196629 DNE196610:DNE196613 DNF196610:DNQ196612 DNE196630:DOP262144 DNK196613:DNU196613 DNR196612:DNU196612 DNG196613:DNJ196628 DNE196623:DNE196624 DNE196609:DNU196609 DNW196610:DOA196613 DNK196614:DOP196628 DNV196609:DNV196613 DNR196610:DNU196610 DOI196611 DOJ196610:DOO196610 DOB196612:DOP196613 DOP196609:DOP196610 DOB196610 DOQ196609:DWZ196622 DOQ196624:DWZ262144">
    <cfRule type="cellIs" dxfId="0" priority="1845" stopIfTrue="1" operator="equal">
      <formula>0</formula>
    </cfRule>
  </conditionalFormatting>
  <conditionalFormatting sqref="DXA196629:DXB196629 DXA196610:DXA196613 DXB196610:DXM196612 DXA196630:DYL262144 DXG196613:DXQ196613 DXN196612:DXQ196612 DXC196613:DXF196628 DXA196623:DXA196624 DXA196609:DXQ196609 DXS196610:DXW196613 DXG196614:DYL196628 DXR196609:DXR196613 DXN196610:DXQ196610 DYE196611 DYF196610:DYK196610 DXX196612:DYL196613 DYL196609:DYL196610 DXX196610 DYM196609:EGV196622 DYM196624:EGV262144">
    <cfRule type="cellIs" dxfId="0" priority="1844" stopIfTrue="1" operator="equal">
      <formula>0</formula>
    </cfRule>
  </conditionalFormatting>
  <conditionalFormatting sqref="EGW196629:EGX196629 EGW196610:EGW196613 EGX196610:EHI196612 EGW196630:EIH262144 EHC196613:EHM196613 EHJ196612:EHM196612 EGY196613:EHB196628 EGW196623:EGW196624 EGW196609:EHM196609 EHO196610:EHS196613 EHC196614:EIH196628 EHN196609:EHN196613 EHJ196610:EHM196610 EIA196611 EIB196610:EIG196610 EHT196612:EIH196613 EIH196609:EIH196610 EHT196610 EII196609:EQR196622 EII196624:EQR262144">
    <cfRule type="cellIs" dxfId="0" priority="1843" stopIfTrue="1" operator="equal">
      <formula>0</formula>
    </cfRule>
  </conditionalFormatting>
  <conditionalFormatting sqref="EQS196629:EQT196629 EQS196610:EQS196613 EQT196610:ERE196612 EQS196630:ESD262144 EQY196613:ERI196613 ERF196612:ERI196612 EQU196613:EQX196628 EQS196623:EQS196624 EQS196609:ERI196609 ERK196610:ERO196613 EQY196614:ESD196628 ERJ196609:ERJ196613 ERF196610:ERI196610 ERW196611 ERX196610:ESC196610 ERP196612:ESD196613 ESD196609:ESD196610 ERP196610 ESE196609:FAN196622 ESE196624:FAN262144">
    <cfRule type="cellIs" dxfId="0" priority="1842" stopIfTrue="1" operator="equal">
      <formula>0</formula>
    </cfRule>
  </conditionalFormatting>
  <conditionalFormatting sqref="FAO196629:FAP196629 FAO196610:FAO196613 FAP196610:FBA196612 FAO196630:FBZ262144 FAU196613:FBE196613 FBB196612:FBE196612 FAQ196613:FAT196628 FAO196623:FAO196624 FAO196609:FBE196609 FBG196610:FBK196613 FAU196614:FBZ196628 FBF196609:FBF196613 FBB196610:FBE196610 FBS196611 FBT196610:FBY196610 FBL196612:FBZ196613 FBZ196609:FBZ196610 FBL196610 FCA196609:FKJ196622 FCA196624:FKJ262144">
    <cfRule type="cellIs" dxfId="0" priority="1841" stopIfTrue="1" operator="equal">
      <formula>0</formula>
    </cfRule>
  </conditionalFormatting>
  <conditionalFormatting sqref="FKK196629:FKL196629 FKK196610:FKK196613 FKL196610:FKW196612 FKK196630:FLV262144 FKQ196613:FLA196613 FKX196612:FLA196612 FKM196613:FKP196628 FKK196623:FKK196624 FKK196609:FLA196609 FLC196610:FLG196613 FKQ196614:FLV196628 FLB196609:FLB196613 FKX196610:FLA196610 FLO196611 FLP196610:FLU196610 FLH196612:FLV196613 FLV196609:FLV196610 FLH196610 FLW196609:FUF196622 FLW196624:FUF262144">
    <cfRule type="cellIs" dxfId="0" priority="1840" stopIfTrue="1" operator="equal">
      <formula>0</formula>
    </cfRule>
  </conditionalFormatting>
  <conditionalFormatting sqref="FUG196629:FUH196629 FUG196610:FUG196613 FUH196610:FUS196612 FUG196630:FVR262144 FUM196613:FUW196613 FUT196612:FUW196612 FUI196613:FUL196628 FUG196623:FUG196624 FUG196609:FUW196609 FUY196610:FVC196613 FUM196614:FVR196628 FUX196609:FUX196613 FUT196610:FUW196610 FVK196611 FVL196610:FVQ196610 FVD196612:FVR196613 FVR196609:FVR196610 FVD196610 FVS196609:GEB196622 FVS196624:GEB262144">
    <cfRule type="cellIs" dxfId="0" priority="1839" stopIfTrue="1" operator="equal">
      <formula>0</formula>
    </cfRule>
  </conditionalFormatting>
  <conditionalFormatting sqref="GEC196629:GED196629 GEC196610:GEC196613 GED196610:GEO196612 GEC196630:GFN262144 GEI196613:GES196613 GEP196612:GES196612 GEE196613:GEH196628 GEC196623:GEC196624 GEC196609:GES196609 GEU196610:GEY196613 GEI196614:GFN196628 GET196609:GET196613 GEP196610:GES196610 GFG196611 GFH196610:GFM196610 GEZ196612:GFN196613 GFN196609:GFN196610 GEZ196610 GFO196609:GNX196622 GFO196624:GNX262144">
    <cfRule type="cellIs" dxfId="0" priority="1838" stopIfTrue="1" operator="equal">
      <formula>0</formula>
    </cfRule>
  </conditionalFormatting>
  <conditionalFormatting sqref="GNY196629:GNZ196629 GNY196610:GNY196613 GNZ196610:GOK196612 GNY196630:GPJ262144 GOE196613:GOO196613 GOL196612:GOO196612 GOA196613:GOD196628 GNY196623:GNY196624 GNY196609:GOO196609 GOQ196610:GOU196613 GOE196614:GPJ196628 GOP196609:GOP196613 GOL196610:GOO196610 GPC196611 GPD196610:GPI196610 GOV196612:GPJ196613 GPJ196609:GPJ196610 GOV196610 GPK196609:GXT196622 GPK196624:GXT262144">
    <cfRule type="cellIs" dxfId="0" priority="1837" stopIfTrue="1" operator="equal">
      <formula>0</formula>
    </cfRule>
  </conditionalFormatting>
  <conditionalFormatting sqref="GXU196629:GXV196629 GXU196610:GXU196613 GXV196610:GYG196612 GXU196630:GZF262144 GYA196613:GYK196613 GYH196612:GYK196612 GXW196613:GXZ196628 GXU196623:GXU196624 GXU196609:GYK196609 GYM196610:GYQ196613 GYA196614:GZF196628 GYL196609:GYL196613 GYH196610:GYK196610 GYY196611 GYZ196610:GZE196610 GYR196612:GZF196613 GZF196609:GZF196610 GYR196610 GZG196609:HHP196622 GZG196624:HHP262144">
    <cfRule type="cellIs" dxfId="0" priority="1836" stopIfTrue="1" operator="equal">
      <formula>0</formula>
    </cfRule>
  </conditionalFormatting>
  <conditionalFormatting sqref="HHQ196629:HHR196629 HHQ196610:HHQ196613 HHR196610:HIC196612 HHQ196630:HJB262144 HHW196613:HIG196613 HID196612:HIG196612 HHS196613:HHV196628 HHQ196623:HHQ196624 HHQ196609:HIG196609 HII196610:HIM196613 HHW196614:HJB196628 HIH196609:HIH196613 HID196610:HIG196610 HIU196611 HIV196610:HJA196610 HIN196612:HJB196613 HJB196609:HJB196610 HIN196610 HJC196609:HRL196622 HJC196624:HRL262144">
    <cfRule type="cellIs" dxfId="0" priority="1835" stopIfTrue="1" operator="equal">
      <formula>0</formula>
    </cfRule>
  </conditionalFormatting>
  <conditionalFormatting sqref="HRM196629:HRN196629 HRM196610:HRM196613 HRN196610:HRY196612 HRM196630:HSX262144 HRS196613:HSC196613 HRZ196612:HSC196612 HRO196613:HRR196628 HRM196623:HRM196624 HRM196609:HSC196609 HSE196610:HSI196613 HRS196614:HSX196628 HSD196609:HSD196613 HRZ196610:HSC196610 HSQ196611 HSR196610:HSW196610 HSJ196612:HSX196613 HSX196609:HSX196610 HSJ196610 HSY196609:IBH196622 HSY196624:IBH262144">
    <cfRule type="cellIs" dxfId="0" priority="1834" stopIfTrue="1" operator="equal">
      <formula>0</formula>
    </cfRule>
  </conditionalFormatting>
  <conditionalFormatting sqref="IBI196629:IBJ196629 IBI196610:IBI196613 IBJ196610:IBU196612 IBI196630:ICT262144 IBO196613:IBY196613 IBV196612:IBY196612 IBK196613:IBN196628 IBI196623:IBI196624 IBI196609:IBY196609 ICA196610:ICE196613 IBO196614:ICT196628 IBZ196609:IBZ196613 IBV196610:IBY196610 ICM196611 ICN196610:ICS196610 ICF196612:ICT196613 ICT196609:ICT196610 ICF196610 ICU196609:ILD196622 ICU196624:ILD262144">
    <cfRule type="cellIs" dxfId="0" priority="1833" stopIfTrue="1" operator="equal">
      <formula>0</formula>
    </cfRule>
  </conditionalFormatting>
  <conditionalFormatting sqref="ILE196629:ILF196629 ILE196610:ILE196613 ILF196610:ILQ196612 ILE196630:IMP262144 ILK196613:ILU196613 ILR196612:ILU196612 ILG196613:ILJ196628 ILE196623:ILE196624 ILE196609:ILU196609 ILW196610:IMA196613 ILK196614:IMP196628 ILV196609:ILV196613 ILR196610:ILU196610 IMI196611 IMJ196610:IMO196610 IMB196612:IMP196613 IMP196609:IMP196610 IMB196610 IMQ196609:IUZ196622 IMQ196624:IUZ262144">
    <cfRule type="cellIs" dxfId="0" priority="1832" stopIfTrue="1" operator="equal">
      <formula>0</formula>
    </cfRule>
  </conditionalFormatting>
  <conditionalFormatting sqref="IVA196629:IVB196629 IVA196610:IVA196613 IVB196610:IVM196612 IVA196630:IWL262144 IVG196613:IVQ196613 IVN196612:IVQ196612 IVC196613:IVF196628 IVA196623:IVA196624 IVA196609:IVQ196609 IVS196610:IVW196613 IVG196614:IWL196628 IVR196609:IVR196613 IVN196610:IVQ196610 IWE196611 IWF196610:IWK196610 IVX196612:IWL196613 IWL196609:IWL196610 IVX196610 IWM196609:JEV196622 IWM196624:JEV262144">
    <cfRule type="cellIs" dxfId="0" priority="1831" stopIfTrue="1" operator="equal">
      <formula>0</formula>
    </cfRule>
  </conditionalFormatting>
  <conditionalFormatting sqref="JEW196629:JEX196629 JEW196610:JEW196613 JEX196610:JFI196612 JEW196630:JGH262144 JFC196613:JFM196613 JFJ196612:JFM196612 JEY196613:JFB196628 JEW196623:JEW196624 JEW196609:JFM196609 JFO196610:JFS196613 JFC196614:JGH196628 JFN196609:JFN196613 JFJ196610:JFM196610 JGA196611 JGB196610:JGG196610 JFT196612:JGH196613 JGH196609:JGH196610 JFT196610 JGI196609:JOR196622 JGI196624:JOR262144">
    <cfRule type="cellIs" dxfId="0" priority="1830" stopIfTrue="1" operator="equal">
      <formula>0</formula>
    </cfRule>
  </conditionalFormatting>
  <conditionalFormatting sqref="JOS196629:JOT196629 JOS196610:JOS196613 JOT196610:JPE196612 JOS196630:JQD262144 JOY196613:JPI196613 JPF196612:JPI196612 JOU196613:JOX196628 JOS196623:JOS196624 JOS196609:JPI196609 JPK196610:JPO196613 JOY196614:JQD196628 JPJ196609:JPJ196613 JPF196610:JPI196610 JPW196611 JPX196610:JQC196610 JPP196612:JQD196613 JQD196609:JQD196610 JPP196610 JQE196609:JYN196622 JQE196624:JYN262144">
    <cfRule type="cellIs" dxfId="0" priority="1829" stopIfTrue="1" operator="equal">
      <formula>0</formula>
    </cfRule>
  </conditionalFormatting>
  <conditionalFormatting sqref="JYO196629:JYP196629 JYO196610:JYO196613 JYP196610:JZA196612 JYO196630:JZZ262144 JYU196613:JZE196613 JZB196612:JZE196612 JYQ196613:JYT196628 JYO196623:JYO196624 JYO196609:JZE196609 JZG196610:JZK196613 JYU196614:JZZ196628 JZF196609:JZF196613 JZB196610:JZE196610 JZS196611 JZT196610:JZY196610 JZL196612:JZZ196613 JZZ196609:JZZ196610 JZL196610 KAA196609:KIJ196622 KAA196624:KIJ262144">
    <cfRule type="cellIs" dxfId="0" priority="1828" stopIfTrue="1" operator="equal">
      <formula>0</formula>
    </cfRule>
  </conditionalFormatting>
  <conditionalFormatting sqref="KIK196629:KIL196629 KIK196610:KIK196613 KIL196610:KIW196612 KIK196630:KJV262144 KIQ196613:KJA196613 KIX196612:KJA196612 KIM196613:KIP196628 KIK196623:KIK196624 KIK196609:KJA196609 KJC196610:KJG196613 KIQ196614:KJV196628 KJB196609:KJB196613 KIX196610:KJA196610 KJO196611 KJP196610:KJU196610 KJH196612:KJV196613 KJV196609:KJV196610 KJH196610 KJW196609:KSF196622 KJW196624:KSF262144">
    <cfRule type="cellIs" dxfId="0" priority="1827" stopIfTrue="1" operator="equal">
      <formula>0</formula>
    </cfRule>
  </conditionalFormatting>
  <conditionalFormatting sqref="KSG196629:KSH196629 KSG196610:KSG196613 KSH196610:KSS196612 KSG196630:KTR262144 KSM196613:KSW196613 KST196612:KSW196612 KSI196613:KSL196628 KSG196623:KSG196624 KSG196609:KSW196609 KSY196610:KTC196613 KSM196614:KTR196628 KSX196609:KSX196613 KST196610:KSW196610 KTK196611 KTL196610:KTQ196610 KTD196612:KTR196613 KTR196609:KTR196610 KTD196610 KTS196609:LCB196622 KTS196624:LCB262144">
    <cfRule type="cellIs" dxfId="0" priority="1826" stopIfTrue="1" operator="equal">
      <formula>0</formula>
    </cfRule>
  </conditionalFormatting>
  <conditionalFormatting sqref="LCC196629:LCD196629 LCC196610:LCC196613 LCD196610:LCO196612 LCC196630:LDN262144 LCI196613:LCS196613 LCP196612:LCS196612 LCE196613:LCH196628 LCC196623:LCC196624 LCC196609:LCS196609 LCU196610:LCY196613 LCI196614:LDN196628 LCT196609:LCT196613 LCP196610:LCS196610 LDG196611 LDH196610:LDM196610 LCZ196612:LDN196613 LDN196609:LDN196610 LCZ196610 LDO196609:LLX196622 LDO196624:LLX262144">
    <cfRule type="cellIs" dxfId="0" priority="1825" stopIfTrue="1" operator="equal">
      <formula>0</formula>
    </cfRule>
  </conditionalFormatting>
  <conditionalFormatting sqref="LLY196629:LLZ196629 LLY196610:LLY196613 LLZ196610:LMK196612 LLY196630:LNJ262144 LME196613:LMO196613 LML196612:LMO196612 LMA196613:LMD196628 LLY196623:LLY196624 LLY196609:LMO196609 LMQ196610:LMU196613 LME196614:LNJ196628 LMP196609:LMP196613 LML196610:LMO196610 LNC196611 LND196610:LNI196610 LMV196612:LNJ196613 LNJ196609:LNJ196610 LMV196610 LNK196609:LVT196622 LNK196624:LVT262144">
    <cfRule type="cellIs" dxfId="0" priority="1824" stopIfTrue="1" operator="equal">
      <formula>0</formula>
    </cfRule>
  </conditionalFormatting>
  <conditionalFormatting sqref="LVU196629:LVV196629 LVU196610:LVU196613 LVV196610:LWG196612 LVU196630:LXF262144 LWA196613:LWK196613 LWH196612:LWK196612 LVW196613:LVZ196628 LVU196623:LVU196624 LVU196609:LWK196609 LWM196610:LWQ196613 LWA196614:LXF196628 LWL196609:LWL196613 LWH196610:LWK196610 LWY196611 LWZ196610:LXE196610 LWR196612:LXF196613 LXF196609:LXF196610 LWR196610 LXG196609:MFP196622 LXG196624:MFP262144">
    <cfRule type="cellIs" dxfId="0" priority="1823" stopIfTrue="1" operator="equal">
      <formula>0</formula>
    </cfRule>
  </conditionalFormatting>
  <conditionalFormatting sqref="MFQ196629:MFR196629 MFQ196610:MFQ196613 MFR196610:MGC196612 MFQ196630:MHB262144 MFW196613:MGG196613 MGD196612:MGG196612 MFS196613:MFV196628 MFQ196623:MFQ196624 MFQ196609:MGG196609 MGI196610:MGM196613 MFW196614:MHB196628 MGH196609:MGH196613 MGD196610:MGG196610 MGU196611 MGV196610:MHA196610 MGN196612:MHB196613 MHB196609:MHB196610 MGN196610 MHC196609:MPL196622 MHC196624:MPL262144">
    <cfRule type="cellIs" dxfId="0" priority="1822" stopIfTrue="1" operator="equal">
      <formula>0</formula>
    </cfRule>
  </conditionalFormatting>
  <conditionalFormatting sqref="MPM196629:MPN196629 MPM196610:MPM196613 MPN196610:MPY196612 MPM196630:MQX262144 MPS196613:MQC196613 MPZ196612:MQC196612 MPO196613:MPR196628 MPM196623:MPM196624 MPM196609:MQC196609 MQE196610:MQI196613 MPS196614:MQX196628 MQD196609:MQD196613 MPZ196610:MQC196610 MQQ196611 MQR196610:MQW196610 MQJ196612:MQX196613 MQX196609:MQX196610 MQJ196610 MQY196609:MZH196622 MQY196624:MZH262144">
    <cfRule type="cellIs" dxfId="0" priority="1821" stopIfTrue="1" operator="equal">
      <formula>0</formula>
    </cfRule>
  </conditionalFormatting>
  <conditionalFormatting sqref="MZI196629:MZJ196629 MZI196610:MZI196613 MZJ196610:MZU196612 MZI196630:NAT262144 MZO196613:MZY196613 MZV196612:MZY196612 MZK196613:MZN196628 MZI196623:MZI196624 MZI196609:MZY196609 NAA196610:NAE196613 MZO196614:NAT196628 MZZ196609:MZZ196613 MZV196610:MZY196610 NAM196611 NAN196610:NAS196610 NAF196612:NAT196613 NAT196609:NAT196610 NAF196610 NAU196609:NJD196622 NAU196624:NJD262144">
    <cfRule type="cellIs" dxfId="0" priority="1820" stopIfTrue="1" operator="equal">
      <formula>0</formula>
    </cfRule>
  </conditionalFormatting>
  <conditionalFormatting sqref="NJE196629:NJF196629 NJE196610:NJE196613 NJF196610:NJQ196612 NJE196630:NKP262144 NJK196613:NJU196613 NJR196612:NJU196612 NJG196613:NJJ196628 NJE196623:NJE196624 NJE196609:NJU196609 NJW196610:NKA196613 NJK196614:NKP196628 NJV196609:NJV196613 NJR196610:NJU196610 NKI196611 NKJ196610:NKO196610 NKB196612:NKP196613 NKP196609:NKP196610 NKB196610 NKQ196609:NSZ196622 NKQ196624:NSZ262144">
    <cfRule type="cellIs" dxfId="0" priority="1819" stopIfTrue="1" operator="equal">
      <formula>0</formula>
    </cfRule>
  </conditionalFormatting>
  <conditionalFormatting sqref="NTA196629:NTB196629 NTA196610:NTA196613 NTB196610:NTM196612 NTA196630:NUL262144 NTG196613:NTQ196613 NTN196612:NTQ196612 NTC196613:NTF196628 NTA196623:NTA196624 NTA196609:NTQ196609 NTS196610:NTW196613 NTG196614:NUL196628 NTR196609:NTR196613 NTN196610:NTQ196610 NUE196611 NUF196610:NUK196610 NTX196612:NUL196613 NUL196609:NUL196610 NTX196610 NUM196609:OCV196622 NUM196624:OCV262144">
    <cfRule type="cellIs" dxfId="0" priority="1818" stopIfTrue="1" operator="equal">
      <formula>0</formula>
    </cfRule>
  </conditionalFormatting>
  <conditionalFormatting sqref="OCW196629:OCX196629 OCW196610:OCW196613 OCX196610:ODI196612 OCW196630:OEH262144 ODC196613:ODM196613 ODJ196612:ODM196612 OCY196613:ODB196628 OCW196623:OCW196624 OCW196609:ODM196609 ODO196610:ODS196613 ODC196614:OEH196628 ODN196609:ODN196613 ODJ196610:ODM196610 OEA196611 OEB196610:OEG196610 ODT196612:OEH196613 OEH196609:OEH196610 ODT196610 OEI196609:OMR196622 OEI196624:OMR262144">
    <cfRule type="cellIs" dxfId="0" priority="1817" stopIfTrue="1" operator="equal">
      <formula>0</formula>
    </cfRule>
  </conditionalFormatting>
  <conditionalFormatting sqref="OMS196629:OMT196629 OMS196610:OMS196613 OMT196610:ONE196612 OMS196630:OOD262144 OMY196613:ONI196613 ONF196612:ONI196612 OMU196613:OMX196628 OMS196623:OMS196624 OMS196609:ONI196609 ONK196610:ONO196613 OMY196614:OOD196628 ONJ196609:ONJ196613 ONF196610:ONI196610 ONW196611 ONX196610:OOC196610 ONP196612:OOD196613 OOD196609:OOD196610 ONP196610 OOE196609:OWN196622 OOE196624:OWN262144">
    <cfRule type="cellIs" dxfId="0" priority="1816" stopIfTrue="1" operator="equal">
      <formula>0</formula>
    </cfRule>
  </conditionalFormatting>
  <conditionalFormatting sqref="OWO196629:OWP196629 OWO196610:OWO196613 OWP196610:OXA196612 OWO196630:OXZ262144 OWU196613:OXE196613 OXB196612:OXE196612 OWQ196613:OWT196628 OWO196623:OWO196624 OWO196609:OXE196609 OXG196610:OXK196613 OWU196614:OXZ196628 OXF196609:OXF196613 OXB196610:OXE196610 OXS196611 OXT196610:OXY196610 OXL196612:OXZ196613 OXZ196609:OXZ196610 OXL196610 OYA196609:PGJ196622 OYA196624:PGJ262144">
    <cfRule type="cellIs" dxfId="0" priority="1815" stopIfTrue="1" operator="equal">
      <formula>0</formula>
    </cfRule>
  </conditionalFormatting>
  <conditionalFormatting sqref="PGK196629:PGL196629 PGK196610:PGK196613 PGL196610:PGW196612 PGK196630:PHV262144 PGQ196613:PHA196613 PGX196612:PHA196612 PGM196613:PGP196628 PGK196623:PGK196624 PGK196609:PHA196609 PHC196610:PHG196613 PGQ196614:PHV196628 PHB196609:PHB196613 PGX196610:PHA196610 PHO196611 PHP196610:PHU196610 PHH196612:PHV196613 PHV196609:PHV196610 PHH196610 PHW196609:PQF196622 PHW196624:PQF262144">
    <cfRule type="cellIs" dxfId="0" priority="1814" stopIfTrue="1" operator="equal">
      <formula>0</formula>
    </cfRule>
  </conditionalFormatting>
  <conditionalFormatting sqref="PQG196629:PQH196629 PQG196610:PQG196613 PQH196610:PQS196612 PQG196630:PRR262144 PQM196613:PQW196613 PQT196612:PQW196612 PQI196613:PQL196628 PQG196623:PQG196624 PQG196609:PQW196609 PQY196610:PRC196613 PQM196614:PRR196628 PQX196609:PQX196613 PQT196610:PQW196610 PRK196611 PRL196610:PRQ196610 PRD196612:PRR196613 PRR196609:PRR196610 PRD196610 PRS196609:QAB196622 PRS196624:QAB262144">
    <cfRule type="cellIs" dxfId="0" priority="1813" stopIfTrue="1" operator="equal">
      <formula>0</formula>
    </cfRule>
  </conditionalFormatting>
  <conditionalFormatting sqref="QAC196629:QAD196629 QAC196610:QAC196613 QAD196610:QAO196612 QAC196630:QBN262144 QAI196613:QAS196613 QAP196612:QAS196612 QAE196613:QAH196628 QAC196623:QAC196624 QAC196609:QAS196609 QAU196610:QAY196613 QAI196614:QBN196628 QAT196609:QAT196613 QAP196610:QAS196610 QBG196611 QBH196610:QBM196610 QAZ196612:QBN196613 QBN196609:QBN196610 QAZ196610 QBO196609:QJX196622 QBO196624:QJX262144">
    <cfRule type="cellIs" dxfId="0" priority="1812" stopIfTrue="1" operator="equal">
      <formula>0</formula>
    </cfRule>
  </conditionalFormatting>
  <conditionalFormatting sqref="QJY196629:QJZ196629 QJY196610:QJY196613 QJZ196610:QKK196612 QJY196630:QLJ262144 QKE196613:QKO196613 QKL196612:QKO196612 QKA196613:QKD196628 QJY196623:QJY196624 QJY196609:QKO196609 QKQ196610:QKU196613 QKE196614:QLJ196628 QKP196609:QKP196613 QKL196610:QKO196610 QLC196611 QLD196610:QLI196610 QKV196612:QLJ196613 QLJ196609:QLJ196610 QKV196610 QLK196609:QTT196622 QLK196624:QTT262144">
    <cfRule type="cellIs" dxfId="0" priority="1811" stopIfTrue="1" operator="equal">
      <formula>0</formula>
    </cfRule>
  </conditionalFormatting>
  <conditionalFormatting sqref="QTU196629:QTV196629 QTU196610:QTU196613 QTV196610:QUG196612 QTU196630:QVF262144 QUA196613:QUK196613 QUH196612:QUK196612 QTW196613:QTZ196628 QTU196623:QTU196624 QTU196609:QUK196609 QUM196610:QUQ196613 QUA196614:QVF196628 QUL196609:QUL196613 QUH196610:QUK196610 QUY196611 QUZ196610:QVE196610 QUR196612:QVF196613 QVF196609:QVF196610 QUR196610 QVG196609:RDP196622 QVG196624:RDP262144">
    <cfRule type="cellIs" dxfId="0" priority="1810" stopIfTrue="1" operator="equal">
      <formula>0</formula>
    </cfRule>
  </conditionalFormatting>
  <conditionalFormatting sqref="RDQ196629:RDR196629 RDQ196610:RDQ196613 RDR196610:REC196612 RDQ196630:RFB262144 RDW196613:REG196613 RED196612:REG196612 RDS196613:RDV196628 RDQ196623:RDQ196624 RDQ196609:REG196609 REI196610:REM196613 RDW196614:RFB196628 REH196609:REH196613 RED196610:REG196610 REU196611 REV196610:RFA196610 REN196612:RFB196613 RFB196609:RFB196610 REN196610 RFC196609:RNL196622 RFC196624:RNL262144">
    <cfRule type="cellIs" dxfId="0" priority="1809" stopIfTrue="1" operator="equal">
      <formula>0</formula>
    </cfRule>
  </conditionalFormatting>
  <conditionalFormatting sqref="RNM196629:RNN196629 RNM196610:RNM196613 RNN196610:RNY196612 RNM196630:ROX262144 RNS196613:ROC196613 RNZ196612:ROC196612 RNO196613:RNR196628 RNM196623:RNM196624 RNM196609:ROC196609 ROE196610:ROI196613 RNS196614:ROX196628 ROD196609:ROD196613 RNZ196610:ROC196610 ROQ196611 ROR196610:ROW196610 ROJ196612:ROX196613 ROX196609:ROX196610 ROJ196610 ROY196609:RXH196622 ROY196624:RXH262144">
    <cfRule type="cellIs" dxfId="0" priority="1808" stopIfTrue="1" operator="equal">
      <formula>0</formula>
    </cfRule>
  </conditionalFormatting>
  <conditionalFormatting sqref="RXI196629:RXJ196629 RXI196610:RXI196613 RXJ196610:RXU196612 RXI196630:RYT262144 RXO196613:RXY196613 RXV196612:RXY196612 RXK196613:RXN196628 RXI196623:RXI196624 RXI196609:RXY196609 RYA196610:RYE196613 RXO196614:RYT196628 RXZ196609:RXZ196613 RXV196610:RXY196610 RYM196611 RYN196610:RYS196610 RYF196612:RYT196613 RYT196609:RYT196610 RYF196610 RYU196609:SHD196622 RYU196624:SHD262144">
    <cfRule type="cellIs" dxfId="0" priority="1807" stopIfTrue="1" operator="equal">
      <formula>0</formula>
    </cfRule>
  </conditionalFormatting>
  <conditionalFormatting sqref="SHE196629:SHF196629 SHE196610:SHE196613 SHF196610:SHQ196612 SHE196630:SIP262144 SHK196613:SHU196613 SHR196612:SHU196612 SHG196613:SHJ196628 SHE196623:SHE196624 SHE196609:SHU196609 SHW196610:SIA196613 SHK196614:SIP196628 SHV196609:SHV196613 SHR196610:SHU196610 SII196611 SIJ196610:SIO196610 SIB196612:SIP196613 SIP196609:SIP196610 SIB196610 SIQ196609:SQZ196622 SIQ196624:SQZ262144">
    <cfRule type="cellIs" dxfId="0" priority="1806" stopIfTrue="1" operator="equal">
      <formula>0</formula>
    </cfRule>
  </conditionalFormatting>
  <conditionalFormatting sqref="SRA196629:SRB196629 SRA196610:SRA196613 SRB196610:SRM196612 SRA196630:SSL262144 SRG196613:SRQ196613 SRN196612:SRQ196612 SRC196613:SRF196628 SRA196623:SRA196624 SRA196609:SRQ196609 SRS196610:SRW196613 SRG196614:SSL196628 SRR196609:SRR196613 SRN196610:SRQ196610 SSE196611 SSF196610:SSK196610 SRX196612:SSL196613 SSL196609:SSL196610 SRX196610 SSM196609:TAV196622 SSM196624:TAV262144">
    <cfRule type="cellIs" dxfId="0" priority="1805" stopIfTrue="1" operator="equal">
      <formula>0</formula>
    </cfRule>
  </conditionalFormatting>
  <conditionalFormatting sqref="TAW196629:TAX196629 TAW196610:TAW196613 TAX196610:TBI196612 TAW196630:TCH262144 TBC196613:TBM196613 TBJ196612:TBM196612 TAY196613:TBB196628 TAW196623:TAW196624 TAW196609:TBM196609 TBO196610:TBS196613 TBC196614:TCH196628 TBN196609:TBN196613 TBJ196610:TBM196610 TCA196611 TCB196610:TCG196610 TBT196612:TCH196613 TCH196609:TCH196610 TBT196610 TCI196609:TKR196622 TCI196624:TKR262144">
    <cfRule type="cellIs" dxfId="0" priority="1804" stopIfTrue="1" operator="equal">
      <formula>0</formula>
    </cfRule>
  </conditionalFormatting>
  <conditionalFormatting sqref="TKS196629:TKT196629 TKS196610:TKS196613 TKT196610:TLE196612 TKS196630:TMD262144 TKY196613:TLI196613 TLF196612:TLI196612 TKU196613:TKX196628 TKS196623:TKS196624 TKS196609:TLI196609 TLK196610:TLO196613 TKY196614:TMD196628 TLJ196609:TLJ196613 TLF196610:TLI196610 TLW196611 TLX196610:TMC196610 TLP196612:TMD196613 TMD196609:TMD196610 TLP196610 TME196609:TUN196622 TME196624:TUN262144">
    <cfRule type="cellIs" dxfId="0" priority="1803" stopIfTrue="1" operator="equal">
      <formula>0</formula>
    </cfRule>
  </conditionalFormatting>
  <conditionalFormatting sqref="TUO196629:TUP196629 TUO196610:TUO196613 TUP196610:TVA196612 TUO196630:TVZ262144 TUU196613:TVE196613 TVB196612:TVE196612 TUQ196613:TUT196628 TUO196623:TUO196624 TUO196609:TVE196609 TVG196610:TVK196613 TUU196614:TVZ196628 TVF196609:TVF196613 TVB196610:TVE196610 TVS196611 TVT196610:TVY196610 TVL196612:TVZ196613 TVZ196609:TVZ196610 TVL196610 TWA196609:UEJ196622 TWA196624:UEJ262144">
    <cfRule type="cellIs" dxfId="0" priority="1802" stopIfTrue="1" operator="equal">
      <formula>0</formula>
    </cfRule>
  </conditionalFormatting>
  <conditionalFormatting sqref="UEK196629:UEL196629 UEK196610:UEK196613 UEL196610:UEW196612 UEK196630:UFV262144 UEQ196613:UFA196613 UEX196612:UFA196612 UEM196613:UEP196628 UEK196623:UEK196624 UEK196609:UFA196609 UFC196610:UFG196613 UEQ196614:UFV196628 UFB196609:UFB196613 UEX196610:UFA196610 UFO196611 UFP196610:UFU196610 UFH196612:UFV196613 UFV196609:UFV196610 UFH196610 UFW196609:UOF196622 UFW196624:UOF262144">
    <cfRule type="cellIs" dxfId="0" priority="1801" stopIfTrue="1" operator="equal">
      <formula>0</formula>
    </cfRule>
  </conditionalFormatting>
  <conditionalFormatting sqref="UOG196629:UOH196629 UOG196610:UOG196613 UOH196610:UOS196612 UOG196630:UPR262144 UOM196613:UOW196613 UOT196612:UOW196612 UOI196613:UOL196628 UOG196623:UOG196624 UOG196609:UOW196609 UOY196610:UPC196613 UOM196614:UPR196628 UOX196609:UOX196613 UOT196610:UOW196610 UPK196611 UPL196610:UPQ196610 UPD196612:UPR196613 UPR196609:UPR196610 UPD196610 UPS196609:UYB196622 UPS196624:UYB262144">
    <cfRule type="cellIs" dxfId="0" priority="1800" stopIfTrue="1" operator="equal">
      <formula>0</formula>
    </cfRule>
  </conditionalFormatting>
  <conditionalFormatting sqref="UYC196629:UYD196629 UYC196610:UYC196613 UYD196610:UYO196612 UYC196630:UZN262144 UYI196613:UYS196613 UYP196612:UYS196612 UYE196613:UYH196628 UYC196623:UYC196624 UYC196609:UYS196609 UYU196610:UYY196613 UYI196614:UZN196628 UYT196609:UYT196613 UYP196610:UYS196610 UZG196611 UZH196610:UZM196610 UYZ196612:UZN196613 UZN196609:UZN196610 UYZ196610 UZO196609:VHX196622 UZO196624:VHX262144">
    <cfRule type="cellIs" dxfId="0" priority="1799" stopIfTrue="1" operator="equal">
      <formula>0</formula>
    </cfRule>
  </conditionalFormatting>
  <conditionalFormatting sqref="VHY196629:VHZ196629 VHY196610:VHY196613 VHZ196610:VIK196612 VHY196630:VJJ262144 VIE196613:VIO196613 VIL196612:VIO196612 VIA196613:VID196628 VHY196623:VHY196624 VHY196609:VIO196609 VIQ196610:VIU196613 VIE196614:VJJ196628 VIP196609:VIP196613 VIL196610:VIO196610 VJC196611 VJD196610:VJI196610 VIV196612:VJJ196613 VJJ196609:VJJ196610 VIV196610 VJK196609:VRT196622 VJK196624:VRT262144">
    <cfRule type="cellIs" dxfId="0" priority="1798" stopIfTrue="1" operator="equal">
      <formula>0</formula>
    </cfRule>
  </conditionalFormatting>
  <conditionalFormatting sqref="VRU196629:VRV196629 VRU196610:VRU196613 VRV196610:VSG196612 VRU196630:VTF262144 VSA196613:VSK196613 VSH196612:VSK196612 VRW196613:VRZ196628 VRU196623:VRU196624 VRU196609:VSK196609 VSM196610:VSQ196613 VSA196614:VTF196628 VSL196609:VSL196613 VSH196610:VSK196610 VSY196611 VSZ196610:VTE196610 VSR196612:VTF196613 VTF196609:VTF196610 VSR196610 VTG196609:WBP196622 VTG196624:WBP262144">
    <cfRule type="cellIs" dxfId="0" priority="1797" stopIfTrue="1" operator="equal">
      <formula>0</formula>
    </cfRule>
  </conditionalFormatting>
  <conditionalFormatting sqref="WBQ196629:WBR196629 WBQ196610:WBQ196613 WBR196610:WCC196612 WBQ196630:WDB262144 WBW196613:WCG196613 WCD196612:WCG196612 WBS196613:WBV196628 WBQ196623:WBQ196624 WBQ196609:WCG196609 WCI196610:WCM196613 WBW196614:WDB196628 WCH196609:WCH196613 WCD196610:WCG196610 WCU196611 WCV196610:WDA196610 WCN196612:WDB196613 WDB196609:WDB196610 WCN196610 WDC196609:WLL196622 WDC196624:WLL262144">
    <cfRule type="cellIs" dxfId="0" priority="1796" stopIfTrue="1" operator="equal">
      <formula>0</formula>
    </cfRule>
  </conditionalFormatting>
  <conditionalFormatting sqref="WLM196629:WLN196629 WLM196610:WLM196613 WLN196610:WLY196612 WLM196630:WMX262144 WLS196613:WMC196613 WLZ196612:WMC196612 WLO196613:WLR196628 WLM196623:WLM196624 WLM196609:WMC196609 WME196610:WMI196613 WLS196614:WMX196628 WMD196609:WMD196613 WLZ196610:WMC196610 WMQ196611 WMR196610:WMW196610 WMJ196612:WMX196613 WMX196609:WMX196610 WMJ196610 WMY196609:WVH196622 WMY196624:WVH262144">
    <cfRule type="cellIs" dxfId="0" priority="1795" stopIfTrue="1" operator="equal">
      <formula>0</formula>
    </cfRule>
  </conditionalFormatting>
  <conditionalFormatting sqref="WVI196629:WVJ196629 WVI196610:WVI196613 WVJ196610:WVU196612 WVI196630:WWT262144 WVO196613:WVY196613 WVV196612:WVY196612 WVK196613:WVN196628 WVI196623:WVI196624 WVI196609:WVY196609 WWA196610:WWE196613 WVO196614:WWT196628 WVZ196609:WVZ196613 WVV196610:WVY196610 WWM196611 WWN196610:WWS196610 WWF196612:WWT196613 WWT196609:WWT196610 WWF196610 WWU196609:XFD196622 WWU196624:XFD262144">
    <cfRule type="cellIs" dxfId="0" priority="1794" stopIfTrue="1" operator="equal">
      <formula>0</formula>
    </cfRule>
  </conditionalFormatting>
  <conditionalFormatting sqref="C196629 R196629">
    <cfRule type="cellIs" dxfId="0" priority="833" stopIfTrue="1" operator="equal">
      <formula>0</formula>
    </cfRule>
  </conditionalFormatting>
  <conditionalFormatting sqref="IY196629 JN196629">
    <cfRule type="cellIs" dxfId="0" priority="832" stopIfTrue="1" operator="equal">
      <formula>0</formula>
    </cfRule>
  </conditionalFormatting>
  <conditionalFormatting sqref="SU196629 TJ196629">
    <cfRule type="cellIs" dxfId="0" priority="831" stopIfTrue="1" operator="equal">
      <formula>0</formula>
    </cfRule>
  </conditionalFormatting>
  <conditionalFormatting sqref="ACQ196629 ADF196629">
    <cfRule type="cellIs" dxfId="0" priority="830" stopIfTrue="1" operator="equal">
      <formula>0</formula>
    </cfRule>
  </conditionalFormatting>
  <conditionalFormatting sqref="AMM196629 ANB196629">
    <cfRule type="cellIs" dxfId="0" priority="829" stopIfTrue="1" operator="equal">
      <formula>0</formula>
    </cfRule>
  </conditionalFormatting>
  <conditionalFormatting sqref="AWI196629 AWX196629">
    <cfRule type="cellIs" dxfId="0" priority="828" stopIfTrue="1" operator="equal">
      <formula>0</formula>
    </cfRule>
  </conditionalFormatting>
  <conditionalFormatting sqref="BGE196629 BGT196629">
    <cfRule type="cellIs" dxfId="0" priority="827" stopIfTrue="1" operator="equal">
      <formula>0</formula>
    </cfRule>
  </conditionalFormatting>
  <conditionalFormatting sqref="BQA196629 BQP196629">
    <cfRule type="cellIs" dxfId="0" priority="826" stopIfTrue="1" operator="equal">
      <formula>0</formula>
    </cfRule>
  </conditionalFormatting>
  <conditionalFormatting sqref="BZW196629 CAL196629">
    <cfRule type="cellIs" dxfId="0" priority="825" stopIfTrue="1" operator="equal">
      <formula>0</formula>
    </cfRule>
  </conditionalFormatting>
  <conditionalFormatting sqref="CJS196629 CKH196629">
    <cfRule type="cellIs" dxfId="0" priority="824" stopIfTrue="1" operator="equal">
      <formula>0</formula>
    </cfRule>
  </conditionalFormatting>
  <conditionalFormatting sqref="CTO196629 CUD196629">
    <cfRule type="cellIs" dxfId="0" priority="823" stopIfTrue="1" operator="equal">
      <formula>0</formula>
    </cfRule>
  </conditionalFormatting>
  <conditionalFormatting sqref="DDK196629 DDZ196629">
    <cfRule type="cellIs" dxfId="0" priority="822" stopIfTrue="1" operator="equal">
      <formula>0</formula>
    </cfRule>
  </conditionalFormatting>
  <conditionalFormatting sqref="DNG196629 DNV196629">
    <cfRule type="cellIs" dxfId="0" priority="821" stopIfTrue="1" operator="equal">
      <formula>0</formula>
    </cfRule>
  </conditionalFormatting>
  <conditionalFormatting sqref="DXC196629 DXR196629">
    <cfRule type="cellIs" dxfId="0" priority="820" stopIfTrue="1" operator="equal">
      <formula>0</formula>
    </cfRule>
  </conditionalFormatting>
  <conditionalFormatting sqref="EGY196629 EHN196629">
    <cfRule type="cellIs" dxfId="0" priority="819" stopIfTrue="1" operator="equal">
      <formula>0</formula>
    </cfRule>
  </conditionalFormatting>
  <conditionalFormatting sqref="EQU196629 ERJ196629">
    <cfRule type="cellIs" dxfId="0" priority="818" stopIfTrue="1" operator="equal">
      <formula>0</formula>
    </cfRule>
  </conditionalFormatting>
  <conditionalFormatting sqref="FAQ196629 FBF196629">
    <cfRule type="cellIs" dxfId="0" priority="817" stopIfTrue="1" operator="equal">
      <formula>0</formula>
    </cfRule>
  </conditionalFormatting>
  <conditionalFormatting sqref="FKM196629 FLB196629">
    <cfRule type="cellIs" dxfId="0" priority="816" stopIfTrue="1" operator="equal">
      <formula>0</formula>
    </cfRule>
  </conditionalFormatting>
  <conditionalFormatting sqref="FUI196629 FUX196629">
    <cfRule type="cellIs" dxfId="0" priority="815" stopIfTrue="1" operator="equal">
      <formula>0</formula>
    </cfRule>
  </conditionalFormatting>
  <conditionalFormatting sqref="GEE196629 GET196629">
    <cfRule type="cellIs" dxfId="0" priority="814" stopIfTrue="1" operator="equal">
      <formula>0</formula>
    </cfRule>
  </conditionalFormatting>
  <conditionalFormatting sqref="GOA196629 GOP196629">
    <cfRule type="cellIs" dxfId="0" priority="813" stopIfTrue="1" operator="equal">
      <formula>0</formula>
    </cfRule>
  </conditionalFormatting>
  <conditionalFormatting sqref="GXW196629 GYL196629">
    <cfRule type="cellIs" dxfId="0" priority="812" stopIfTrue="1" operator="equal">
      <formula>0</formula>
    </cfRule>
  </conditionalFormatting>
  <conditionalFormatting sqref="HHS196629 HIH196629">
    <cfRule type="cellIs" dxfId="0" priority="811" stopIfTrue="1" operator="equal">
      <formula>0</formula>
    </cfRule>
  </conditionalFormatting>
  <conditionalFormatting sqref="HRO196629 HSD196629">
    <cfRule type="cellIs" dxfId="0" priority="810" stopIfTrue="1" operator="equal">
      <formula>0</formula>
    </cfRule>
  </conditionalFormatting>
  <conditionalFormatting sqref="IBK196629 IBZ196629">
    <cfRule type="cellIs" dxfId="0" priority="809" stopIfTrue="1" operator="equal">
      <formula>0</formula>
    </cfRule>
  </conditionalFormatting>
  <conditionalFormatting sqref="ILG196629 ILV196629">
    <cfRule type="cellIs" dxfId="0" priority="808" stopIfTrue="1" operator="equal">
      <formula>0</formula>
    </cfRule>
  </conditionalFormatting>
  <conditionalFormatting sqref="IVC196629 IVR196629">
    <cfRule type="cellIs" dxfId="0" priority="807" stopIfTrue="1" operator="equal">
      <formula>0</formula>
    </cfRule>
  </conditionalFormatting>
  <conditionalFormatting sqref="JEY196629 JFN196629">
    <cfRule type="cellIs" dxfId="0" priority="806" stopIfTrue="1" operator="equal">
      <formula>0</formula>
    </cfRule>
  </conditionalFormatting>
  <conditionalFormatting sqref="JOU196629 JPJ196629">
    <cfRule type="cellIs" dxfId="0" priority="805" stopIfTrue="1" operator="equal">
      <formula>0</formula>
    </cfRule>
  </conditionalFormatting>
  <conditionalFormatting sqref="JYQ196629 JZF196629">
    <cfRule type="cellIs" dxfId="0" priority="804" stopIfTrue="1" operator="equal">
      <formula>0</formula>
    </cfRule>
  </conditionalFormatting>
  <conditionalFormatting sqref="KIM196629 KJB196629">
    <cfRule type="cellIs" dxfId="0" priority="803" stopIfTrue="1" operator="equal">
      <formula>0</formula>
    </cfRule>
  </conditionalFormatting>
  <conditionalFormatting sqref="KSI196629 KSX196629">
    <cfRule type="cellIs" dxfId="0" priority="802" stopIfTrue="1" operator="equal">
      <formula>0</formula>
    </cfRule>
  </conditionalFormatting>
  <conditionalFormatting sqref="LCE196629 LCT196629">
    <cfRule type="cellIs" dxfId="0" priority="801" stopIfTrue="1" operator="equal">
      <formula>0</formula>
    </cfRule>
  </conditionalFormatting>
  <conditionalFormatting sqref="LMA196629 LMP196629">
    <cfRule type="cellIs" dxfId="0" priority="800" stopIfTrue="1" operator="equal">
      <formula>0</formula>
    </cfRule>
  </conditionalFormatting>
  <conditionalFormatting sqref="LVW196629 LWL196629">
    <cfRule type="cellIs" dxfId="0" priority="799" stopIfTrue="1" operator="equal">
      <formula>0</formula>
    </cfRule>
  </conditionalFormatting>
  <conditionalFormatting sqref="MFS196629 MGH196629">
    <cfRule type="cellIs" dxfId="0" priority="798" stopIfTrue="1" operator="equal">
      <formula>0</formula>
    </cfRule>
  </conditionalFormatting>
  <conditionalFormatting sqref="MPO196629 MQD196629">
    <cfRule type="cellIs" dxfId="0" priority="797" stopIfTrue="1" operator="equal">
      <formula>0</formula>
    </cfRule>
  </conditionalFormatting>
  <conditionalFormatting sqref="MZK196629 MZZ196629">
    <cfRule type="cellIs" dxfId="0" priority="796" stopIfTrue="1" operator="equal">
      <formula>0</formula>
    </cfRule>
  </conditionalFormatting>
  <conditionalFormatting sqref="NJG196629 NJV196629">
    <cfRule type="cellIs" dxfId="0" priority="795" stopIfTrue="1" operator="equal">
      <formula>0</formula>
    </cfRule>
  </conditionalFormatting>
  <conditionalFormatting sqref="NTC196629 NTR196629">
    <cfRule type="cellIs" dxfId="0" priority="794" stopIfTrue="1" operator="equal">
      <formula>0</formula>
    </cfRule>
  </conditionalFormatting>
  <conditionalFormatting sqref="OCY196629 ODN196629">
    <cfRule type="cellIs" dxfId="0" priority="793" stopIfTrue="1" operator="equal">
      <formula>0</formula>
    </cfRule>
  </conditionalFormatting>
  <conditionalFormatting sqref="OMU196629 ONJ196629">
    <cfRule type="cellIs" dxfId="0" priority="792" stopIfTrue="1" operator="equal">
      <formula>0</formula>
    </cfRule>
  </conditionalFormatting>
  <conditionalFormatting sqref="OWQ196629 OXF196629">
    <cfRule type="cellIs" dxfId="0" priority="791" stopIfTrue="1" operator="equal">
      <formula>0</formula>
    </cfRule>
  </conditionalFormatting>
  <conditionalFormatting sqref="PGM196629 PHB196629">
    <cfRule type="cellIs" dxfId="0" priority="790" stopIfTrue="1" operator="equal">
      <formula>0</formula>
    </cfRule>
  </conditionalFormatting>
  <conditionalFormatting sqref="PQI196629 PQX196629">
    <cfRule type="cellIs" dxfId="0" priority="789" stopIfTrue="1" operator="equal">
      <formula>0</formula>
    </cfRule>
  </conditionalFormatting>
  <conditionalFormatting sqref="QAE196629 QAT196629">
    <cfRule type="cellIs" dxfId="0" priority="788" stopIfTrue="1" operator="equal">
      <formula>0</formula>
    </cfRule>
  </conditionalFormatting>
  <conditionalFormatting sqref="QKA196629 QKP196629">
    <cfRule type="cellIs" dxfId="0" priority="787" stopIfTrue="1" operator="equal">
      <formula>0</formula>
    </cfRule>
  </conditionalFormatting>
  <conditionalFormatting sqref="QTW196629 QUL196629">
    <cfRule type="cellIs" dxfId="0" priority="786" stopIfTrue="1" operator="equal">
      <formula>0</formula>
    </cfRule>
  </conditionalFormatting>
  <conditionalFormatting sqref="RDS196629 REH196629">
    <cfRule type="cellIs" dxfId="0" priority="785" stopIfTrue="1" operator="equal">
      <formula>0</formula>
    </cfRule>
  </conditionalFormatting>
  <conditionalFormatting sqref="RNO196629 ROD196629">
    <cfRule type="cellIs" dxfId="0" priority="784" stopIfTrue="1" operator="equal">
      <formula>0</formula>
    </cfRule>
  </conditionalFormatting>
  <conditionalFormatting sqref="RXK196629 RXZ196629">
    <cfRule type="cellIs" dxfId="0" priority="783" stopIfTrue="1" operator="equal">
      <formula>0</formula>
    </cfRule>
  </conditionalFormatting>
  <conditionalFormatting sqref="SHG196629 SHV196629">
    <cfRule type="cellIs" dxfId="0" priority="782" stopIfTrue="1" operator="equal">
      <formula>0</formula>
    </cfRule>
  </conditionalFormatting>
  <conditionalFormatting sqref="SRC196629 SRR196629">
    <cfRule type="cellIs" dxfId="0" priority="781" stopIfTrue="1" operator="equal">
      <formula>0</formula>
    </cfRule>
  </conditionalFormatting>
  <conditionalFormatting sqref="TAY196629 TBN196629">
    <cfRule type="cellIs" dxfId="0" priority="780" stopIfTrue="1" operator="equal">
      <formula>0</formula>
    </cfRule>
  </conditionalFormatting>
  <conditionalFormatting sqref="TKU196629 TLJ196629">
    <cfRule type="cellIs" dxfId="0" priority="779" stopIfTrue="1" operator="equal">
      <formula>0</formula>
    </cfRule>
  </conditionalFormatting>
  <conditionalFormatting sqref="TUQ196629 TVF196629">
    <cfRule type="cellIs" dxfId="0" priority="778" stopIfTrue="1" operator="equal">
      <formula>0</formula>
    </cfRule>
  </conditionalFormatting>
  <conditionalFormatting sqref="UEM196629 UFB196629">
    <cfRule type="cellIs" dxfId="0" priority="777" stopIfTrue="1" operator="equal">
      <formula>0</formula>
    </cfRule>
  </conditionalFormatting>
  <conditionalFormatting sqref="UOI196629 UOX196629">
    <cfRule type="cellIs" dxfId="0" priority="776" stopIfTrue="1" operator="equal">
      <formula>0</formula>
    </cfRule>
  </conditionalFormatting>
  <conditionalFormatting sqref="UYE196629 UYT196629">
    <cfRule type="cellIs" dxfId="0" priority="775" stopIfTrue="1" operator="equal">
      <formula>0</formula>
    </cfRule>
  </conditionalFormatting>
  <conditionalFormatting sqref="VIA196629 VIP196629">
    <cfRule type="cellIs" dxfId="0" priority="774" stopIfTrue="1" operator="equal">
      <formula>0</formula>
    </cfRule>
  </conditionalFormatting>
  <conditionalFormatting sqref="VRW196629 VSL196629">
    <cfRule type="cellIs" dxfId="0" priority="773" stopIfTrue="1" operator="equal">
      <formula>0</formula>
    </cfRule>
  </conditionalFormatting>
  <conditionalFormatting sqref="WBS196629 WCH196629">
    <cfRule type="cellIs" dxfId="0" priority="772" stopIfTrue="1" operator="equal">
      <formula>0</formula>
    </cfRule>
  </conditionalFormatting>
  <conditionalFormatting sqref="WLO196629 WMD196629">
    <cfRule type="cellIs" dxfId="0" priority="771" stopIfTrue="1" operator="equal">
      <formula>0</formula>
    </cfRule>
  </conditionalFormatting>
  <conditionalFormatting sqref="WVK196629 WVZ196629">
    <cfRule type="cellIs" dxfId="0" priority="770" stopIfTrue="1" operator="equal">
      <formula>0</formula>
    </cfRule>
  </conditionalFormatting>
  <conditionalFormatting sqref="A262165:B262165 A262146:A262149 B262146:M262148 A262166:AL327680 G262149:Q262149 N262148:Q262148 C262149:F262164 A262159:A262160 A262145:Q262145 S262146:W262149 G262150:AL262164 R262145:R262149 N262146:Q262146 AE262147 AF262146:AK262146 X262148:AL262149 AL262145:AL262146 X262146 AM262145:IV262158 AM262160:IV327680">
    <cfRule type="cellIs" dxfId="0" priority="1793" stopIfTrue="1" operator="equal">
      <formula>0</formula>
    </cfRule>
  </conditionalFormatting>
  <conditionalFormatting sqref="IW262165:IX262165 IW262146:IW262149 IX262146:JI262148 IW262166:KH327680 JC262149:JM262149 JJ262148:JM262148 IY262149:JB262164 IW262159:IW262160 IW262145:JM262145 JO262146:JS262149 JC262150:KH262164 JN262145:JN262149 JJ262146:JM262146 KA262147 KB262146:KG262146 JT262148:KH262149 KH262145:KH262146 JT262146 KI262145:SR262158 KI262160:SR327680">
    <cfRule type="cellIs" dxfId="0" priority="1792" stopIfTrue="1" operator="equal">
      <formula>0</formula>
    </cfRule>
  </conditionalFormatting>
  <conditionalFormatting sqref="SS262165:ST262165 SS262146:SS262149 ST262146:TE262148 SS262166:UD327680 SY262149:TI262149 TF262148:TI262148 SU262149:SX262164 SS262159:SS262160 SS262145:TI262145 TK262146:TO262149 SY262150:UD262164 TJ262145:TJ262149 TF262146:TI262146 TW262147 TX262146:UC262146 TP262148:UD262149 UD262145:UD262146 TP262146 UE262145:ACN262158 UE262160:ACN327680">
    <cfRule type="cellIs" dxfId="0" priority="1791" stopIfTrue="1" operator="equal">
      <formula>0</formula>
    </cfRule>
  </conditionalFormatting>
  <conditionalFormatting sqref="ACO262165:ACP262165 ACO262146:ACO262149 ACP262146:ADA262148 ACO262166:ADZ327680 ACU262149:ADE262149 ADB262148:ADE262148 ACQ262149:ACT262164 ACO262159:ACO262160 ACO262145:ADE262145 ADG262146:ADK262149 ACU262150:ADZ262164 ADF262145:ADF262149 ADB262146:ADE262146 ADS262147 ADT262146:ADY262146 ADL262148:ADZ262149 ADZ262145:ADZ262146 ADL262146 AEA262145:AMJ262158 AEA262160:AMJ327680">
    <cfRule type="cellIs" dxfId="0" priority="1790" stopIfTrue="1" operator="equal">
      <formula>0</formula>
    </cfRule>
  </conditionalFormatting>
  <conditionalFormatting sqref="AMK262165:AML262165 AMK262146:AMK262149 AML262146:AMW262148 AMK262166:ANV327680 AMQ262149:ANA262149 AMX262148:ANA262148 AMM262149:AMP262164 AMK262159:AMK262160 AMK262145:ANA262145 ANC262146:ANG262149 AMQ262150:ANV262164 ANB262145:ANB262149 AMX262146:ANA262146 ANO262147 ANP262146:ANU262146 ANH262148:ANV262149 ANV262145:ANV262146 ANH262146 ANW262145:AWF262158 ANW262160:AWF327680">
    <cfRule type="cellIs" dxfId="0" priority="1789" stopIfTrue="1" operator="equal">
      <formula>0</formula>
    </cfRule>
  </conditionalFormatting>
  <conditionalFormatting sqref="AWG262165:AWH262165 AWG262146:AWG262149 AWH262146:AWS262148 AWG262166:AXR327680 AWM262149:AWW262149 AWT262148:AWW262148 AWI262149:AWL262164 AWG262159:AWG262160 AWG262145:AWW262145 AWY262146:AXC262149 AWM262150:AXR262164 AWX262145:AWX262149 AWT262146:AWW262146 AXK262147 AXL262146:AXQ262146 AXD262148:AXR262149 AXR262145:AXR262146 AXD262146 AXS262145:BGB262158 AXS262160:BGB327680">
    <cfRule type="cellIs" dxfId="0" priority="1788" stopIfTrue="1" operator="equal">
      <formula>0</formula>
    </cfRule>
  </conditionalFormatting>
  <conditionalFormatting sqref="BGC262165:BGD262165 BGC262146:BGC262149 BGD262146:BGO262148 BGC262166:BHN327680 BGI262149:BGS262149 BGP262148:BGS262148 BGE262149:BGH262164 BGC262159:BGC262160 BGC262145:BGS262145 BGU262146:BGY262149 BGI262150:BHN262164 BGT262145:BGT262149 BGP262146:BGS262146 BHG262147 BHH262146:BHM262146 BGZ262148:BHN262149 BHN262145:BHN262146 BGZ262146 BHO262145:BPX262158 BHO262160:BPX327680">
    <cfRule type="cellIs" dxfId="0" priority="1787" stopIfTrue="1" operator="equal">
      <formula>0</formula>
    </cfRule>
  </conditionalFormatting>
  <conditionalFormatting sqref="BPY262165:BPZ262165 BPY262146:BPY262149 BPZ262146:BQK262148 BPY262166:BRJ327680 BQE262149:BQO262149 BQL262148:BQO262148 BQA262149:BQD262164 BPY262159:BPY262160 BPY262145:BQO262145 BQQ262146:BQU262149 BQE262150:BRJ262164 BQP262145:BQP262149 BQL262146:BQO262146 BRC262147 BRD262146:BRI262146 BQV262148:BRJ262149 BRJ262145:BRJ262146 BQV262146 BRK262145:BZT262158 BRK262160:BZT327680">
    <cfRule type="cellIs" dxfId="0" priority="1786" stopIfTrue="1" operator="equal">
      <formula>0</formula>
    </cfRule>
  </conditionalFormatting>
  <conditionalFormatting sqref="BZU262165:BZV262165 BZU262146:BZU262149 BZV262146:CAG262148 BZU262166:CBF327680 CAA262149:CAK262149 CAH262148:CAK262148 BZW262149:BZZ262164 BZU262159:BZU262160 BZU262145:CAK262145 CAM262146:CAQ262149 CAA262150:CBF262164 CAL262145:CAL262149 CAH262146:CAK262146 CAY262147 CAZ262146:CBE262146 CAR262148:CBF262149 CBF262145:CBF262146 CAR262146 CBG262145:CJP262158 CBG262160:CJP327680">
    <cfRule type="cellIs" dxfId="0" priority="1785" stopIfTrue="1" operator="equal">
      <formula>0</formula>
    </cfRule>
  </conditionalFormatting>
  <conditionalFormatting sqref="CJQ262165:CJR262165 CJQ262146:CJQ262149 CJR262146:CKC262148 CJQ262166:CLB327680 CJW262149:CKG262149 CKD262148:CKG262148 CJS262149:CJV262164 CJQ262159:CJQ262160 CJQ262145:CKG262145 CKI262146:CKM262149 CJW262150:CLB262164 CKH262145:CKH262149 CKD262146:CKG262146 CKU262147 CKV262146:CLA262146 CKN262148:CLB262149 CLB262145:CLB262146 CKN262146 CLC262145:CTL262158 CLC262160:CTL327680">
    <cfRule type="cellIs" dxfId="0" priority="1784" stopIfTrue="1" operator="equal">
      <formula>0</formula>
    </cfRule>
  </conditionalFormatting>
  <conditionalFormatting sqref="CTM262165:CTN262165 CTM262146:CTM262149 CTN262146:CTY262148 CTM262166:CUX327680 CTS262149:CUC262149 CTZ262148:CUC262148 CTO262149:CTR262164 CTM262159:CTM262160 CTM262145:CUC262145 CUE262146:CUI262149 CTS262150:CUX262164 CUD262145:CUD262149 CTZ262146:CUC262146 CUQ262147 CUR262146:CUW262146 CUJ262148:CUX262149 CUX262145:CUX262146 CUJ262146 CUY262145:DDH262158 CUY262160:DDH327680">
    <cfRule type="cellIs" dxfId="0" priority="1783" stopIfTrue="1" operator="equal">
      <formula>0</formula>
    </cfRule>
  </conditionalFormatting>
  <conditionalFormatting sqref="DDI262165:DDJ262165 DDI262146:DDI262149 DDJ262146:DDU262148 DDI262166:DET327680 DDO262149:DDY262149 DDV262148:DDY262148 DDK262149:DDN262164 DDI262159:DDI262160 DDI262145:DDY262145 DEA262146:DEE262149 DDO262150:DET262164 DDZ262145:DDZ262149 DDV262146:DDY262146 DEM262147 DEN262146:DES262146 DEF262148:DET262149 DET262145:DET262146 DEF262146 DEU262145:DND262158 DEU262160:DND327680">
    <cfRule type="cellIs" dxfId="0" priority="1782" stopIfTrue="1" operator="equal">
      <formula>0</formula>
    </cfRule>
  </conditionalFormatting>
  <conditionalFormatting sqref="DNE262165:DNF262165 DNE262146:DNE262149 DNF262146:DNQ262148 DNE262166:DOP327680 DNK262149:DNU262149 DNR262148:DNU262148 DNG262149:DNJ262164 DNE262159:DNE262160 DNE262145:DNU262145 DNW262146:DOA262149 DNK262150:DOP262164 DNV262145:DNV262149 DNR262146:DNU262146 DOI262147 DOJ262146:DOO262146 DOB262148:DOP262149 DOP262145:DOP262146 DOB262146 DOQ262145:DWZ262158 DOQ262160:DWZ327680">
    <cfRule type="cellIs" dxfId="0" priority="1781" stopIfTrue="1" operator="equal">
      <formula>0</formula>
    </cfRule>
  </conditionalFormatting>
  <conditionalFormatting sqref="DXA262165:DXB262165 DXA262146:DXA262149 DXB262146:DXM262148 DXA262166:DYL327680 DXG262149:DXQ262149 DXN262148:DXQ262148 DXC262149:DXF262164 DXA262159:DXA262160 DXA262145:DXQ262145 DXS262146:DXW262149 DXG262150:DYL262164 DXR262145:DXR262149 DXN262146:DXQ262146 DYE262147 DYF262146:DYK262146 DXX262148:DYL262149 DYL262145:DYL262146 DXX262146 DYM262145:EGV262158 DYM262160:EGV327680">
    <cfRule type="cellIs" dxfId="0" priority="1780" stopIfTrue="1" operator="equal">
      <formula>0</formula>
    </cfRule>
  </conditionalFormatting>
  <conditionalFormatting sqref="EGW262165:EGX262165 EGW262146:EGW262149 EGX262146:EHI262148 EGW262166:EIH327680 EHC262149:EHM262149 EHJ262148:EHM262148 EGY262149:EHB262164 EGW262159:EGW262160 EGW262145:EHM262145 EHO262146:EHS262149 EHC262150:EIH262164 EHN262145:EHN262149 EHJ262146:EHM262146 EIA262147 EIB262146:EIG262146 EHT262148:EIH262149 EIH262145:EIH262146 EHT262146 EII262145:EQR262158 EII262160:EQR327680">
    <cfRule type="cellIs" dxfId="0" priority="1779" stopIfTrue="1" operator="equal">
      <formula>0</formula>
    </cfRule>
  </conditionalFormatting>
  <conditionalFormatting sqref="EQS262165:EQT262165 EQS262146:EQS262149 EQT262146:ERE262148 EQS262166:ESD327680 EQY262149:ERI262149 ERF262148:ERI262148 EQU262149:EQX262164 EQS262159:EQS262160 EQS262145:ERI262145 ERK262146:ERO262149 EQY262150:ESD262164 ERJ262145:ERJ262149 ERF262146:ERI262146 ERW262147 ERX262146:ESC262146 ERP262148:ESD262149 ESD262145:ESD262146 ERP262146 ESE262145:FAN262158 ESE262160:FAN327680">
    <cfRule type="cellIs" dxfId="0" priority="1778" stopIfTrue="1" operator="equal">
      <formula>0</formula>
    </cfRule>
  </conditionalFormatting>
  <conditionalFormatting sqref="FAO262165:FAP262165 FAO262146:FAO262149 FAP262146:FBA262148 FAO262166:FBZ327680 FAU262149:FBE262149 FBB262148:FBE262148 FAQ262149:FAT262164 FAO262159:FAO262160 FAO262145:FBE262145 FBG262146:FBK262149 FAU262150:FBZ262164 FBF262145:FBF262149 FBB262146:FBE262146 FBS262147 FBT262146:FBY262146 FBL262148:FBZ262149 FBZ262145:FBZ262146 FBL262146 FCA262145:FKJ262158 FCA262160:FKJ327680">
    <cfRule type="cellIs" dxfId="0" priority="1777" stopIfTrue="1" operator="equal">
      <formula>0</formula>
    </cfRule>
  </conditionalFormatting>
  <conditionalFormatting sqref="FKK262165:FKL262165 FKK262146:FKK262149 FKL262146:FKW262148 FKK262166:FLV327680 FKQ262149:FLA262149 FKX262148:FLA262148 FKM262149:FKP262164 FKK262159:FKK262160 FKK262145:FLA262145 FLC262146:FLG262149 FKQ262150:FLV262164 FLB262145:FLB262149 FKX262146:FLA262146 FLO262147 FLP262146:FLU262146 FLH262148:FLV262149 FLV262145:FLV262146 FLH262146 FLW262145:FUF262158 FLW262160:FUF327680">
    <cfRule type="cellIs" dxfId="0" priority="1776" stopIfTrue="1" operator="equal">
      <formula>0</formula>
    </cfRule>
  </conditionalFormatting>
  <conditionalFormatting sqref="FUG262165:FUH262165 FUG262146:FUG262149 FUH262146:FUS262148 FUG262166:FVR327680 FUM262149:FUW262149 FUT262148:FUW262148 FUI262149:FUL262164 FUG262159:FUG262160 FUG262145:FUW262145 FUY262146:FVC262149 FUM262150:FVR262164 FUX262145:FUX262149 FUT262146:FUW262146 FVK262147 FVL262146:FVQ262146 FVD262148:FVR262149 FVR262145:FVR262146 FVD262146 FVS262145:GEB262158 FVS262160:GEB327680">
    <cfRule type="cellIs" dxfId="0" priority="1775" stopIfTrue="1" operator="equal">
      <formula>0</formula>
    </cfRule>
  </conditionalFormatting>
  <conditionalFormatting sqref="GEC262165:GED262165 GEC262146:GEC262149 GED262146:GEO262148 GEC262166:GFN327680 GEI262149:GES262149 GEP262148:GES262148 GEE262149:GEH262164 GEC262159:GEC262160 GEC262145:GES262145 GEU262146:GEY262149 GEI262150:GFN262164 GET262145:GET262149 GEP262146:GES262146 GFG262147 GFH262146:GFM262146 GEZ262148:GFN262149 GFN262145:GFN262146 GEZ262146 GFO262145:GNX262158 GFO262160:GNX327680">
    <cfRule type="cellIs" dxfId="0" priority="1774" stopIfTrue="1" operator="equal">
      <formula>0</formula>
    </cfRule>
  </conditionalFormatting>
  <conditionalFormatting sqref="GNY262165:GNZ262165 GNY262146:GNY262149 GNZ262146:GOK262148 GNY262166:GPJ327680 GOE262149:GOO262149 GOL262148:GOO262148 GOA262149:GOD262164 GNY262159:GNY262160 GNY262145:GOO262145 GOQ262146:GOU262149 GOE262150:GPJ262164 GOP262145:GOP262149 GOL262146:GOO262146 GPC262147 GPD262146:GPI262146 GOV262148:GPJ262149 GPJ262145:GPJ262146 GOV262146 GPK262145:GXT262158 GPK262160:GXT327680">
    <cfRule type="cellIs" dxfId="0" priority="1773" stopIfTrue="1" operator="equal">
      <formula>0</formula>
    </cfRule>
  </conditionalFormatting>
  <conditionalFormatting sqref="GXU262165:GXV262165 GXU262146:GXU262149 GXV262146:GYG262148 GXU262166:GZF327680 GYA262149:GYK262149 GYH262148:GYK262148 GXW262149:GXZ262164 GXU262159:GXU262160 GXU262145:GYK262145 GYM262146:GYQ262149 GYA262150:GZF262164 GYL262145:GYL262149 GYH262146:GYK262146 GYY262147 GYZ262146:GZE262146 GYR262148:GZF262149 GZF262145:GZF262146 GYR262146 GZG262145:HHP262158 GZG262160:HHP327680">
    <cfRule type="cellIs" dxfId="0" priority="1772" stopIfTrue="1" operator="equal">
      <formula>0</formula>
    </cfRule>
  </conditionalFormatting>
  <conditionalFormatting sqref="HHQ262165:HHR262165 HHQ262146:HHQ262149 HHR262146:HIC262148 HHQ262166:HJB327680 HHW262149:HIG262149 HID262148:HIG262148 HHS262149:HHV262164 HHQ262159:HHQ262160 HHQ262145:HIG262145 HII262146:HIM262149 HHW262150:HJB262164 HIH262145:HIH262149 HID262146:HIG262146 HIU262147 HIV262146:HJA262146 HIN262148:HJB262149 HJB262145:HJB262146 HIN262146 HJC262145:HRL262158 HJC262160:HRL327680">
    <cfRule type="cellIs" dxfId="0" priority="1771" stopIfTrue="1" operator="equal">
      <formula>0</formula>
    </cfRule>
  </conditionalFormatting>
  <conditionalFormatting sqref="HRM262165:HRN262165 HRM262146:HRM262149 HRN262146:HRY262148 HRM262166:HSX327680 HRS262149:HSC262149 HRZ262148:HSC262148 HRO262149:HRR262164 HRM262159:HRM262160 HRM262145:HSC262145 HSE262146:HSI262149 HRS262150:HSX262164 HSD262145:HSD262149 HRZ262146:HSC262146 HSQ262147 HSR262146:HSW262146 HSJ262148:HSX262149 HSX262145:HSX262146 HSJ262146 HSY262145:IBH262158 HSY262160:IBH327680">
    <cfRule type="cellIs" dxfId="0" priority="1770" stopIfTrue="1" operator="equal">
      <formula>0</formula>
    </cfRule>
  </conditionalFormatting>
  <conditionalFormatting sqref="IBI262165:IBJ262165 IBI262146:IBI262149 IBJ262146:IBU262148 IBI262166:ICT327680 IBO262149:IBY262149 IBV262148:IBY262148 IBK262149:IBN262164 IBI262159:IBI262160 IBI262145:IBY262145 ICA262146:ICE262149 IBO262150:ICT262164 IBZ262145:IBZ262149 IBV262146:IBY262146 ICM262147 ICN262146:ICS262146 ICF262148:ICT262149 ICT262145:ICT262146 ICF262146 ICU262145:ILD262158 ICU262160:ILD327680">
    <cfRule type="cellIs" dxfId="0" priority="1769" stopIfTrue="1" operator="equal">
      <formula>0</formula>
    </cfRule>
  </conditionalFormatting>
  <conditionalFormatting sqref="ILE262165:ILF262165 ILE262146:ILE262149 ILF262146:ILQ262148 ILE262166:IMP327680 ILK262149:ILU262149 ILR262148:ILU262148 ILG262149:ILJ262164 ILE262159:ILE262160 ILE262145:ILU262145 ILW262146:IMA262149 ILK262150:IMP262164 ILV262145:ILV262149 ILR262146:ILU262146 IMI262147 IMJ262146:IMO262146 IMB262148:IMP262149 IMP262145:IMP262146 IMB262146 IMQ262145:IUZ262158 IMQ262160:IUZ327680">
    <cfRule type="cellIs" dxfId="0" priority="1768" stopIfTrue="1" operator="equal">
      <formula>0</formula>
    </cfRule>
  </conditionalFormatting>
  <conditionalFormatting sqref="IVA262165:IVB262165 IVA262146:IVA262149 IVB262146:IVM262148 IVA262166:IWL327680 IVG262149:IVQ262149 IVN262148:IVQ262148 IVC262149:IVF262164 IVA262159:IVA262160 IVA262145:IVQ262145 IVS262146:IVW262149 IVG262150:IWL262164 IVR262145:IVR262149 IVN262146:IVQ262146 IWE262147 IWF262146:IWK262146 IVX262148:IWL262149 IWL262145:IWL262146 IVX262146 IWM262145:JEV262158 IWM262160:JEV327680">
    <cfRule type="cellIs" dxfId="0" priority="1767" stopIfTrue="1" operator="equal">
      <formula>0</formula>
    </cfRule>
  </conditionalFormatting>
  <conditionalFormatting sqref="JEW262165:JEX262165 JEW262146:JEW262149 JEX262146:JFI262148 JEW262166:JGH327680 JFC262149:JFM262149 JFJ262148:JFM262148 JEY262149:JFB262164 JEW262159:JEW262160 JEW262145:JFM262145 JFO262146:JFS262149 JFC262150:JGH262164 JFN262145:JFN262149 JFJ262146:JFM262146 JGA262147 JGB262146:JGG262146 JFT262148:JGH262149 JGH262145:JGH262146 JFT262146 JGI262145:JOR262158 JGI262160:JOR327680">
    <cfRule type="cellIs" dxfId="0" priority="1766" stopIfTrue="1" operator="equal">
      <formula>0</formula>
    </cfRule>
  </conditionalFormatting>
  <conditionalFormatting sqref="JOS262165:JOT262165 JOS262146:JOS262149 JOT262146:JPE262148 JOS262166:JQD327680 JOY262149:JPI262149 JPF262148:JPI262148 JOU262149:JOX262164 JOS262159:JOS262160 JOS262145:JPI262145 JPK262146:JPO262149 JOY262150:JQD262164 JPJ262145:JPJ262149 JPF262146:JPI262146 JPW262147 JPX262146:JQC262146 JPP262148:JQD262149 JQD262145:JQD262146 JPP262146 JQE262145:JYN262158 JQE262160:JYN327680">
    <cfRule type="cellIs" dxfId="0" priority="1765" stopIfTrue="1" operator="equal">
      <formula>0</formula>
    </cfRule>
  </conditionalFormatting>
  <conditionalFormatting sqref="JYO262165:JYP262165 JYO262146:JYO262149 JYP262146:JZA262148 JYO262166:JZZ327680 JYU262149:JZE262149 JZB262148:JZE262148 JYQ262149:JYT262164 JYO262159:JYO262160 JYO262145:JZE262145 JZG262146:JZK262149 JYU262150:JZZ262164 JZF262145:JZF262149 JZB262146:JZE262146 JZS262147 JZT262146:JZY262146 JZL262148:JZZ262149 JZZ262145:JZZ262146 JZL262146 KAA262145:KIJ262158 KAA262160:KIJ327680">
    <cfRule type="cellIs" dxfId="0" priority="1764" stopIfTrue="1" operator="equal">
      <formula>0</formula>
    </cfRule>
  </conditionalFormatting>
  <conditionalFormatting sqref="KIK262165:KIL262165 KIK262146:KIK262149 KIL262146:KIW262148 KIK262166:KJV327680 KIQ262149:KJA262149 KIX262148:KJA262148 KIM262149:KIP262164 KIK262159:KIK262160 KIK262145:KJA262145 KJC262146:KJG262149 KIQ262150:KJV262164 KJB262145:KJB262149 KIX262146:KJA262146 KJO262147 KJP262146:KJU262146 KJH262148:KJV262149 KJV262145:KJV262146 KJH262146 KJW262145:KSF262158 KJW262160:KSF327680">
    <cfRule type="cellIs" dxfId="0" priority="1763" stopIfTrue="1" operator="equal">
      <formula>0</formula>
    </cfRule>
  </conditionalFormatting>
  <conditionalFormatting sqref="KSG262165:KSH262165 KSG262146:KSG262149 KSH262146:KSS262148 KSG262166:KTR327680 KSM262149:KSW262149 KST262148:KSW262148 KSI262149:KSL262164 KSG262159:KSG262160 KSG262145:KSW262145 KSY262146:KTC262149 KSM262150:KTR262164 KSX262145:KSX262149 KST262146:KSW262146 KTK262147 KTL262146:KTQ262146 KTD262148:KTR262149 KTR262145:KTR262146 KTD262146 KTS262145:LCB262158 KTS262160:LCB327680">
    <cfRule type="cellIs" dxfId="0" priority="1762" stopIfTrue="1" operator="equal">
      <formula>0</formula>
    </cfRule>
  </conditionalFormatting>
  <conditionalFormatting sqref="LCC262165:LCD262165 LCC262146:LCC262149 LCD262146:LCO262148 LCC262166:LDN327680 LCI262149:LCS262149 LCP262148:LCS262148 LCE262149:LCH262164 LCC262159:LCC262160 LCC262145:LCS262145 LCU262146:LCY262149 LCI262150:LDN262164 LCT262145:LCT262149 LCP262146:LCS262146 LDG262147 LDH262146:LDM262146 LCZ262148:LDN262149 LDN262145:LDN262146 LCZ262146 LDO262145:LLX262158 LDO262160:LLX327680">
    <cfRule type="cellIs" dxfId="0" priority="1761" stopIfTrue="1" operator="equal">
      <formula>0</formula>
    </cfRule>
  </conditionalFormatting>
  <conditionalFormatting sqref="LLY262165:LLZ262165 LLY262146:LLY262149 LLZ262146:LMK262148 LLY262166:LNJ327680 LME262149:LMO262149 LML262148:LMO262148 LMA262149:LMD262164 LLY262159:LLY262160 LLY262145:LMO262145 LMQ262146:LMU262149 LME262150:LNJ262164 LMP262145:LMP262149 LML262146:LMO262146 LNC262147 LND262146:LNI262146 LMV262148:LNJ262149 LNJ262145:LNJ262146 LMV262146 LNK262145:LVT262158 LNK262160:LVT327680">
    <cfRule type="cellIs" dxfId="0" priority="1760" stopIfTrue="1" operator="equal">
      <formula>0</formula>
    </cfRule>
  </conditionalFormatting>
  <conditionalFormatting sqref="LVU262165:LVV262165 LVU262146:LVU262149 LVV262146:LWG262148 LVU262166:LXF327680 LWA262149:LWK262149 LWH262148:LWK262148 LVW262149:LVZ262164 LVU262159:LVU262160 LVU262145:LWK262145 LWM262146:LWQ262149 LWA262150:LXF262164 LWL262145:LWL262149 LWH262146:LWK262146 LWY262147 LWZ262146:LXE262146 LWR262148:LXF262149 LXF262145:LXF262146 LWR262146 LXG262145:MFP262158 LXG262160:MFP327680">
    <cfRule type="cellIs" dxfId="0" priority="1759" stopIfTrue="1" operator="equal">
      <formula>0</formula>
    </cfRule>
  </conditionalFormatting>
  <conditionalFormatting sqref="MFQ262165:MFR262165 MFQ262146:MFQ262149 MFR262146:MGC262148 MFQ262166:MHB327680 MFW262149:MGG262149 MGD262148:MGG262148 MFS262149:MFV262164 MFQ262159:MFQ262160 MFQ262145:MGG262145 MGI262146:MGM262149 MFW262150:MHB262164 MGH262145:MGH262149 MGD262146:MGG262146 MGU262147 MGV262146:MHA262146 MGN262148:MHB262149 MHB262145:MHB262146 MGN262146 MHC262145:MPL262158 MHC262160:MPL327680">
    <cfRule type="cellIs" dxfId="0" priority="1758" stopIfTrue="1" operator="equal">
      <formula>0</formula>
    </cfRule>
  </conditionalFormatting>
  <conditionalFormatting sqref="MPM262165:MPN262165 MPM262146:MPM262149 MPN262146:MPY262148 MPM262166:MQX327680 MPS262149:MQC262149 MPZ262148:MQC262148 MPO262149:MPR262164 MPM262159:MPM262160 MPM262145:MQC262145 MQE262146:MQI262149 MPS262150:MQX262164 MQD262145:MQD262149 MPZ262146:MQC262146 MQQ262147 MQR262146:MQW262146 MQJ262148:MQX262149 MQX262145:MQX262146 MQJ262146 MQY262145:MZH262158 MQY262160:MZH327680">
    <cfRule type="cellIs" dxfId="0" priority="1757" stopIfTrue="1" operator="equal">
      <formula>0</formula>
    </cfRule>
  </conditionalFormatting>
  <conditionalFormatting sqref="MZI262165:MZJ262165 MZI262146:MZI262149 MZJ262146:MZU262148 MZI262166:NAT327680 MZO262149:MZY262149 MZV262148:MZY262148 MZK262149:MZN262164 MZI262159:MZI262160 MZI262145:MZY262145 NAA262146:NAE262149 MZO262150:NAT262164 MZZ262145:MZZ262149 MZV262146:MZY262146 NAM262147 NAN262146:NAS262146 NAF262148:NAT262149 NAT262145:NAT262146 NAF262146 NAU262145:NJD262158 NAU262160:NJD327680">
    <cfRule type="cellIs" dxfId="0" priority="1756" stopIfTrue="1" operator="equal">
      <formula>0</formula>
    </cfRule>
  </conditionalFormatting>
  <conditionalFormatting sqref="NJE262165:NJF262165 NJE262146:NJE262149 NJF262146:NJQ262148 NJE262166:NKP327680 NJK262149:NJU262149 NJR262148:NJU262148 NJG262149:NJJ262164 NJE262159:NJE262160 NJE262145:NJU262145 NJW262146:NKA262149 NJK262150:NKP262164 NJV262145:NJV262149 NJR262146:NJU262146 NKI262147 NKJ262146:NKO262146 NKB262148:NKP262149 NKP262145:NKP262146 NKB262146 NKQ262145:NSZ262158 NKQ262160:NSZ327680">
    <cfRule type="cellIs" dxfId="0" priority="1755" stopIfTrue="1" operator="equal">
      <formula>0</formula>
    </cfRule>
  </conditionalFormatting>
  <conditionalFormatting sqref="NTA262165:NTB262165 NTA262146:NTA262149 NTB262146:NTM262148 NTA262166:NUL327680 NTG262149:NTQ262149 NTN262148:NTQ262148 NTC262149:NTF262164 NTA262159:NTA262160 NTA262145:NTQ262145 NTS262146:NTW262149 NTG262150:NUL262164 NTR262145:NTR262149 NTN262146:NTQ262146 NUE262147 NUF262146:NUK262146 NTX262148:NUL262149 NUL262145:NUL262146 NTX262146 NUM262145:OCV262158 NUM262160:OCV327680">
    <cfRule type="cellIs" dxfId="0" priority="1754" stopIfTrue="1" operator="equal">
      <formula>0</formula>
    </cfRule>
  </conditionalFormatting>
  <conditionalFormatting sqref="OCW262165:OCX262165 OCW262146:OCW262149 OCX262146:ODI262148 OCW262166:OEH327680 ODC262149:ODM262149 ODJ262148:ODM262148 OCY262149:ODB262164 OCW262159:OCW262160 OCW262145:ODM262145 ODO262146:ODS262149 ODC262150:OEH262164 ODN262145:ODN262149 ODJ262146:ODM262146 OEA262147 OEB262146:OEG262146 ODT262148:OEH262149 OEH262145:OEH262146 ODT262146 OEI262145:OMR262158 OEI262160:OMR327680">
    <cfRule type="cellIs" dxfId="0" priority="1753" stopIfTrue="1" operator="equal">
      <formula>0</formula>
    </cfRule>
  </conditionalFormatting>
  <conditionalFormatting sqref="OMS262165:OMT262165 OMS262146:OMS262149 OMT262146:ONE262148 OMS262166:OOD327680 OMY262149:ONI262149 ONF262148:ONI262148 OMU262149:OMX262164 OMS262159:OMS262160 OMS262145:ONI262145 ONK262146:ONO262149 OMY262150:OOD262164 ONJ262145:ONJ262149 ONF262146:ONI262146 ONW262147 ONX262146:OOC262146 ONP262148:OOD262149 OOD262145:OOD262146 ONP262146 OOE262145:OWN262158 OOE262160:OWN327680">
    <cfRule type="cellIs" dxfId="0" priority="1752" stopIfTrue="1" operator="equal">
      <formula>0</formula>
    </cfRule>
  </conditionalFormatting>
  <conditionalFormatting sqref="OWO262165:OWP262165 OWO262146:OWO262149 OWP262146:OXA262148 OWO262166:OXZ327680 OWU262149:OXE262149 OXB262148:OXE262148 OWQ262149:OWT262164 OWO262159:OWO262160 OWO262145:OXE262145 OXG262146:OXK262149 OWU262150:OXZ262164 OXF262145:OXF262149 OXB262146:OXE262146 OXS262147 OXT262146:OXY262146 OXL262148:OXZ262149 OXZ262145:OXZ262146 OXL262146 OYA262145:PGJ262158 OYA262160:PGJ327680">
    <cfRule type="cellIs" dxfId="0" priority="1751" stopIfTrue="1" operator="equal">
      <formula>0</formula>
    </cfRule>
  </conditionalFormatting>
  <conditionalFormatting sqref="PGK262165:PGL262165 PGK262146:PGK262149 PGL262146:PGW262148 PGK262166:PHV327680 PGQ262149:PHA262149 PGX262148:PHA262148 PGM262149:PGP262164 PGK262159:PGK262160 PGK262145:PHA262145 PHC262146:PHG262149 PGQ262150:PHV262164 PHB262145:PHB262149 PGX262146:PHA262146 PHO262147 PHP262146:PHU262146 PHH262148:PHV262149 PHV262145:PHV262146 PHH262146 PHW262145:PQF262158 PHW262160:PQF327680">
    <cfRule type="cellIs" dxfId="0" priority="1750" stopIfTrue="1" operator="equal">
      <formula>0</formula>
    </cfRule>
  </conditionalFormatting>
  <conditionalFormatting sqref="PQG262165:PQH262165 PQG262146:PQG262149 PQH262146:PQS262148 PQG262166:PRR327680 PQM262149:PQW262149 PQT262148:PQW262148 PQI262149:PQL262164 PQG262159:PQG262160 PQG262145:PQW262145 PQY262146:PRC262149 PQM262150:PRR262164 PQX262145:PQX262149 PQT262146:PQW262146 PRK262147 PRL262146:PRQ262146 PRD262148:PRR262149 PRR262145:PRR262146 PRD262146 PRS262145:QAB262158 PRS262160:QAB327680">
    <cfRule type="cellIs" dxfId="0" priority="1749" stopIfTrue="1" operator="equal">
      <formula>0</formula>
    </cfRule>
  </conditionalFormatting>
  <conditionalFormatting sqref="QAC262165:QAD262165 QAC262146:QAC262149 QAD262146:QAO262148 QAC262166:QBN327680 QAI262149:QAS262149 QAP262148:QAS262148 QAE262149:QAH262164 QAC262159:QAC262160 QAC262145:QAS262145 QAU262146:QAY262149 QAI262150:QBN262164 QAT262145:QAT262149 QAP262146:QAS262146 QBG262147 QBH262146:QBM262146 QAZ262148:QBN262149 QBN262145:QBN262146 QAZ262146 QBO262145:QJX262158 QBO262160:QJX327680">
    <cfRule type="cellIs" dxfId="0" priority="1748" stopIfTrue="1" operator="equal">
      <formula>0</formula>
    </cfRule>
  </conditionalFormatting>
  <conditionalFormatting sqref="QJY262165:QJZ262165 QJY262146:QJY262149 QJZ262146:QKK262148 QJY262166:QLJ327680 QKE262149:QKO262149 QKL262148:QKO262148 QKA262149:QKD262164 QJY262159:QJY262160 QJY262145:QKO262145 QKQ262146:QKU262149 QKE262150:QLJ262164 QKP262145:QKP262149 QKL262146:QKO262146 QLC262147 QLD262146:QLI262146 QKV262148:QLJ262149 QLJ262145:QLJ262146 QKV262146 QLK262145:QTT262158 QLK262160:QTT327680">
    <cfRule type="cellIs" dxfId="0" priority="1747" stopIfTrue="1" operator="equal">
      <formula>0</formula>
    </cfRule>
  </conditionalFormatting>
  <conditionalFormatting sqref="QTU262165:QTV262165 QTU262146:QTU262149 QTV262146:QUG262148 QTU262166:QVF327680 QUA262149:QUK262149 QUH262148:QUK262148 QTW262149:QTZ262164 QTU262159:QTU262160 QTU262145:QUK262145 QUM262146:QUQ262149 QUA262150:QVF262164 QUL262145:QUL262149 QUH262146:QUK262146 QUY262147 QUZ262146:QVE262146 QUR262148:QVF262149 QVF262145:QVF262146 QUR262146 QVG262145:RDP262158 QVG262160:RDP327680">
    <cfRule type="cellIs" dxfId="0" priority="1746" stopIfTrue="1" operator="equal">
      <formula>0</formula>
    </cfRule>
  </conditionalFormatting>
  <conditionalFormatting sqref="RDQ262165:RDR262165 RDQ262146:RDQ262149 RDR262146:REC262148 RDQ262166:RFB327680 RDW262149:REG262149 RED262148:REG262148 RDS262149:RDV262164 RDQ262159:RDQ262160 RDQ262145:REG262145 REI262146:REM262149 RDW262150:RFB262164 REH262145:REH262149 RED262146:REG262146 REU262147 REV262146:RFA262146 REN262148:RFB262149 RFB262145:RFB262146 REN262146 RFC262145:RNL262158 RFC262160:RNL327680">
    <cfRule type="cellIs" dxfId="0" priority="1745" stopIfTrue="1" operator="equal">
      <formula>0</formula>
    </cfRule>
  </conditionalFormatting>
  <conditionalFormatting sqref="RNM262165:RNN262165 RNM262146:RNM262149 RNN262146:RNY262148 RNM262166:ROX327680 RNS262149:ROC262149 RNZ262148:ROC262148 RNO262149:RNR262164 RNM262159:RNM262160 RNM262145:ROC262145 ROE262146:ROI262149 RNS262150:ROX262164 ROD262145:ROD262149 RNZ262146:ROC262146 ROQ262147 ROR262146:ROW262146 ROJ262148:ROX262149 ROX262145:ROX262146 ROJ262146 ROY262145:RXH262158 ROY262160:RXH327680">
    <cfRule type="cellIs" dxfId="0" priority="1744" stopIfTrue="1" operator="equal">
      <formula>0</formula>
    </cfRule>
  </conditionalFormatting>
  <conditionalFormatting sqref="RXI262165:RXJ262165 RXI262146:RXI262149 RXJ262146:RXU262148 RXI262166:RYT327680 RXO262149:RXY262149 RXV262148:RXY262148 RXK262149:RXN262164 RXI262159:RXI262160 RXI262145:RXY262145 RYA262146:RYE262149 RXO262150:RYT262164 RXZ262145:RXZ262149 RXV262146:RXY262146 RYM262147 RYN262146:RYS262146 RYF262148:RYT262149 RYT262145:RYT262146 RYF262146 RYU262145:SHD262158 RYU262160:SHD327680">
    <cfRule type="cellIs" dxfId="0" priority="1743" stopIfTrue="1" operator="equal">
      <formula>0</formula>
    </cfRule>
  </conditionalFormatting>
  <conditionalFormatting sqref="SHE262165:SHF262165 SHE262146:SHE262149 SHF262146:SHQ262148 SHE262166:SIP327680 SHK262149:SHU262149 SHR262148:SHU262148 SHG262149:SHJ262164 SHE262159:SHE262160 SHE262145:SHU262145 SHW262146:SIA262149 SHK262150:SIP262164 SHV262145:SHV262149 SHR262146:SHU262146 SII262147 SIJ262146:SIO262146 SIB262148:SIP262149 SIP262145:SIP262146 SIB262146 SIQ262145:SQZ262158 SIQ262160:SQZ327680">
    <cfRule type="cellIs" dxfId="0" priority="1742" stopIfTrue="1" operator="equal">
      <formula>0</formula>
    </cfRule>
  </conditionalFormatting>
  <conditionalFormatting sqref="SRA262165:SRB262165 SRA262146:SRA262149 SRB262146:SRM262148 SRA262166:SSL327680 SRG262149:SRQ262149 SRN262148:SRQ262148 SRC262149:SRF262164 SRA262159:SRA262160 SRA262145:SRQ262145 SRS262146:SRW262149 SRG262150:SSL262164 SRR262145:SRR262149 SRN262146:SRQ262146 SSE262147 SSF262146:SSK262146 SRX262148:SSL262149 SSL262145:SSL262146 SRX262146 SSM262145:TAV262158 SSM262160:TAV327680">
    <cfRule type="cellIs" dxfId="0" priority="1741" stopIfTrue="1" operator="equal">
      <formula>0</formula>
    </cfRule>
  </conditionalFormatting>
  <conditionalFormatting sqref="TAW262165:TAX262165 TAW262146:TAW262149 TAX262146:TBI262148 TAW262166:TCH327680 TBC262149:TBM262149 TBJ262148:TBM262148 TAY262149:TBB262164 TAW262159:TAW262160 TAW262145:TBM262145 TBO262146:TBS262149 TBC262150:TCH262164 TBN262145:TBN262149 TBJ262146:TBM262146 TCA262147 TCB262146:TCG262146 TBT262148:TCH262149 TCH262145:TCH262146 TBT262146 TCI262145:TKR262158 TCI262160:TKR327680">
    <cfRule type="cellIs" dxfId="0" priority="1740" stopIfTrue="1" operator="equal">
      <formula>0</formula>
    </cfRule>
  </conditionalFormatting>
  <conditionalFormatting sqref="TKS262165:TKT262165 TKS262146:TKS262149 TKT262146:TLE262148 TKS262166:TMD327680 TKY262149:TLI262149 TLF262148:TLI262148 TKU262149:TKX262164 TKS262159:TKS262160 TKS262145:TLI262145 TLK262146:TLO262149 TKY262150:TMD262164 TLJ262145:TLJ262149 TLF262146:TLI262146 TLW262147 TLX262146:TMC262146 TLP262148:TMD262149 TMD262145:TMD262146 TLP262146 TME262145:TUN262158 TME262160:TUN327680">
    <cfRule type="cellIs" dxfId="0" priority="1739" stopIfTrue="1" operator="equal">
      <formula>0</formula>
    </cfRule>
  </conditionalFormatting>
  <conditionalFormatting sqref="TUO262165:TUP262165 TUO262146:TUO262149 TUP262146:TVA262148 TUO262166:TVZ327680 TUU262149:TVE262149 TVB262148:TVE262148 TUQ262149:TUT262164 TUO262159:TUO262160 TUO262145:TVE262145 TVG262146:TVK262149 TUU262150:TVZ262164 TVF262145:TVF262149 TVB262146:TVE262146 TVS262147 TVT262146:TVY262146 TVL262148:TVZ262149 TVZ262145:TVZ262146 TVL262146 TWA262145:UEJ262158 TWA262160:UEJ327680">
    <cfRule type="cellIs" dxfId="0" priority="1738" stopIfTrue="1" operator="equal">
      <formula>0</formula>
    </cfRule>
  </conditionalFormatting>
  <conditionalFormatting sqref="UEK262165:UEL262165 UEK262146:UEK262149 UEL262146:UEW262148 UEK262166:UFV327680 UEQ262149:UFA262149 UEX262148:UFA262148 UEM262149:UEP262164 UEK262159:UEK262160 UEK262145:UFA262145 UFC262146:UFG262149 UEQ262150:UFV262164 UFB262145:UFB262149 UEX262146:UFA262146 UFO262147 UFP262146:UFU262146 UFH262148:UFV262149 UFV262145:UFV262146 UFH262146 UFW262145:UOF262158 UFW262160:UOF327680">
    <cfRule type="cellIs" dxfId="0" priority="1737" stopIfTrue="1" operator="equal">
      <formula>0</formula>
    </cfRule>
  </conditionalFormatting>
  <conditionalFormatting sqref="UOG262165:UOH262165 UOG262146:UOG262149 UOH262146:UOS262148 UOG262166:UPR327680 UOM262149:UOW262149 UOT262148:UOW262148 UOI262149:UOL262164 UOG262159:UOG262160 UOG262145:UOW262145 UOY262146:UPC262149 UOM262150:UPR262164 UOX262145:UOX262149 UOT262146:UOW262146 UPK262147 UPL262146:UPQ262146 UPD262148:UPR262149 UPR262145:UPR262146 UPD262146 UPS262145:UYB262158 UPS262160:UYB327680">
    <cfRule type="cellIs" dxfId="0" priority="1736" stopIfTrue="1" operator="equal">
      <formula>0</formula>
    </cfRule>
  </conditionalFormatting>
  <conditionalFormatting sqref="UYC262165:UYD262165 UYC262146:UYC262149 UYD262146:UYO262148 UYC262166:UZN327680 UYI262149:UYS262149 UYP262148:UYS262148 UYE262149:UYH262164 UYC262159:UYC262160 UYC262145:UYS262145 UYU262146:UYY262149 UYI262150:UZN262164 UYT262145:UYT262149 UYP262146:UYS262146 UZG262147 UZH262146:UZM262146 UYZ262148:UZN262149 UZN262145:UZN262146 UYZ262146 UZO262145:VHX262158 UZO262160:VHX327680">
    <cfRule type="cellIs" dxfId="0" priority="1735" stopIfTrue="1" operator="equal">
      <formula>0</formula>
    </cfRule>
  </conditionalFormatting>
  <conditionalFormatting sqref="VHY262165:VHZ262165 VHY262146:VHY262149 VHZ262146:VIK262148 VHY262166:VJJ327680 VIE262149:VIO262149 VIL262148:VIO262148 VIA262149:VID262164 VHY262159:VHY262160 VHY262145:VIO262145 VIQ262146:VIU262149 VIE262150:VJJ262164 VIP262145:VIP262149 VIL262146:VIO262146 VJC262147 VJD262146:VJI262146 VIV262148:VJJ262149 VJJ262145:VJJ262146 VIV262146 VJK262145:VRT262158 VJK262160:VRT327680">
    <cfRule type="cellIs" dxfId="0" priority="1734" stopIfTrue="1" operator="equal">
      <formula>0</formula>
    </cfRule>
  </conditionalFormatting>
  <conditionalFormatting sqref="VRU262165:VRV262165 VRU262146:VRU262149 VRV262146:VSG262148 VRU262166:VTF327680 VSA262149:VSK262149 VSH262148:VSK262148 VRW262149:VRZ262164 VRU262159:VRU262160 VRU262145:VSK262145 VSM262146:VSQ262149 VSA262150:VTF262164 VSL262145:VSL262149 VSH262146:VSK262146 VSY262147 VSZ262146:VTE262146 VSR262148:VTF262149 VTF262145:VTF262146 VSR262146 VTG262145:WBP262158 VTG262160:WBP327680">
    <cfRule type="cellIs" dxfId="0" priority="1733" stopIfTrue="1" operator="equal">
      <formula>0</formula>
    </cfRule>
  </conditionalFormatting>
  <conditionalFormatting sqref="WBQ262165:WBR262165 WBQ262146:WBQ262149 WBR262146:WCC262148 WBQ262166:WDB327680 WBW262149:WCG262149 WCD262148:WCG262148 WBS262149:WBV262164 WBQ262159:WBQ262160 WBQ262145:WCG262145 WCI262146:WCM262149 WBW262150:WDB262164 WCH262145:WCH262149 WCD262146:WCG262146 WCU262147 WCV262146:WDA262146 WCN262148:WDB262149 WDB262145:WDB262146 WCN262146 WDC262145:WLL262158 WDC262160:WLL327680">
    <cfRule type="cellIs" dxfId="0" priority="1732" stopIfTrue="1" operator="equal">
      <formula>0</formula>
    </cfRule>
  </conditionalFormatting>
  <conditionalFormatting sqref="WLM262165:WLN262165 WLM262146:WLM262149 WLN262146:WLY262148 WLM262166:WMX327680 WLS262149:WMC262149 WLZ262148:WMC262148 WLO262149:WLR262164 WLM262159:WLM262160 WLM262145:WMC262145 WME262146:WMI262149 WLS262150:WMX262164 WMD262145:WMD262149 WLZ262146:WMC262146 WMQ262147 WMR262146:WMW262146 WMJ262148:WMX262149 WMX262145:WMX262146 WMJ262146 WMY262145:WVH262158 WMY262160:WVH327680">
    <cfRule type="cellIs" dxfId="0" priority="1731" stopIfTrue="1" operator="equal">
      <formula>0</formula>
    </cfRule>
  </conditionalFormatting>
  <conditionalFormatting sqref="WVI262165:WVJ262165 WVI262146:WVI262149 WVJ262146:WVU262148 WVI262166:WWT327680 WVO262149:WVY262149 WVV262148:WVY262148 WVK262149:WVN262164 WVI262159:WVI262160 WVI262145:WVY262145 WWA262146:WWE262149 WVO262150:WWT262164 WVZ262145:WVZ262149 WVV262146:WVY262146 WWM262147 WWN262146:WWS262146 WWF262148:WWT262149 WWT262145:WWT262146 WWF262146 WWU262145:XFD262158 WWU262160:XFD327680">
    <cfRule type="cellIs" dxfId="0" priority="1730" stopIfTrue="1" operator="equal">
      <formula>0</formula>
    </cfRule>
  </conditionalFormatting>
  <conditionalFormatting sqref="C262165 R262165">
    <cfRule type="cellIs" dxfId="0" priority="769" stopIfTrue="1" operator="equal">
      <formula>0</formula>
    </cfRule>
  </conditionalFormatting>
  <conditionalFormatting sqref="IY262165 JN262165">
    <cfRule type="cellIs" dxfId="0" priority="768" stopIfTrue="1" operator="equal">
      <formula>0</formula>
    </cfRule>
  </conditionalFormatting>
  <conditionalFormatting sqref="SU262165 TJ262165">
    <cfRule type="cellIs" dxfId="0" priority="767" stopIfTrue="1" operator="equal">
      <formula>0</formula>
    </cfRule>
  </conditionalFormatting>
  <conditionalFormatting sqref="ACQ262165 ADF262165">
    <cfRule type="cellIs" dxfId="0" priority="766" stopIfTrue="1" operator="equal">
      <formula>0</formula>
    </cfRule>
  </conditionalFormatting>
  <conditionalFormatting sqref="AMM262165 ANB262165">
    <cfRule type="cellIs" dxfId="0" priority="765" stopIfTrue="1" operator="equal">
      <formula>0</formula>
    </cfRule>
  </conditionalFormatting>
  <conditionalFormatting sqref="AWI262165 AWX262165">
    <cfRule type="cellIs" dxfId="0" priority="764" stopIfTrue="1" operator="equal">
      <formula>0</formula>
    </cfRule>
  </conditionalFormatting>
  <conditionalFormatting sqref="BGE262165 BGT262165">
    <cfRule type="cellIs" dxfId="0" priority="763" stopIfTrue="1" operator="equal">
      <formula>0</formula>
    </cfRule>
  </conditionalFormatting>
  <conditionalFormatting sqref="BQA262165 BQP262165">
    <cfRule type="cellIs" dxfId="0" priority="762" stopIfTrue="1" operator="equal">
      <formula>0</formula>
    </cfRule>
  </conditionalFormatting>
  <conditionalFormatting sqref="BZW262165 CAL262165">
    <cfRule type="cellIs" dxfId="0" priority="761" stopIfTrue="1" operator="equal">
      <formula>0</formula>
    </cfRule>
  </conditionalFormatting>
  <conditionalFormatting sqref="CJS262165 CKH262165">
    <cfRule type="cellIs" dxfId="0" priority="760" stopIfTrue="1" operator="equal">
      <formula>0</formula>
    </cfRule>
  </conditionalFormatting>
  <conditionalFormatting sqref="CTO262165 CUD262165">
    <cfRule type="cellIs" dxfId="0" priority="759" stopIfTrue="1" operator="equal">
      <formula>0</formula>
    </cfRule>
  </conditionalFormatting>
  <conditionalFormatting sqref="DDK262165 DDZ262165">
    <cfRule type="cellIs" dxfId="0" priority="758" stopIfTrue="1" operator="equal">
      <formula>0</formula>
    </cfRule>
  </conditionalFormatting>
  <conditionalFormatting sqref="DNG262165 DNV262165">
    <cfRule type="cellIs" dxfId="0" priority="757" stopIfTrue="1" operator="equal">
      <formula>0</formula>
    </cfRule>
  </conditionalFormatting>
  <conditionalFormatting sqref="DXC262165 DXR262165">
    <cfRule type="cellIs" dxfId="0" priority="756" stopIfTrue="1" operator="equal">
      <formula>0</formula>
    </cfRule>
  </conditionalFormatting>
  <conditionalFormatting sqref="EGY262165 EHN262165">
    <cfRule type="cellIs" dxfId="0" priority="755" stopIfTrue="1" operator="equal">
      <formula>0</formula>
    </cfRule>
  </conditionalFormatting>
  <conditionalFormatting sqref="EQU262165 ERJ262165">
    <cfRule type="cellIs" dxfId="0" priority="754" stopIfTrue="1" operator="equal">
      <formula>0</formula>
    </cfRule>
  </conditionalFormatting>
  <conditionalFormatting sqref="FAQ262165 FBF262165">
    <cfRule type="cellIs" dxfId="0" priority="753" stopIfTrue="1" operator="equal">
      <formula>0</formula>
    </cfRule>
  </conditionalFormatting>
  <conditionalFormatting sqref="FKM262165 FLB262165">
    <cfRule type="cellIs" dxfId="0" priority="752" stopIfTrue="1" operator="equal">
      <formula>0</formula>
    </cfRule>
  </conditionalFormatting>
  <conditionalFormatting sqref="FUI262165 FUX262165">
    <cfRule type="cellIs" dxfId="0" priority="751" stopIfTrue="1" operator="equal">
      <formula>0</formula>
    </cfRule>
  </conditionalFormatting>
  <conditionalFormatting sqref="GEE262165 GET262165">
    <cfRule type="cellIs" dxfId="0" priority="750" stopIfTrue="1" operator="equal">
      <formula>0</formula>
    </cfRule>
  </conditionalFormatting>
  <conditionalFormatting sqref="GOA262165 GOP262165">
    <cfRule type="cellIs" dxfId="0" priority="749" stopIfTrue="1" operator="equal">
      <formula>0</formula>
    </cfRule>
  </conditionalFormatting>
  <conditionalFormatting sqref="GXW262165 GYL262165">
    <cfRule type="cellIs" dxfId="0" priority="748" stopIfTrue="1" operator="equal">
      <formula>0</formula>
    </cfRule>
  </conditionalFormatting>
  <conditionalFormatting sqref="HHS262165 HIH262165">
    <cfRule type="cellIs" dxfId="0" priority="747" stopIfTrue="1" operator="equal">
      <formula>0</formula>
    </cfRule>
  </conditionalFormatting>
  <conditionalFormatting sqref="HRO262165 HSD262165">
    <cfRule type="cellIs" dxfId="0" priority="746" stopIfTrue="1" operator="equal">
      <formula>0</formula>
    </cfRule>
  </conditionalFormatting>
  <conditionalFormatting sqref="IBK262165 IBZ262165">
    <cfRule type="cellIs" dxfId="0" priority="745" stopIfTrue="1" operator="equal">
      <formula>0</formula>
    </cfRule>
  </conditionalFormatting>
  <conditionalFormatting sqref="ILG262165 ILV262165">
    <cfRule type="cellIs" dxfId="0" priority="744" stopIfTrue="1" operator="equal">
      <formula>0</formula>
    </cfRule>
  </conditionalFormatting>
  <conditionalFormatting sqref="IVC262165 IVR262165">
    <cfRule type="cellIs" dxfId="0" priority="743" stopIfTrue="1" operator="equal">
      <formula>0</formula>
    </cfRule>
  </conditionalFormatting>
  <conditionalFormatting sqref="JEY262165 JFN262165">
    <cfRule type="cellIs" dxfId="0" priority="742" stopIfTrue="1" operator="equal">
      <formula>0</formula>
    </cfRule>
  </conditionalFormatting>
  <conditionalFormatting sqref="JOU262165 JPJ262165">
    <cfRule type="cellIs" dxfId="0" priority="741" stopIfTrue="1" operator="equal">
      <formula>0</formula>
    </cfRule>
  </conditionalFormatting>
  <conditionalFormatting sqref="JYQ262165 JZF262165">
    <cfRule type="cellIs" dxfId="0" priority="740" stopIfTrue="1" operator="equal">
      <formula>0</formula>
    </cfRule>
  </conditionalFormatting>
  <conditionalFormatting sqref="KIM262165 KJB262165">
    <cfRule type="cellIs" dxfId="0" priority="739" stopIfTrue="1" operator="equal">
      <formula>0</formula>
    </cfRule>
  </conditionalFormatting>
  <conditionalFormatting sqref="KSI262165 KSX262165">
    <cfRule type="cellIs" dxfId="0" priority="738" stopIfTrue="1" operator="equal">
      <formula>0</formula>
    </cfRule>
  </conditionalFormatting>
  <conditionalFormatting sqref="LCE262165 LCT262165">
    <cfRule type="cellIs" dxfId="0" priority="737" stopIfTrue="1" operator="equal">
      <formula>0</formula>
    </cfRule>
  </conditionalFormatting>
  <conditionalFormatting sqref="LMA262165 LMP262165">
    <cfRule type="cellIs" dxfId="0" priority="736" stopIfTrue="1" operator="equal">
      <formula>0</formula>
    </cfRule>
  </conditionalFormatting>
  <conditionalFormatting sqref="LVW262165 LWL262165">
    <cfRule type="cellIs" dxfId="0" priority="735" stopIfTrue="1" operator="equal">
      <formula>0</formula>
    </cfRule>
  </conditionalFormatting>
  <conditionalFormatting sqref="MFS262165 MGH262165">
    <cfRule type="cellIs" dxfId="0" priority="734" stopIfTrue="1" operator="equal">
      <formula>0</formula>
    </cfRule>
  </conditionalFormatting>
  <conditionalFormatting sqref="MPO262165 MQD262165">
    <cfRule type="cellIs" dxfId="0" priority="733" stopIfTrue="1" operator="equal">
      <formula>0</formula>
    </cfRule>
  </conditionalFormatting>
  <conditionalFormatting sqref="MZK262165 MZZ262165">
    <cfRule type="cellIs" dxfId="0" priority="732" stopIfTrue="1" operator="equal">
      <formula>0</formula>
    </cfRule>
  </conditionalFormatting>
  <conditionalFormatting sqref="NJG262165 NJV262165">
    <cfRule type="cellIs" dxfId="0" priority="731" stopIfTrue="1" operator="equal">
      <formula>0</formula>
    </cfRule>
  </conditionalFormatting>
  <conditionalFormatting sqref="NTC262165 NTR262165">
    <cfRule type="cellIs" dxfId="0" priority="730" stopIfTrue="1" operator="equal">
      <formula>0</formula>
    </cfRule>
  </conditionalFormatting>
  <conditionalFormatting sqref="OCY262165 ODN262165">
    <cfRule type="cellIs" dxfId="0" priority="729" stopIfTrue="1" operator="equal">
      <formula>0</formula>
    </cfRule>
  </conditionalFormatting>
  <conditionalFormatting sqref="OMU262165 ONJ262165">
    <cfRule type="cellIs" dxfId="0" priority="728" stopIfTrue="1" operator="equal">
      <formula>0</formula>
    </cfRule>
  </conditionalFormatting>
  <conditionalFormatting sqref="OWQ262165 OXF262165">
    <cfRule type="cellIs" dxfId="0" priority="727" stopIfTrue="1" operator="equal">
      <formula>0</formula>
    </cfRule>
  </conditionalFormatting>
  <conditionalFormatting sqref="PGM262165 PHB262165">
    <cfRule type="cellIs" dxfId="0" priority="726" stopIfTrue="1" operator="equal">
      <formula>0</formula>
    </cfRule>
  </conditionalFormatting>
  <conditionalFormatting sqref="PQI262165 PQX262165">
    <cfRule type="cellIs" dxfId="0" priority="725" stopIfTrue="1" operator="equal">
      <formula>0</formula>
    </cfRule>
  </conditionalFormatting>
  <conditionalFormatting sqref="QAE262165 QAT262165">
    <cfRule type="cellIs" dxfId="0" priority="724" stopIfTrue="1" operator="equal">
      <formula>0</formula>
    </cfRule>
  </conditionalFormatting>
  <conditionalFormatting sqref="QKA262165 QKP262165">
    <cfRule type="cellIs" dxfId="0" priority="723" stopIfTrue="1" operator="equal">
      <formula>0</formula>
    </cfRule>
  </conditionalFormatting>
  <conditionalFormatting sqref="QTW262165 QUL262165">
    <cfRule type="cellIs" dxfId="0" priority="722" stopIfTrue="1" operator="equal">
      <formula>0</formula>
    </cfRule>
  </conditionalFormatting>
  <conditionalFormatting sqref="RDS262165 REH262165">
    <cfRule type="cellIs" dxfId="0" priority="721" stopIfTrue="1" operator="equal">
      <formula>0</formula>
    </cfRule>
  </conditionalFormatting>
  <conditionalFormatting sqref="RNO262165 ROD262165">
    <cfRule type="cellIs" dxfId="0" priority="720" stopIfTrue="1" operator="equal">
      <formula>0</formula>
    </cfRule>
  </conditionalFormatting>
  <conditionalFormatting sqref="RXK262165 RXZ262165">
    <cfRule type="cellIs" dxfId="0" priority="719" stopIfTrue="1" operator="equal">
      <formula>0</formula>
    </cfRule>
  </conditionalFormatting>
  <conditionalFormatting sqref="SHG262165 SHV262165">
    <cfRule type="cellIs" dxfId="0" priority="718" stopIfTrue="1" operator="equal">
      <formula>0</formula>
    </cfRule>
  </conditionalFormatting>
  <conditionalFormatting sqref="SRC262165 SRR262165">
    <cfRule type="cellIs" dxfId="0" priority="717" stopIfTrue="1" operator="equal">
      <formula>0</formula>
    </cfRule>
  </conditionalFormatting>
  <conditionalFormatting sqref="TAY262165 TBN262165">
    <cfRule type="cellIs" dxfId="0" priority="716" stopIfTrue="1" operator="equal">
      <formula>0</formula>
    </cfRule>
  </conditionalFormatting>
  <conditionalFormatting sqref="TKU262165 TLJ262165">
    <cfRule type="cellIs" dxfId="0" priority="715" stopIfTrue="1" operator="equal">
      <formula>0</formula>
    </cfRule>
  </conditionalFormatting>
  <conditionalFormatting sqref="TUQ262165 TVF262165">
    <cfRule type="cellIs" dxfId="0" priority="714" stopIfTrue="1" operator="equal">
      <formula>0</formula>
    </cfRule>
  </conditionalFormatting>
  <conditionalFormatting sqref="UEM262165 UFB262165">
    <cfRule type="cellIs" dxfId="0" priority="713" stopIfTrue="1" operator="equal">
      <formula>0</formula>
    </cfRule>
  </conditionalFormatting>
  <conditionalFormatting sqref="UOI262165 UOX262165">
    <cfRule type="cellIs" dxfId="0" priority="712" stopIfTrue="1" operator="equal">
      <formula>0</formula>
    </cfRule>
  </conditionalFormatting>
  <conditionalFormatting sqref="UYE262165 UYT262165">
    <cfRule type="cellIs" dxfId="0" priority="711" stopIfTrue="1" operator="equal">
      <formula>0</formula>
    </cfRule>
  </conditionalFormatting>
  <conditionalFormatting sqref="VIA262165 VIP262165">
    <cfRule type="cellIs" dxfId="0" priority="710" stopIfTrue="1" operator="equal">
      <formula>0</formula>
    </cfRule>
  </conditionalFormatting>
  <conditionalFormatting sqref="VRW262165 VSL262165">
    <cfRule type="cellIs" dxfId="0" priority="709" stopIfTrue="1" operator="equal">
      <formula>0</formula>
    </cfRule>
  </conditionalFormatting>
  <conditionalFormatting sqref="WBS262165 WCH262165">
    <cfRule type="cellIs" dxfId="0" priority="708" stopIfTrue="1" operator="equal">
      <formula>0</formula>
    </cfRule>
  </conditionalFormatting>
  <conditionalFormatting sqref="WLO262165 WMD262165">
    <cfRule type="cellIs" dxfId="0" priority="707" stopIfTrue="1" operator="equal">
      <formula>0</formula>
    </cfRule>
  </conditionalFormatting>
  <conditionalFormatting sqref="WVK262165 WVZ262165">
    <cfRule type="cellIs" dxfId="0" priority="706" stopIfTrue="1" operator="equal">
      <formula>0</formula>
    </cfRule>
  </conditionalFormatting>
  <conditionalFormatting sqref="A327701:B327701 A327682:A327685 B327682:M327684 A327702:AL393216 G327685:Q327685 N327684:Q327684 C327685:F327700 A327695:A327696 A327681:Q327681 S327682:W327685 G327686:AL327700 R327681:R327685 N327682:Q327682 AE327683 AF327682:AK327682 X327684:AL327685 AL327681:AL327682 X327682 AM327681:IV327694 AM327696:IV393216">
    <cfRule type="cellIs" dxfId="0" priority="1729" stopIfTrue="1" operator="equal">
      <formula>0</formula>
    </cfRule>
  </conditionalFormatting>
  <conditionalFormatting sqref="IW327701:IX327701 IW327682:IW327685 IX327682:JI327684 IW327702:KH393216 JC327685:JM327685 JJ327684:JM327684 IY327685:JB327700 IW327695:IW327696 IW327681:JM327681 JO327682:JS327685 JC327686:KH327700 JN327681:JN327685 JJ327682:JM327682 KA327683 KB327682:KG327682 JT327684:KH327685 KH327681:KH327682 JT327682 KI327681:SR327694 KI327696:SR393216">
    <cfRule type="cellIs" dxfId="0" priority="1728" stopIfTrue="1" operator="equal">
      <formula>0</formula>
    </cfRule>
  </conditionalFormatting>
  <conditionalFormatting sqref="SS327701:ST327701 SS327682:SS327685 ST327682:TE327684 SS327702:UD393216 SY327685:TI327685 TF327684:TI327684 SU327685:SX327700 SS327695:SS327696 SS327681:TI327681 TK327682:TO327685 SY327686:UD327700 TJ327681:TJ327685 TF327682:TI327682 TW327683 TX327682:UC327682 TP327684:UD327685 UD327681:UD327682 TP327682 UE327681:ACN327694 UE327696:ACN393216">
    <cfRule type="cellIs" dxfId="0" priority="1727" stopIfTrue="1" operator="equal">
      <formula>0</formula>
    </cfRule>
  </conditionalFormatting>
  <conditionalFormatting sqref="ACO327701:ACP327701 ACO327682:ACO327685 ACP327682:ADA327684 ACO327702:ADZ393216 ACU327685:ADE327685 ADB327684:ADE327684 ACQ327685:ACT327700 ACO327695:ACO327696 ACO327681:ADE327681 ADG327682:ADK327685 ACU327686:ADZ327700 ADF327681:ADF327685 ADB327682:ADE327682 ADS327683 ADT327682:ADY327682 ADL327684:ADZ327685 ADZ327681:ADZ327682 ADL327682 AEA327681:AMJ327694 AEA327696:AMJ393216">
    <cfRule type="cellIs" dxfId="0" priority="1726" stopIfTrue="1" operator="equal">
      <formula>0</formula>
    </cfRule>
  </conditionalFormatting>
  <conditionalFormatting sqref="AMK327701:AML327701 AMK327682:AMK327685 AML327682:AMW327684 AMK327702:ANV393216 AMQ327685:ANA327685 AMX327684:ANA327684 AMM327685:AMP327700 AMK327695:AMK327696 AMK327681:ANA327681 ANC327682:ANG327685 AMQ327686:ANV327700 ANB327681:ANB327685 AMX327682:ANA327682 ANO327683 ANP327682:ANU327682 ANH327684:ANV327685 ANV327681:ANV327682 ANH327682 ANW327681:AWF327694 ANW327696:AWF393216">
    <cfRule type="cellIs" dxfId="0" priority="1725" stopIfTrue="1" operator="equal">
      <formula>0</formula>
    </cfRule>
  </conditionalFormatting>
  <conditionalFormatting sqref="AWG327701:AWH327701 AWG327682:AWG327685 AWH327682:AWS327684 AWG327702:AXR393216 AWM327685:AWW327685 AWT327684:AWW327684 AWI327685:AWL327700 AWG327695:AWG327696 AWG327681:AWW327681 AWY327682:AXC327685 AWM327686:AXR327700 AWX327681:AWX327685 AWT327682:AWW327682 AXK327683 AXL327682:AXQ327682 AXD327684:AXR327685 AXR327681:AXR327682 AXD327682 AXS327681:BGB327694 AXS327696:BGB393216">
    <cfRule type="cellIs" dxfId="0" priority="1724" stopIfTrue="1" operator="equal">
      <formula>0</formula>
    </cfRule>
  </conditionalFormatting>
  <conditionalFormatting sqref="BGC327701:BGD327701 BGC327682:BGC327685 BGD327682:BGO327684 BGC327702:BHN393216 BGI327685:BGS327685 BGP327684:BGS327684 BGE327685:BGH327700 BGC327695:BGC327696 BGC327681:BGS327681 BGU327682:BGY327685 BGI327686:BHN327700 BGT327681:BGT327685 BGP327682:BGS327682 BHG327683 BHH327682:BHM327682 BGZ327684:BHN327685 BHN327681:BHN327682 BGZ327682 BHO327681:BPX327694 BHO327696:BPX393216">
    <cfRule type="cellIs" dxfId="0" priority="1723" stopIfTrue="1" operator="equal">
      <formula>0</formula>
    </cfRule>
  </conditionalFormatting>
  <conditionalFormatting sqref="BPY327701:BPZ327701 BPY327682:BPY327685 BPZ327682:BQK327684 BPY327702:BRJ393216 BQE327685:BQO327685 BQL327684:BQO327684 BQA327685:BQD327700 BPY327695:BPY327696 BPY327681:BQO327681 BQQ327682:BQU327685 BQE327686:BRJ327700 BQP327681:BQP327685 BQL327682:BQO327682 BRC327683 BRD327682:BRI327682 BQV327684:BRJ327685 BRJ327681:BRJ327682 BQV327682 BRK327681:BZT327694 BRK327696:BZT393216">
    <cfRule type="cellIs" dxfId="0" priority="1722" stopIfTrue="1" operator="equal">
      <formula>0</formula>
    </cfRule>
  </conditionalFormatting>
  <conditionalFormatting sqref="BZU327701:BZV327701 BZU327682:BZU327685 BZV327682:CAG327684 BZU327702:CBF393216 CAA327685:CAK327685 CAH327684:CAK327684 BZW327685:BZZ327700 BZU327695:BZU327696 BZU327681:CAK327681 CAM327682:CAQ327685 CAA327686:CBF327700 CAL327681:CAL327685 CAH327682:CAK327682 CAY327683 CAZ327682:CBE327682 CAR327684:CBF327685 CBF327681:CBF327682 CAR327682 CBG327681:CJP327694 CBG327696:CJP393216">
    <cfRule type="cellIs" dxfId="0" priority="1721" stopIfTrue="1" operator="equal">
      <formula>0</formula>
    </cfRule>
  </conditionalFormatting>
  <conditionalFormatting sqref="CJQ327701:CJR327701 CJQ327682:CJQ327685 CJR327682:CKC327684 CJQ327702:CLB393216 CJW327685:CKG327685 CKD327684:CKG327684 CJS327685:CJV327700 CJQ327695:CJQ327696 CJQ327681:CKG327681 CKI327682:CKM327685 CJW327686:CLB327700 CKH327681:CKH327685 CKD327682:CKG327682 CKU327683 CKV327682:CLA327682 CKN327684:CLB327685 CLB327681:CLB327682 CKN327682 CLC327681:CTL327694 CLC327696:CTL393216">
    <cfRule type="cellIs" dxfId="0" priority="1720" stopIfTrue="1" operator="equal">
      <formula>0</formula>
    </cfRule>
  </conditionalFormatting>
  <conditionalFormatting sqref="CTM327701:CTN327701 CTM327682:CTM327685 CTN327682:CTY327684 CTM327702:CUX393216 CTS327685:CUC327685 CTZ327684:CUC327684 CTO327685:CTR327700 CTM327695:CTM327696 CTM327681:CUC327681 CUE327682:CUI327685 CTS327686:CUX327700 CUD327681:CUD327685 CTZ327682:CUC327682 CUQ327683 CUR327682:CUW327682 CUJ327684:CUX327685 CUX327681:CUX327682 CUJ327682 CUY327681:DDH327694 CUY327696:DDH393216">
    <cfRule type="cellIs" dxfId="0" priority="1719" stopIfTrue="1" operator="equal">
      <formula>0</formula>
    </cfRule>
  </conditionalFormatting>
  <conditionalFormatting sqref="DDI327701:DDJ327701 DDI327682:DDI327685 DDJ327682:DDU327684 DDI327702:DET393216 DDO327685:DDY327685 DDV327684:DDY327684 DDK327685:DDN327700 DDI327695:DDI327696 DDI327681:DDY327681 DEA327682:DEE327685 DDO327686:DET327700 DDZ327681:DDZ327685 DDV327682:DDY327682 DEM327683 DEN327682:DES327682 DEF327684:DET327685 DET327681:DET327682 DEF327682 DEU327681:DND327694 DEU327696:DND393216">
    <cfRule type="cellIs" dxfId="0" priority="1718" stopIfTrue="1" operator="equal">
      <formula>0</formula>
    </cfRule>
  </conditionalFormatting>
  <conditionalFormatting sqref="DNE327701:DNF327701 DNE327682:DNE327685 DNF327682:DNQ327684 DNE327702:DOP393216 DNK327685:DNU327685 DNR327684:DNU327684 DNG327685:DNJ327700 DNE327695:DNE327696 DNE327681:DNU327681 DNW327682:DOA327685 DNK327686:DOP327700 DNV327681:DNV327685 DNR327682:DNU327682 DOI327683 DOJ327682:DOO327682 DOB327684:DOP327685 DOP327681:DOP327682 DOB327682 DOQ327681:DWZ327694 DOQ327696:DWZ393216">
    <cfRule type="cellIs" dxfId="0" priority="1717" stopIfTrue="1" operator="equal">
      <formula>0</formula>
    </cfRule>
  </conditionalFormatting>
  <conditionalFormatting sqref="DXA327701:DXB327701 DXA327682:DXA327685 DXB327682:DXM327684 DXA327702:DYL393216 DXG327685:DXQ327685 DXN327684:DXQ327684 DXC327685:DXF327700 DXA327695:DXA327696 DXA327681:DXQ327681 DXS327682:DXW327685 DXG327686:DYL327700 DXR327681:DXR327685 DXN327682:DXQ327682 DYE327683 DYF327682:DYK327682 DXX327684:DYL327685 DYL327681:DYL327682 DXX327682 DYM327681:EGV327694 DYM327696:EGV393216">
    <cfRule type="cellIs" dxfId="0" priority="1716" stopIfTrue="1" operator="equal">
      <formula>0</formula>
    </cfRule>
  </conditionalFormatting>
  <conditionalFormatting sqref="EGW327701:EGX327701 EGW327682:EGW327685 EGX327682:EHI327684 EGW327702:EIH393216 EHC327685:EHM327685 EHJ327684:EHM327684 EGY327685:EHB327700 EGW327695:EGW327696 EGW327681:EHM327681 EHO327682:EHS327685 EHC327686:EIH327700 EHN327681:EHN327685 EHJ327682:EHM327682 EIA327683 EIB327682:EIG327682 EHT327684:EIH327685 EIH327681:EIH327682 EHT327682 EII327681:EQR327694 EII327696:EQR393216">
    <cfRule type="cellIs" dxfId="0" priority="1715" stopIfTrue="1" operator="equal">
      <formula>0</formula>
    </cfRule>
  </conditionalFormatting>
  <conditionalFormatting sqref="EQS327701:EQT327701 EQS327682:EQS327685 EQT327682:ERE327684 EQS327702:ESD393216 EQY327685:ERI327685 ERF327684:ERI327684 EQU327685:EQX327700 EQS327695:EQS327696 EQS327681:ERI327681 ERK327682:ERO327685 EQY327686:ESD327700 ERJ327681:ERJ327685 ERF327682:ERI327682 ERW327683 ERX327682:ESC327682 ERP327684:ESD327685 ESD327681:ESD327682 ERP327682 ESE327681:FAN327694 ESE327696:FAN393216">
    <cfRule type="cellIs" dxfId="0" priority="1714" stopIfTrue="1" operator="equal">
      <formula>0</formula>
    </cfRule>
  </conditionalFormatting>
  <conditionalFormatting sqref="FAO327701:FAP327701 FAO327682:FAO327685 FAP327682:FBA327684 FAO327702:FBZ393216 FAU327685:FBE327685 FBB327684:FBE327684 FAQ327685:FAT327700 FAO327695:FAO327696 FAO327681:FBE327681 FBG327682:FBK327685 FAU327686:FBZ327700 FBF327681:FBF327685 FBB327682:FBE327682 FBS327683 FBT327682:FBY327682 FBL327684:FBZ327685 FBZ327681:FBZ327682 FBL327682 FCA327681:FKJ327694 FCA327696:FKJ393216">
    <cfRule type="cellIs" dxfId="0" priority="1713" stopIfTrue="1" operator="equal">
      <formula>0</formula>
    </cfRule>
  </conditionalFormatting>
  <conditionalFormatting sqref="FKK327701:FKL327701 FKK327682:FKK327685 FKL327682:FKW327684 FKK327702:FLV393216 FKQ327685:FLA327685 FKX327684:FLA327684 FKM327685:FKP327700 FKK327695:FKK327696 FKK327681:FLA327681 FLC327682:FLG327685 FKQ327686:FLV327700 FLB327681:FLB327685 FKX327682:FLA327682 FLO327683 FLP327682:FLU327682 FLH327684:FLV327685 FLV327681:FLV327682 FLH327682 FLW327681:FUF327694 FLW327696:FUF393216">
    <cfRule type="cellIs" dxfId="0" priority="1712" stopIfTrue="1" operator="equal">
      <formula>0</formula>
    </cfRule>
  </conditionalFormatting>
  <conditionalFormatting sqref="FUG327701:FUH327701 FUG327682:FUG327685 FUH327682:FUS327684 FUG327702:FVR393216 FUM327685:FUW327685 FUT327684:FUW327684 FUI327685:FUL327700 FUG327695:FUG327696 FUG327681:FUW327681 FUY327682:FVC327685 FUM327686:FVR327700 FUX327681:FUX327685 FUT327682:FUW327682 FVK327683 FVL327682:FVQ327682 FVD327684:FVR327685 FVR327681:FVR327682 FVD327682 FVS327681:GEB327694 FVS327696:GEB393216">
    <cfRule type="cellIs" dxfId="0" priority="1711" stopIfTrue="1" operator="equal">
      <formula>0</formula>
    </cfRule>
  </conditionalFormatting>
  <conditionalFormatting sqref="GEC327701:GED327701 GEC327682:GEC327685 GED327682:GEO327684 GEC327702:GFN393216 GEI327685:GES327685 GEP327684:GES327684 GEE327685:GEH327700 GEC327695:GEC327696 GEC327681:GES327681 GEU327682:GEY327685 GEI327686:GFN327700 GET327681:GET327685 GEP327682:GES327682 GFG327683 GFH327682:GFM327682 GEZ327684:GFN327685 GFN327681:GFN327682 GEZ327682 GFO327681:GNX327694 GFO327696:GNX393216">
    <cfRule type="cellIs" dxfId="0" priority="1710" stopIfTrue="1" operator="equal">
      <formula>0</formula>
    </cfRule>
  </conditionalFormatting>
  <conditionalFormatting sqref="GNY327701:GNZ327701 GNY327682:GNY327685 GNZ327682:GOK327684 GNY327702:GPJ393216 GOE327685:GOO327685 GOL327684:GOO327684 GOA327685:GOD327700 GNY327695:GNY327696 GNY327681:GOO327681 GOQ327682:GOU327685 GOE327686:GPJ327700 GOP327681:GOP327685 GOL327682:GOO327682 GPC327683 GPD327682:GPI327682 GOV327684:GPJ327685 GPJ327681:GPJ327682 GOV327682 GPK327681:GXT327694 GPK327696:GXT393216">
    <cfRule type="cellIs" dxfId="0" priority="1709" stopIfTrue="1" operator="equal">
      <formula>0</formula>
    </cfRule>
  </conditionalFormatting>
  <conditionalFormatting sqref="GXU327701:GXV327701 GXU327682:GXU327685 GXV327682:GYG327684 GXU327702:GZF393216 GYA327685:GYK327685 GYH327684:GYK327684 GXW327685:GXZ327700 GXU327695:GXU327696 GXU327681:GYK327681 GYM327682:GYQ327685 GYA327686:GZF327700 GYL327681:GYL327685 GYH327682:GYK327682 GYY327683 GYZ327682:GZE327682 GYR327684:GZF327685 GZF327681:GZF327682 GYR327682 GZG327681:HHP327694 GZG327696:HHP393216">
    <cfRule type="cellIs" dxfId="0" priority="1708" stopIfTrue="1" operator="equal">
      <formula>0</formula>
    </cfRule>
  </conditionalFormatting>
  <conditionalFormatting sqref="HHQ327701:HHR327701 HHQ327682:HHQ327685 HHR327682:HIC327684 HHQ327702:HJB393216 HHW327685:HIG327685 HID327684:HIG327684 HHS327685:HHV327700 HHQ327695:HHQ327696 HHQ327681:HIG327681 HII327682:HIM327685 HHW327686:HJB327700 HIH327681:HIH327685 HID327682:HIG327682 HIU327683 HIV327682:HJA327682 HIN327684:HJB327685 HJB327681:HJB327682 HIN327682 HJC327681:HRL327694 HJC327696:HRL393216">
    <cfRule type="cellIs" dxfId="0" priority="1707" stopIfTrue="1" operator="equal">
      <formula>0</formula>
    </cfRule>
  </conditionalFormatting>
  <conditionalFormatting sqref="HRM327701:HRN327701 HRM327682:HRM327685 HRN327682:HRY327684 HRM327702:HSX393216 HRS327685:HSC327685 HRZ327684:HSC327684 HRO327685:HRR327700 HRM327695:HRM327696 HRM327681:HSC327681 HSE327682:HSI327685 HRS327686:HSX327700 HSD327681:HSD327685 HRZ327682:HSC327682 HSQ327683 HSR327682:HSW327682 HSJ327684:HSX327685 HSX327681:HSX327682 HSJ327682 HSY327681:IBH327694 HSY327696:IBH393216">
    <cfRule type="cellIs" dxfId="0" priority="1706" stopIfTrue="1" operator="equal">
      <formula>0</formula>
    </cfRule>
  </conditionalFormatting>
  <conditionalFormatting sqref="IBI327701:IBJ327701 IBI327682:IBI327685 IBJ327682:IBU327684 IBI327702:ICT393216 IBO327685:IBY327685 IBV327684:IBY327684 IBK327685:IBN327700 IBI327695:IBI327696 IBI327681:IBY327681 ICA327682:ICE327685 IBO327686:ICT327700 IBZ327681:IBZ327685 IBV327682:IBY327682 ICM327683 ICN327682:ICS327682 ICF327684:ICT327685 ICT327681:ICT327682 ICF327682 ICU327681:ILD327694 ICU327696:ILD393216">
    <cfRule type="cellIs" dxfId="0" priority="1705" stopIfTrue="1" operator="equal">
      <formula>0</formula>
    </cfRule>
  </conditionalFormatting>
  <conditionalFormatting sqref="ILE327701:ILF327701 ILE327682:ILE327685 ILF327682:ILQ327684 ILE327702:IMP393216 ILK327685:ILU327685 ILR327684:ILU327684 ILG327685:ILJ327700 ILE327695:ILE327696 ILE327681:ILU327681 ILW327682:IMA327685 ILK327686:IMP327700 ILV327681:ILV327685 ILR327682:ILU327682 IMI327683 IMJ327682:IMO327682 IMB327684:IMP327685 IMP327681:IMP327682 IMB327682 IMQ327681:IUZ327694 IMQ327696:IUZ393216">
    <cfRule type="cellIs" dxfId="0" priority="1704" stopIfTrue="1" operator="equal">
      <formula>0</formula>
    </cfRule>
  </conditionalFormatting>
  <conditionalFormatting sqref="IVA327701:IVB327701 IVA327682:IVA327685 IVB327682:IVM327684 IVA327702:IWL393216 IVG327685:IVQ327685 IVN327684:IVQ327684 IVC327685:IVF327700 IVA327695:IVA327696 IVA327681:IVQ327681 IVS327682:IVW327685 IVG327686:IWL327700 IVR327681:IVR327685 IVN327682:IVQ327682 IWE327683 IWF327682:IWK327682 IVX327684:IWL327685 IWL327681:IWL327682 IVX327682 IWM327681:JEV327694 IWM327696:JEV393216">
    <cfRule type="cellIs" dxfId="0" priority="1703" stopIfTrue="1" operator="equal">
      <formula>0</formula>
    </cfRule>
  </conditionalFormatting>
  <conditionalFormatting sqref="JEW327701:JEX327701 JEW327682:JEW327685 JEX327682:JFI327684 JEW327702:JGH393216 JFC327685:JFM327685 JFJ327684:JFM327684 JEY327685:JFB327700 JEW327695:JEW327696 JEW327681:JFM327681 JFO327682:JFS327685 JFC327686:JGH327700 JFN327681:JFN327685 JFJ327682:JFM327682 JGA327683 JGB327682:JGG327682 JFT327684:JGH327685 JGH327681:JGH327682 JFT327682 JGI327681:JOR327694 JGI327696:JOR393216">
    <cfRule type="cellIs" dxfId="0" priority="1702" stopIfTrue="1" operator="equal">
      <formula>0</formula>
    </cfRule>
  </conditionalFormatting>
  <conditionalFormatting sqref="JOS327701:JOT327701 JOS327682:JOS327685 JOT327682:JPE327684 JOS327702:JQD393216 JOY327685:JPI327685 JPF327684:JPI327684 JOU327685:JOX327700 JOS327695:JOS327696 JOS327681:JPI327681 JPK327682:JPO327685 JOY327686:JQD327700 JPJ327681:JPJ327685 JPF327682:JPI327682 JPW327683 JPX327682:JQC327682 JPP327684:JQD327685 JQD327681:JQD327682 JPP327682 JQE327681:JYN327694 JQE327696:JYN393216">
    <cfRule type="cellIs" dxfId="0" priority="1701" stopIfTrue="1" operator="equal">
      <formula>0</formula>
    </cfRule>
  </conditionalFormatting>
  <conditionalFormatting sqref="JYO327701:JYP327701 JYO327682:JYO327685 JYP327682:JZA327684 JYO327702:JZZ393216 JYU327685:JZE327685 JZB327684:JZE327684 JYQ327685:JYT327700 JYO327695:JYO327696 JYO327681:JZE327681 JZG327682:JZK327685 JYU327686:JZZ327700 JZF327681:JZF327685 JZB327682:JZE327682 JZS327683 JZT327682:JZY327682 JZL327684:JZZ327685 JZZ327681:JZZ327682 JZL327682 KAA327681:KIJ327694 KAA327696:KIJ393216">
    <cfRule type="cellIs" dxfId="0" priority="1700" stopIfTrue="1" operator="equal">
      <formula>0</formula>
    </cfRule>
  </conditionalFormatting>
  <conditionalFormatting sqref="KIK327701:KIL327701 KIK327682:KIK327685 KIL327682:KIW327684 KIK327702:KJV393216 KIQ327685:KJA327685 KIX327684:KJA327684 KIM327685:KIP327700 KIK327695:KIK327696 KIK327681:KJA327681 KJC327682:KJG327685 KIQ327686:KJV327700 KJB327681:KJB327685 KIX327682:KJA327682 KJO327683 KJP327682:KJU327682 KJH327684:KJV327685 KJV327681:KJV327682 KJH327682 KJW327681:KSF327694 KJW327696:KSF393216">
    <cfRule type="cellIs" dxfId="0" priority="1699" stopIfTrue="1" operator="equal">
      <formula>0</formula>
    </cfRule>
  </conditionalFormatting>
  <conditionalFormatting sqref="KSG327701:KSH327701 KSG327682:KSG327685 KSH327682:KSS327684 KSG327702:KTR393216 KSM327685:KSW327685 KST327684:KSW327684 KSI327685:KSL327700 KSG327695:KSG327696 KSG327681:KSW327681 KSY327682:KTC327685 KSM327686:KTR327700 KSX327681:KSX327685 KST327682:KSW327682 KTK327683 KTL327682:KTQ327682 KTD327684:KTR327685 KTR327681:KTR327682 KTD327682 KTS327681:LCB327694 KTS327696:LCB393216">
    <cfRule type="cellIs" dxfId="0" priority="1698" stopIfTrue="1" operator="equal">
      <formula>0</formula>
    </cfRule>
  </conditionalFormatting>
  <conditionalFormatting sqref="LCC327701:LCD327701 LCC327682:LCC327685 LCD327682:LCO327684 LCC327702:LDN393216 LCI327685:LCS327685 LCP327684:LCS327684 LCE327685:LCH327700 LCC327695:LCC327696 LCC327681:LCS327681 LCU327682:LCY327685 LCI327686:LDN327700 LCT327681:LCT327685 LCP327682:LCS327682 LDG327683 LDH327682:LDM327682 LCZ327684:LDN327685 LDN327681:LDN327682 LCZ327682 LDO327681:LLX327694 LDO327696:LLX393216">
    <cfRule type="cellIs" dxfId="0" priority="1697" stopIfTrue="1" operator="equal">
      <formula>0</formula>
    </cfRule>
  </conditionalFormatting>
  <conditionalFormatting sqref="LLY327701:LLZ327701 LLY327682:LLY327685 LLZ327682:LMK327684 LLY327702:LNJ393216 LME327685:LMO327685 LML327684:LMO327684 LMA327685:LMD327700 LLY327695:LLY327696 LLY327681:LMO327681 LMQ327682:LMU327685 LME327686:LNJ327700 LMP327681:LMP327685 LML327682:LMO327682 LNC327683 LND327682:LNI327682 LMV327684:LNJ327685 LNJ327681:LNJ327682 LMV327682 LNK327681:LVT327694 LNK327696:LVT393216">
    <cfRule type="cellIs" dxfId="0" priority="1696" stopIfTrue="1" operator="equal">
      <formula>0</formula>
    </cfRule>
  </conditionalFormatting>
  <conditionalFormatting sqref="LVU327701:LVV327701 LVU327682:LVU327685 LVV327682:LWG327684 LVU327702:LXF393216 LWA327685:LWK327685 LWH327684:LWK327684 LVW327685:LVZ327700 LVU327695:LVU327696 LVU327681:LWK327681 LWM327682:LWQ327685 LWA327686:LXF327700 LWL327681:LWL327685 LWH327682:LWK327682 LWY327683 LWZ327682:LXE327682 LWR327684:LXF327685 LXF327681:LXF327682 LWR327682 LXG327681:MFP327694 LXG327696:MFP393216">
    <cfRule type="cellIs" dxfId="0" priority="1695" stopIfTrue="1" operator="equal">
      <formula>0</formula>
    </cfRule>
  </conditionalFormatting>
  <conditionalFormatting sqref="MFQ327701:MFR327701 MFQ327682:MFQ327685 MFR327682:MGC327684 MFQ327702:MHB393216 MFW327685:MGG327685 MGD327684:MGG327684 MFS327685:MFV327700 MFQ327695:MFQ327696 MFQ327681:MGG327681 MGI327682:MGM327685 MFW327686:MHB327700 MGH327681:MGH327685 MGD327682:MGG327682 MGU327683 MGV327682:MHA327682 MGN327684:MHB327685 MHB327681:MHB327682 MGN327682 MHC327681:MPL327694 MHC327696:MPL393216">
    <cfRule type="cellIs" dxfId="0" priority="1694" stopIfTrue="1" operator="equal">
      <formula>0</formula>
    </cfRule>
  </conditionalFormatting>
  <conditionalFormatting sqref="MPM327701:MPN327701 MPM327682:MPM327685 MPN327682:MPY327684 MPM327702:MQX393216 MPS327685:MQC327685 MPZ327684:MQC327684 MPO327685:MPR327700 MPM327695:MPM327696 MPM327681:MQC327681 MQE327682:MQI327685 MPS327686:MQX327700 MQD327681:MQD327685 MPZ327682:MQC327682 MQQ327683 MQR327682:MQW327682 MQJ327684:MQX327685 MQX327681:MQX327682 MQJ327682 MQY327681:MZH327694 MQY327696:MZH393216">
    <cfRule type="cellIs" dxfId="0" priority="1693" stopIfTrue="1" operator="equal">
      <formula>0</formula>
    </cfRule>
  </conditionalFormatting>
  <conditionalFormatting sqref="MZI327701:MZJ327701 MZI327682:MZI327685 MZJ327682:MZU327684 MZI327702:NAT393216 MZO327685:MZY327685 MZV327684:MZY327684 MZK327685:MZN327700 MZI327695:MZI327696 MZI327681:MZY327681 NAA327682:NAE327685 MZO327686:NAT327700 MZZ327681:MZZ327685 MZV327682:MZY327682 NAM327683 NAN327682:NAS327682 NAF327684:NAT327685 NAT327681:NAT327682 NAF327682 NAU327681:NJD327694 NAU327696:NJD393216">
    <cfRule type="cellIs" dxfId="0" priority="1692" stopIfTrue="1" operator="equal">
      <formula>0</formula>
    </cfRule>
  </conditionalFormatting>
  <conditionalFormatting sqref="NJE327701:NJF327701 NJE327682:NJE327685 NJF327682:NJQ327684 NJE327702:NKP393216 NJK327685:NJU327685 NJR327684:NJU327684 NJG327685:NJJ327700 NJE327695:NJE327696 NJE327681:NJU327681 NJW327682:NKA327685 NJK327686:NKP327700 NJV327681:NJV327685 NJR327682:NJU327682 NKI327683 NKJ327682:NKO327682 NKB327684:NKP327685 NKP327681:NKP327682 NKB327682 NKQ327681:NSZ327694 NKQ327696:NSZ393216">
    <cfRule type="cellIs" dxfId="0" priority="1691" stopIfTrue="1" operator="equal">
      <formula>0</formula>
    </cfRule>
  </conditionalFormatting>
  <conditionalFormatting sqref="NTA327701:NTB327701 NTA327682:NTA327685 NTB327682:NTM327684 NTA327702:NUL393216 NTG327685:NTQ327685 NTN327684:NTQ327684 NTC327685:NTF327700 NTA327695:NTA327696 NTA327681:NTQ327681 NTS327682:NTW327685 NTG327686:NUL327700 NTR327681:NTR327685 NTN327682:NTQ327682 NUE327683 NUF327682:NUK327682 NTX327684:NUL327685 NUL327681:NUL327682 NTX327682 NUM327681:OCV327694 NUM327696:OCV393216">
    <cfRule type="cellIs" dxfId="0" priority="1690" stopIfTrue="1" operator="equal">
      <formula>0</formula>
    </cfRule>
  </conditionalFormatting>
  <conditionalFormatting sqref="OCW327701:OCX327701 OCW327682:OCW327685 OCX327682:ODI327684 OCW327702:OEH393216 ODC327685:ODM327685 ODJ327684:ODM327684 OCY327685:ODB327700 OCW327695:OCW327696 OCW327681:ODM327681 ODO327682:ODS327685 ODC327686:OEH327700 ODN327681:ODN327685 ODJ327682:ODM327682 OEA327683 OEB327682:OEG327682 ODT327684:OEH327685 OEH327681:OEH327682 ODT327682 OEI327681:OMR327694 OEI327696:OMR393216">
    <cfRule type="cellIs" dxfId="0" priority="1689" stopIfTrue="1" operator="equal">
      <formula>0</formula>
    </cfRule>
  </conditionalFormatting>
  <conditionalFormatting sqref="OMS327701:OMT327701 OMS327682:OMS327685 OMT327682:ONE327684 OMS327702:OOD393216 OMY327685:ONI327685 ONF327684:ONI327684 OMU327685:OMX327700 OMS327695:OMS327696 OMS327681:ONI327681 ONK327682:ONO327685 OMY327686:OOD327700 ONJ327681:ONJ327685 ONF327682:ONI327682 ONW327683 ONX327682:OOC327682 ONP327684:OOD327685 OOD327681:OOD327682 ONP327682 OOE327681:OWN327694 OOE327696:OWN393216">
    <cfRule type="cellIs" dxfId="0" priority="1688" stopIfTrue="1" operator="equal">
      <formula>0</formula>
    </cfRule>
  </conditionalFormatting>
  <conditionalFormatting sqref="OWO327701:OWP327701 OWO327682:OWO327685 OWP327682:OXA327684 OWO327702:OXZ393216 OWU327685:OXE327685 OXB327684:OXE327684 OWQ327685:OWT327700 OWO327695:OWO327696 OWO327681:OXE327681 OXG327682:OXK327685 OWU327686:OXZ327700 OXF327681:OXF327685 OXB327682:OXE327682 OXS327683 OXT327682:OXY327682 OXL327684:OXZ327685 OXZ327681:OXZ327682 OXL327682 OYA327681:PGJ327694 OYA327696:PGJ393216">
    <cfRule type="cellIs" dxfId="0" priority="1687" stopIfTrue="1" operator="equal">
      <formula>0</formula>
    </cfRule>
  </conditionalFormatting>
  <conditionalFormatting sqref="PGK327701:PGL327701 PGK327682:PGK327685 PGL327682:PGW327684 PGK327702:PHV393216 PGQ327685:PHA327685 PGX327684:PHA327684 PGM327685:PGP327700 PGK327695:PGK327696 PGK327681:PHA327681 PHC327682:PHG327685 PGQ327686:PHV327700 PHB327681:PHB327685 PGX327682:PHA327682 PHO327683 PHP327682:PHU327682 PHH327684:PHV327685 PHV327681:PHV327682 PHH327682 PHW327681:PQF327694 PHW327696:PQF393216">
    <cfRule type="cellIs" dxfId="0" priority="1686" stopIfTrue="1" operator="equal">
      <formula>0</formula>
    </cfRule>
  </conditionalFormatting>
  <conditionalFormatting sqref="PQG327701:PQH327701 PQG327682:PQG327685 PQH327682:PQS327684 PQG327702:PRR393216 PQM327685:PQW327685 PQT327684:PQW327684 PQI327685:PQL327700 PQG327695:PQG327696 PQG327681:PQW327681 PQY327682:PRC327685 PQM327686:PRR327700 PQX327681:PQX327685 PQT327682:PQW327682 PRK327683 PRL327682:PRQ327682 PRD327684:PRR327685 PRR327681:PRR327682 PRD327682 PRS327681:QAB327694 PRS327696:QAB393216">
    <cfRule type="cellIs" dxfId="0" priority="1685" stopIfTrue="1" operator="equal">
      <formula>0</formula>
    </cfRule>
  </conditionalFormatting>
  <conditionalFormatting sqref="QAC327701:QAD327701 QAC327682:QAC327685 QAD327682:QAO327684 QAC327702:QBN393216 QAI327685:QAS327685 QAP327684:QAS327684 QAE327685:QAH327700 QAC327695:QAC327696 QAC327681:QAS327681 QAU327682:QAY327685 QAI327686:QBN327700 QAT327681:QAT327685 QAP327682:QAS327682 QBG327683 QBH327682:QBM327682 QAZ327684:QBN327685 QBN327681:QBN327682 QAZ327682 QBO327681:QJX327694 QBO327696:QJX393216">
    <cfRule type="cellIs" dxfId="0" priority="1684" stopIfTrue="1" operator="equal">
      <formula>0</formula>
    </cfRule>
  </conditionalFormatting>
  <conditionalFormatting sqref="QJY327701:QJZ327701 QJY327682:QJY327685 QJZ327682:QKK327684 QJY327702:QLJ393216 QKE327685:QKO327685 QKL327684:QKO327684 QKA327685:QKD327700 QJY327695:QJY327696 QJY327681:QKO327681 QKQ327682:QKU327685 QKE327686:QLJ327700 QKP327681:QKP327685 QKL327682:QKO327682 QLC327683 QLD327682:QLI327682 QKV327684:QLJ327685 QLJ327681:QLJ327682 QKV327682 QLK327681:QTT327694 QLK327696:QTT393216">
    <cfRule type="cellIs" dxfId="0" priority="1683" stopIfTrue="1" operator="equal">
      <formula>0</formula>
    </cfRule>
  </conditionalFormatting>
  <conditionalFormatting sqref="QTU327701:QTV327701 QTU327682:QTU327685 QTV327682:QUG327684 QTU327702:QVF393216 QUA327685:QUK327685 QUH327684:QUK327684 QTW327685:QTZ327700 QTU327695:QTU327696 QTU327681:QUK327681 QUM327682:QUQ327685 QUA327686:QVF327700 QUL327681:QUL327685 QUH327682:QUK327682 QUY327683 QUZ327682:QVE327682 QUR327684:QVF327685 QVF327681:QVF327682 QUR327682 QVG327681:RDP327694 QVG327696:RDP393216">
    <cfRule type="cellIs" dxfId="0" priority="1682" stopIfTrue="1" operator="equal">
      <formula>0</formula>
    </cfRule>
  </conditionalFormatting>
  <conditionalFormatting sqref="RDQ327701:RDR327701 RDQ327682:RDQ327685 RDR327682:REC327684 RDQ327702:RFB393216 RDW327685:REG327685 RED327684:REG327684 RDS327685:RDV327700 RDQ327695:RDQ327696 RDQ327681:REG327681 REI327682:REM327685 RDW327686:RFB327700 REH327681:REH327685 RED327682:REG327682 REU327683 REV327682:RFA327682 REN327684:RFB327685 RFB327681:RFB327682 REN327682 RFC327681:RNL327694 RFC327696:RNL393216">
    <cfRule type="cellIs" dxfId="0" priority="1681" stopIfTrue="1" operator="equal">
      <formula>0</formula>
    </cfRule>
  </conditionalFormatting>
  <conditionalFormatting sqref="RNM327701:RNN327701 RNM327682:RNM327685 RNN327682:RNY327684 RNM327702:ROX393216 RNS327685:ROC327685 RNZ327684:ROC327684 RNO327685:RNR327700 RNM327695:RNM327696 RNM327681:ROC327681 ROE327682:ROI327685 RNS327686:ROX327700 ROD327681:ROD327685 RNZ327682:ROC327682 ROQ327683 ROR327682:ROW327682 ROJ327684:ROX327685 ROX327681:ROX327682 ROJ327682 ROY327681:RXH327694 ROY327696:RXH393216">
    <cfRule type="cellIs" dxfId="0" priority="1680" stopIfTrue="1" operator="equal">
      <formula>0</formula>
    </cfRule>
  </conditionalFormatting>
  <conditionalFormatting sqref="RXI327701:RXJ327701 RXI327682:RXI327685 RXJ327682:RXU327684 RXI327702:RYT393216 RXO327685:RXY327685 RXV327684:RXY327684 RXK327685:RXN327700 RXI327695:RXI327696 RXI327681:RXY327681 RYA327682:RYE327685 RXO327686:RYT327700 RXZ327681:RXZ327685 RXV327682:RXY327682 RYM327683 RYN327682:RYS327682 RYF327684:RYT327685 RYT327681:RYT327682 RYF327682 RYU327681:SHD327694 RYU327696:SHD393216">
    <cfRule type="cellIs" dxfId="0" priority="1679" stopIfTrue="1" operator="equal">
      <formula>0</formula>
    </cfRule>
  </conditionalFormatting>
  <conditionalFormatting sqref="SHE327701:SHF327701 SHE327682:SHE327685 SHF327682:SHQ327684 SHE327702:SIP393216 SHK327685:SHU327685 SHR327684:SHU327684 SHG327685:SHJ327700 SHE327695:SHE327696 SHE327681:SHU327681 SHW327682:SIA327685 SHK327686:SIP327700 SHV327681:SHV327685 SHR327682:SHU327682 SII327683 SIJ327682:SIO327682 SIB327684:SIP327685 SIP327681:SIP327682 SIB327682 SIQ327681:SQZ327694 SIQ327696:SQZ393216">
    <cfRule type="cellIs" dxfId="0" priority="1678" stopIfTrue="1" operator="equal">
      <formula>0</formula>
    </cfRule>
  </conditionalFormatting>
  <conditionalFormatting sqref="SRA327701:SRB327701 SRA327682:SRA327685 SRB327682:SRM327684 SRA327702:SSL393216 SRG327685:SRQ327685 SRN327684:SRQ327684 SRC327685:SRF327700 SRA327695:SRA327696 SRA327681:SRQ327681 SRS327682:SRW327685 SRG327686:SSL327700 SRR327681:SRR327685 SRN327682:SRQ327682 SSE327683 SSF327682:SSK327682 SRX327684:SSL327685 SSL327681:SSL327682 SRX327682 SSM327681:TAV327694 SSM327696:TAV393216">
    <cfRule type="cellIs" dxfId="0" priority="1677" stopIfTrue="1" operator="equal">
      <formula>0</formula>
    </cfRule>
  </conditionalFormatting>
  <conditionalFormatting sqref="TAW327701:TAX327701 TAW327682:TAW327685 TAX327682:TBI327684 TAW327702:TCH393216 TBC327685:TBM327685 TBJ327684:TBM327684 TAY327685:TBB327700 TAW327695:TAW327696 TAW327681:TBM327681 TBO327682:TBS327685 TBC327686:TCH327700 TBN327681:TBN327685 TBJ327682:TBM327682 TCA327683 TCB327682:TCG327682 TBT327684:TCH327685 TCH327681:TCH327682 TBT327682 TCI327681:TKR327694 TCI327696:TKR393216">
    <cfRule type="cellIs" dxfId="0" priority="1676" stopIfTrue="1" operator="equal">
      <formula>0</formula>
    </cfRule>
  </conditionalFormatting>
  <conditionalFormatting sqref="TKS327701:TKT327701 TKS327682:TKS327685 TKT327682:TLE327684 TKS327702:TMD393216 TKY327685:TLI327685 TLF327684:TLI327684 TKU327685:TKX327700 TKS327695:TKS327696 TKS327681:TLI327681 TLK327682:TLO327685 TKY327686:TMD327700 TLJ327681:TLJ327685 TLF327682:TLI327682 TLW327683 TLX327682:TMC327682 TLP327684:TMD327685 TMD327681:TMD327682 TLP327682 TME327681:TUN327694 TME327696:TUN393216">
    <cfRule type="cellIs" dxfId="0" priority="1675" stopIfTrue="1" operator="equal">
      <formula>0</formula>
    </cfRule>
  </conditionalFormatting>
  <conditionalFormatting sqref="TUO327701:TUP327701 TUO327682:TUO327685 TUP327682:TVA327684 TUO327702:TVZ393216 TUU327685:TVE327685 TVB327684:TVE327684 TUQ327685:TUT327700 TUO327695:TUO327696 TUO327681:TVE327681 TVG327682:TVK327685 TUU327686:TVZ327700 TVF327681:TVF327685 TVB327682:TVE327682 TVS327683 TVT327682:TVY327682 TVL327684:TVZ327685 TVZ327681:TVZ327682 TVL327682 TWA327681:UEJ327694 TWA327696:UEJ393216">
    <cfRule type="cellIs" dxfId="0" priority="1674" stopIfTrue="1" operator="equal">
      <formula>0</formula>
    </cfRule>
  </conditionalFormatting>
  <conditionalFormatting sqref="UEK327701:UEL327701 UEK327682:UEK327685 UEL327682:UEW327684 UEK327702:UFV393216 UEQ327685:UFA327685 UEX327684:UFA327684 UEM327685:UEP327700 UEK327695:UEK327696 UEK327681:UFA327681 UFC327682:UFG327685 UEQ327686:UFV327700 UFB327681:UFB327685 UEX327682:UFA327682 UFO327683 UFP327682:UFU327682 UFH327684:UFV327685 UFV327681:UFV327682 UFH327682 UFW327681:UOF327694 UFW327696:UOF393216">
    <cfRule type="cellIs" dxfId="0" priority="1673" stopIfTrue="1" operator="equal">
      <formula>0</formula>
    </cfRule>
  </conditionalFormatting>
  <conditionalFormatting sqref="UOG327701:UOH327701 UOG327682:UOG327685 UOH327682:UOS327684 UOG327702:UPR393216 UOM327685:UOW327685 UOT327684:UOW327684 UOI327685:UOL327700 UOG327695:UOG327696 UOG327681:UOW327681 UOY327682:UPC327685 UOM327686:UPR327700 UOX327681:UOX327685 UOT327682:UOW327682 UPK327683 UPL327682:UPQ327682 UPD327684:UPR327685 UPR327681:UPR327682 UPD327682 UPS327681:UYB327694 UPS327696:UYB393216">
    <cfRule type="cellIs" dxfId="0" priority="1672" stopIfTrue="1" operator="equal">
      <formula>0</formula>
    </cfRule>
  </conditionalFormatting>
  <conditionalFormatting sqref="UYC327701:UYD327701 UYC327682:UYC327685 UYD327682:UYO327684 UYC327702:UZN393216 UYI327685:UYS327685 UYP327684:UYS327684 UYE327685:UYH327700 UYC327695:UYC327696 UYC327681:UYS327681 UYU327682:UYY327685 UYI327686:UZN327700 UYT327681:UYT327685 UYP327682:UYS327682 UZG327683 UZH327682:UZM327682 UYZ327684:UZN327685 UZN327681:UZN327682 UYZ327682 UZO327681:VHX327694 UZO327696:VHX393216">
    <cfRule type="cellIs" dxfId="0" priority="1671" stopIfTrue="1" operator="equal">
      <formula>0</formula>
    </cfRule>
  </conditionalFormatting>
  <conditionalFormatting sqref="VHY327701:VHZ327701 VHY327682:VHY327685 VHZ327682:VIK327684 VHY327702:VJJ393216 VIE327685:VIO327685 VIL327684:VIO327684 VIA327685:VID327700 VHY327695:VHY327696 VHY327681:VIO327681 VIQ327682:VIU327685 VIE327686:VJJ327700 VIP327681:VIP327685 VIL327682:VIO327682 VJC327683 VJD327682:VJI327682 VIV327684:VJJ327685 VJJ327681:VJJ327682 VIV327682 VJK327681:VRT327694 VJK327696:VRT393216">
    <cfRule type="cellIs" dxfId="0" priority="1670" stopIfTrue="1" operator="equal">
      <formula>0</formula>
    </cfRule>
  </conditionalFormatting>
  <conditionalFormatting sqref="VRU327701:VRV327701 VRU327682:VRU327685 VRV327682:VSG327684 VRU327702:VTF393216 VSA327685:VSK327685 VSH327684:VSK327684 VRW327685:VRZ327700 VRU327695:VRU327696 VRU327681:VSK327681 VSM327682:VSQ327685 VSA327686:VTF327700 VSL327681:VSL327685 VSH327682:VSK327682 VSY327683 VSZ327682:VTE327682 VSR327684:VTF327685 VTF327681:VTF327682 VSR327682 VTG327681:WBP327694 VTG327696:WBP393216">
    <cfRule type="cellIs" dxfId="0" priority="1669" stopIfTrue="1" operator="equal">
      <formula>0</formula>
    </cfRule>
  </conditionalFormatting>
  <conditionalFormatting sqref="WBQ327701:WBR327701 WBQ327682:WBQ327685 WBR327682:WCC327684 WBQ327702:WDB393216 WBW327685:WCG327685 WCD327684:WCG327684 WBS327685:WBV327700 WBQ327695:WBQ327696 WBQ327681:WCG327681 WCI327682:WCM327685 WBW327686:WDB327700 WCH327681:WCH327685 WCD327682:WCG327682 WCU327683 WCV327682:WDA327682 WCN327684:WDB327685 WDB327681:WDB327682 WCN327682 WDC327681:WLL327694 WDC327696:WLL393216">
    <cfRule type="cellIs" dxfId="0" priority="1668" stopIfTrue="1" operator="equal">
      <formula>0</formula>
    </cfRule>
  </conditionalFormatting>
  <conditionalFormatting sqref="WLM327701:WLN327701 WLM327682:WLM327685 WLN327682:WLY327684 WLM327702:WMX393216 WLS327685:WMC327685 WLZ327684:WMC327684 WLO327685:WLR327700 WLM327695:WLM327696 WLM327681:WMC327681 WME327682:WMI327685 WLS327686:WMX327700 WMD327681:WMD327685 WLZ327682:WMC327682 WMQ327683 WMR327682:WMW327682 WMJ327684:WMX327685 WMX327681:WMX327682 WMJ327682 WMY327681:WVH327694 WMY327696:WVH393216">
    <cfRule type="cellIs" dxfId="0" priority="1667" stopIfTrue="1" operator="equal">
      <formula>0</formula>
    </cfRule>
  </conditionalFormatting>
  <conditionalFormatting sqref="WVI327701:WVJ327701 WVI327682:WVI327685 WVJ327682:WVU327684 WVI327702:WWT393216 WVO327685:WVY327685 WVV327684:WVY327684 WVK327685:WVN327700 WVI327695:WVI327696 WVI327681:WVY327681 WWA327682:WWE327685 WVO327686:WWT327700 WVZ327681:WVZ327685 WVV327682:WVY327682 WWM327683 WWN327682:WWS327682 WWF327684:WWT327685 WWT327681:WWT327682 WWF327682 WWU327681:XFD327694 WWU327696:XFD393216">
    <cfRule type="cellIs" dxfId="0" priority="1666" stopIfTrue="1" operator="equal">
      <formula>0</formula>
    </cfRule>
  </conditionalFormatting>
  <conditionalFormatting sqref="C327701 R327701">
    <cfRule type="cellIs" dxfId="0" priority="705" stopIfTrue="1" operator="equal">
      <formula>0</formula>
    </cfRule>
  </conditionalFormatting>
  <conditionalFormatting sqref="IY327701 JN327701">
    <cfRule type="cellIs" dxfId="0" priority="704" stopIfTrue="1" operator="equal">
      <formula>0</formula>
    </cfRule>
  </conditionalFormatting>
  <conditionalFormatting sqref="SU327701 TJ327701">
    <cfRule type="cellIs" dxfId="0" priority="703" stopIfTrue="1" operator="equal">
      <formula>0</formula>
    </cfRule>
  </conditionalFormatting>
  <conditionalFormatting sqref="ACQ327701 ADF327701">
    <cfRule type="cellIs" dxfId="0" priority="702" stopIfTrue="1" operator="equal">
      <formula>0</formula>
    </cfRule>
  </conditionalFormatting>
  <conditionalFormatting sqref="AMM327701 ANB327701">
    <cfRule type="cellIs" dxfId="0" priority="701" stopIfTrue="1" operator="equal">
      <formula>0</formula>
    </cfRule>
  </conditionalFormatting>
  <conditionalFormatting sqref="AWI327701 AWX327701">
    <cfRule type="cellIs" dxfId="0" priority="700" stopIfTrue="1" operator="equal">
      <formula>0</formula>
    </cfRule>
  </conditionalFormatting>
  <conditionalFormatting sqref="BGE327701 BGT327701">
    <cfRule type="cellIs" dxfId="0" priority="699" stopIfTrue="1" operator="equal">
      <formula>0</formula>
    </cfRule>
  </conditionalFormatting>
  <conditionalFormatting sqref="BQA327701 BQP327701">
    <cfRule type="cellIs" dxfId="0" priority="698" stopIfTrue="1" operator="equal">
      <formula>0</formula>
    </cfRule>
  </conditionalFormatting>
  <conditionalFormatting sqref="BZW327701 CAL327701">
    <cfRule type="cellIs" dxfId="0" priority="697" stopIfTrue="1" operator="equal">
      <formula>0</formula>
    </cfRule>
  </conditionalFormatting>
  <conditionalFormatting sqref="CJS327701 CKH327701">
    <cfRule type="cellIs" dxfId="0" priority="696" stopIfTrue="1" operator="equal">
      <formula>0</formula>
    </cfRule>
  </conditionalFormatting>
  <conditionalFormatting sqref="CTO327701 CUD327701">
    <cfRule type="cellIs" dxfId="0" priority="695" stopIfTrue="1" operator="equal">
      <formula>0</formula>
    </cfRule>
  </conditionalFormatting>
  <conditionalFormatting sqref="DDK327701 DDZ327701">
    <cfRule type="cellIs" dxfId="0" priority="694" stopIfTrue="1" operator="equal">
      <formula>0</formula>
    </cfRule>
  </conditionalFormatting>
  <conditionalFormatting sqref="DNG327701 DNV327701">
    <cfRule type="cellIs" dxfId="0" priority="693" stopIfTrue="1" operator="equal">
      <formula>0</formula>
    </cfRule>
  </conditionalFormatting>
  <conditionalFormatting sqref="DXC327701 DXR327701">
    <cfRule type="cellIs" dxfId="0" priority="692" stopIfTrue="1" operator="equal">
      <formula>0</formula>
    </cfRule>
  </conditionalFormatting>
  <conditionalFormatting sqref="EGY327701 EHN327701">
    <cfRule type="cellIs" dxfId="0" priority="691" stopIfTrue="1" operator="equal">
      <formula>0</formula>
    </cfRule>
  </conditionalFormatting>
  <conditionalFormatting sqref="EQU327701 ERJ327701">
    <cfRule type="cellIs" dxfId="0" priority="690" stopIfTrue="1" operator="equal">
      <formula>0</formula>
    </cfRule>
  </conditionalFormatting>
  <conditionalFormatting sqref="FAQ327701 FBF327701">
    <cfRule type="cellIs" dxfId="0" priority="689" stopIfTrue="1" operator="equal">
      <formula>0</formula>
    </cfRule>
  </conditionalFormatting>
  <conditionalFormatting sqref="FKM327701 FLB327701">
    <cfRule type="cellIs" dxfId="0" priority="688" stopIfTrue="1" operator="equal">
      <formula>0</formula>
    </cfRule>
  </conditionalFormatting>
  <conditionalFormatting sqref="FUI327701 FUX327701">
    <cfRule type="cellIs" dxfId="0" priority="687" stopIfTrue="1" operator="equal">
      <formula>0</formula>
    </cfRule>
  </conditionalFormatting>
  <conditionalFormatting sqref="GEE327701 GET327701">
    <cfRule type="cellIs" dxfId="0" priority="686" stopIfTrue="1" operator="equal">
      <formula>0</formula>
    </cfRule>
  </conditionalFormatting>
  <conditionalFormatting sqref="GOA327701 GOP327701">
    <cfRule type="cellIs" dxfId="0" priority="685" stopIfTrue="1" operator="equal">
      <formula>0</formula>
    </cfRule>
  </conditionalFormatting>
  <conditionalFormatting sqref="GXW327701 GYL327701">
    <cfRule type="cellIs" dxfId="0" priority="684" stopIfTrue="1" operator="equal">
      <formula>0</formula>
    </cfRule>
  </conditionalFormatting>
  <conditionalFormatting sqref="HHS327701 HIH327701">
    <cfRule type="cellIs" dxfId="0" priority="683" stopIfTrue="1" operator="equal">
      <formula>0</formula>
    </cfRule>
  </conditionalFormatting>
  <conditionalFormatting sqref="HRO327701 HSD327701">
    <cfRule type="cellIs" dxfId="0" priority="682" stopIfTrue="1" operator="equal">
      <formula>0</formula>
    </cfRule>
  </conditionalFormatting>
  <conditionalFormatting sqref="IBK327701 IBZ327701">
    <cfRule type="cellIs" dxfId="0" priority="681" stopIfTrue="1" operator="equal">
      <formula>0</formula>
    </cfRule>
  </conditionalFormatting>
  <conditionalFormatting sqref="ILG327701 ILV327701">
    <cfRule type="cellIs" dxfId="0" priority="680" stopIfTrue="1" operator="equal">
      <formula>0</formula>
    </cfRule>
  </conditionalFormatting>
  <conditionalFormatting sqref="IVC327701 IVR327701">
    <cfRule type="cellIs" dxfId="0" priority="679" stopIfTrue="1" operator="equal">
      <formula>0</formula>
    </cfRule>
  </conditionalFormatting>
  <conditionalFormatting sqref="JEY327701 JFN327701">
    <cfRule type="cellIs" dxfId="0" priority="678" stopIfTrue="1" operator="equal">
      <formula>0</formula>
    </cfRule>
  </conditionalFormatting>
  <conditionalFormatting sqref="JOU327701 JPJ327701">
    <cfRule type="cellIs" dxfId="0" priority="677" stopIfTrue="1" operator="equal">
      <formula>0</formula>
    </cfRule>
  </conditionalFormatting>
  <conditionalFormatting sqref="JYQ327701 JZF327701">
    <cfRule type="cellIs" dxfId="0" priority="676" stopIfTrue="1" operator="equal">
      <formula>0</formula>
    </cfRule>
  </conditionalFormatting>
  <conditionalFormatting sqref="KIM327701 KJB327701">
    <cfRule type="cellIs" dxfId="0" priority="675" stopIfTrue="1" operator="equal">
      <formula>0</formula>
    </cfRule>
  </conditionalFormatting>
  <conditionalFormatting sqref="KSI327701 KSX327701">
    <cfRule type="cellIs" dxfId="0" priority="674" stopIfTrue="1" operator="equal">
      <formula>0</formula>
    </cfRule>
  </conditionalFormatting>
  <conditionalFormatting sqref="LCE327701 LCT327701">
    <cfRule type="cellIs" dxfId="0" priority="673" stopIfTrue="1" operator="equal">
      <formula>0</formula>
    </cfRule>
  </conditionalFormatting>
  <conditionalFormatting sqref="LMA327701 LMP327701">
    <cfRule type="cellIs" dxfId="0" priority="672" stopIfTrue="1" operator="equal">
      <formula>0</formula>
    </cfRule>
  </conditionalFormatting>
  <conditionalFormatting sqref="LVW327701 LWL327701">
    <cfRule type="cellIs" dxfId="0" priority="671" stopIfTrue="1" operator="equal">
      <formula>0</formula>
    </cfRule>
  </conditionalFormatting>
  <conditionalFormatting sqref="MFS327701 MGH327701">
    <cfRule type="cellIs" dxfId="0" priority="670" stopIfTrue="1" operator="equal">
      <formula>0</formula>
    </cfRule>
  </conditionalFormatting>
  <conditionalFormatting sqref="MPO327701 MQD327701">
    <cfRule type="cellIs" dxfId="0" priority="669" stopIfTrue="1" operator="equal">
      <formula>0</formula>
    </cfRule>
  </conditionalFormatting>
  <conditionalFormatting sqref="MZK327701 MZZ327701">
    <cfRule type="cellIs" dxfId="0" priority="668" stopIfTrue="1" operator="equal">
      <formula>0</formula>
    </cfRule>
  </conditionalFormatting>
  <conditionalFormatting sqref="NJG327701 NJV327701">
    <cfRule type="cellIs" dxfId="0" priority="667" stopIfTrue="1" operator="equal">
      <formula>0</formula>
    </cfRule>
  </conditionalFormatting>
  <conditionalFormatting sqref="NTC327701 NTR327701">
    <cfRule type="cellIs" dxfId="0" priority="666" stopIfTrue="1" operator="equal">
      <formula>0</formula>
    </cfRule>
  </conditionalFormatting>
  <conditionalFormatting sqref="OCY327701 ODN327701">
    <cfRule type="cellIs" dxfId="0" priority="665" stopIfTrue="1" operator="equal">
      <formula>0</formula>
    </cfRule>
  </conditionalFormatting>
  <conditionalFormatting sqref="OMU327701 ONJ327701">
    <cfRule type="cellIs" dxfId="0" priority="664" stopIfTrue="1" operator="equal">
      <formula>0</formula>
    </cfRule>
  </conditionalFormatting>
  <conditionalFormatting sqref="OWQ327701 OXF327701">
    <cfRule type="cellIs" dxfId="0" priority="663" stopIfTrue="1" operator="equal">
      <formula>0</formula>
    </cfRule>
  </conditionalFormatting>
  <conditionalFormatting sqref="PGM327701 PHB327701">
    <cfRule type="cellIs" dxfId="0" priority="662" stopIfTrue="1" operator="equal">
      <formula>0</formula>
    </cfRule>
  </conditionalFormatting>
  <conditionalFormatting sqref="PQI327701 PQX327701">
    <cfRule type="cellIs" dxfId="0" priority="661" stopIfTrue="1" operator="equal">
      <formula>0</formula>
    </cfRule>
  </conditionalFormatting>
  <conditionalFormatting sqref="QAE327701 QAT327701">
    <cfRule type="cellIs" dxfId="0" priority="660" stopIfTrue="1" operator="equal">
      <formula>0</formula>
    </cfRule>
  </conditionalFormatting>
  <conditionalFormatting sqref="QKA327701 QKP327701">
    <cfRule type="cellIs" dxfId="0" priority="659" stopIfTrue="1" operator="equal">
      <formula>0</formula>
    </cfRule>
  </conditionalFormatting>
  <conditionalFormatting sqref="QTW327701 QUL327701">
    <cfRule type="cellIs" dxfId="0" priority="658" stopIfTrue="1" operator="equal">
      <formula>0</formula>
    </cfRule>
  </conditionalFormatting>
  <conditionalFormatting sqref="RDS327701 REH327701">
    <cfRule type="cellIs" dxfId="0" priority="657" stopIfTrue="1" operator="equal">
      <formula>0</formula>
    </cfRule>
  </conditionalFormatting>
  <conditionalFormatting sqref="RNO327701 ROD327701">
    <cfRule type="cellIs" dxfId="0" priority="656" stopIfTrue="1" operator="equal">
      <formula>0</formula>
    </cfRule>
  </conditionalFormatting>
  <conditionalFormatting sqref="RXK327701 RXZ327701">
    <cfRule type="cellIs" dxfId="0" priority="655" stopIfTrue="1" operator="equal">
      <formula>0</formula>
    </cfRule>
  </conditionalFormatting>
  <conditionalFormatting sqref="SHG327701 SHV327701">
    <cfRule type="cellIs" dxfId="0" priority="654" stopIfTrue="1" operator="equal">
      <formula>0</formula>
    </cfRule>
  </conditionalFormatting>
  <conditionalFormatting sqref="SRC327701 SRR327701">
    <cfRule type="cellIs" dxfId="0" priority="653" stopIfTrue="1" operator="equal">
      <formula>0</formula>
    </cfRule>
  </conditionalFormatting>
  <conditionalFormatting sqref="TAY327701 TBN327701">
    <cfRule type="cellIs" dxfId="0" priority="652" stopIfTrue="1" operator="equal">
      <formula>0</formula>
    </cfRule>
  </conditionalFormatting>
  <conditionalFormatting sqref="TKU327701 TLJ327701">
    <cfRule type="cellIs" dxfId="0" priority="651" stopIfTrue="1" operator="equal">
      <formula>0</formula>
    </cfRule>
  </conditionalFormatting>
  <conditionalFormatting sqref="TUQ327701 TVF327701">
    <cfRule type="cellIs" dxfId="0" priority="650" stopIfTrue="1" operator="equal">
      <formula>0</formula>
    </cfRule>
  </conditionalFormatting>
  <conditionalFormatting sqref="UEM327701 UFB327701">
    <cfRule type="cellIs" dxfId="0" priority="649" stopIfTrue="1" operator="equal">
      <formula>0</formula>
    </cfRule>
  </conditionalFormatting>
  <conditionalFormatting sqref="UOI327701 UOX327701">
    <cfRule type="cellIs" dxfId="0" priority="648" stopIfTrue="1" operator="equal">
      <formula>0</formula>
    </cfRule>
  </conditionalFormatting>
  <conditionalFormatting sqref="UYE327701 UYT327701">
    <cfRule type="cellIs" dxfId="0" priority="647" stopIfTrue="1" operator="equal">
      <formula>0</formula>
    </cfRule>
  </conditionalFormatting>
  <conditionalFormatting sqref="VIA327701 VIP327701">
    <cfRule type="cellIs" dxfId="0" priority="646" stopIfTrue="1" operator="equal">
      <formula>0</formula>
    </cfRule>
  </conditionalFormatting>
  <conditionalFormatting sqref="VRW327701 VSL327701">
    <cfRule type="cellIs" dxfId="0" priority="645" stopIfTrue="1" operator="equal">
      <formula>0</formula>
    </cfRule>
  </conditionalFormatting>
  <conditionalFormatting sqref="WBS327701 WCH327701">
    <cfRule type="cellIs" dxfId="0" priority="644" stopIfTrue="1" operator="equal">
      <formula>0</formula>
    </cfRule>
  </conditionalFormatting>
  <conditionalFormatting sqref="WLO327701 WMD327701">
    <cfRule type="cellIs" dxfId="0" priority="643" stopIfTrue="1" operator="equal">
      <formula>0</formula>
    </cfRule>
  </conditionalFormatting>
  <conditionalFormatting sqref="WVK327701 WVZ327701">
    <cfRule type="cellIs" dxfId="0" priority="642" stopIfTrue="1" operator="equal">
      <formula>0</formula>
    </cfRule>
  </conditionalFormatting>
  <conditionalFormatting sqref="A393237:B393237 A393218:A393221 B393218:M393220 A393238:AL458752 G393221:Q393221 N393220:Q393220 C393221:F393236 A393231:A393232 A393217:Q393217 S393218:W393221 G393222:AL393236 R393217:R393221 N393218:Q393218 AE393219 AF393218:AK393218 X393220:AL393221 AL393217:AL393218 X393218 AM393217:IV393230 AM393232:IV458752">
    <cfRule type="cellIs" dxfId="0" priority="1665" stopIfTrue="1" operator="equal">
      <formula>0</formula>
    </cfRule>
  </conditionalFormatting>
  <conditionalFormatting sqref="IW393237:IX393237 IW393218:IW393221 IX393218:JI393220 IW393238:KH458752 JC393221:JM393221 JJ393220:JM393220 IY393221:JB393236 IW393231:IW393232 IW393217:JM393217 JO393218:JS393221 JC393222:KH393236 JN393217:JN393221 JJ393218:JM393218 KA393219 KB393218:KG393218 JT393220:KH393221 KH393217:KH393218 JT393218 KI393217:SR393230 KI393232:SR458752">
    <cfRule type="cellIs" dxfId="0" priority="1664" stopIfTrue="1" operator="equal">
      <formula>0</formula>
    </cfRule>
  </conditionalFormatting>
  <conditionalFormatting sqref="SS393237:ST393237 SS393218:SS393221 ST393218:TE393220 SS393238:UD458752 SY393221:TI393221 TF393220:TI393220 SU393221:SX393236 SS393231:SS393232 SS393217:TI393217 TK393218:TO393221 SY393222:UD393236 TJ393217:TJ393221 TF393218:TI393218 TW393219 TX393218:UC393218 TP393220:UD393221 UD393217:UD393218 TP393218 UE393217:ACN393230 UE393232:ACN458752">
    <cfRule type="cellIs" dxfId="0" priority="1663" stopIfTrue="1" operator="equal">
      <formula>0</formula>
    </cfRule>
  </conditionalFormatting>
  <conditionalFormatting sqref="ACO393237:ACP393237 ACO393218:ACO393221 ACP393218:ADA393220 ACO393238:ADZ458752 ACU393221:ADE393221 ADB393220:ADE393220 ACQ393221:ACT393236 ACO393231:ACO393232 ACO393217:ADE393217 ADG393218:ADK393221 ACU393222:ADZ393236 ADF393217:ADF393221 ADB393218:ADE393218 ADS393219 ADT393218:ADY393218 ADL393220:ADZ393221 ADZ393217:ADZ393218 ADL393218 AEA393217:AMJ393230 AEA393232:AMJ458752">
    <cfRule type="cellIs" dxfId="0" priority="1662" stopIfTrue="1" operator="equal">
      <formula>0</formula>
    </cfRule>
  </conditionalFormatting>
  <conditionalFormatting sqref="AMK393237:AML393237 AMK393218:AMK393221 AML393218:AMW393220 AMK393238:ANV458752 AMQ393221:ANA393221 AMX393220:ANA393220 AMM393221:AMP393236 AMK393231:AMK393232 AMK393217:ANA393217 ANC393218:ANG393221 AMQ393222:ANV393236 ANB393217:ANB393221 AMX393218:ANA393218 ANO393219 ANP393218:ANU393218 ANH393220:ANV393221 ANV393217:ANV393218 ANH393218 ANW393217:AWF393230 ANW393232:AWF458752">
    <cfRule type="cellIs" dxfId="0" priority="1661" stopIfTrue="1" operator="equal">
      <formula>0</formula>
    </cfRule>
  </conditionalFormatting>
  <conditionalFormatting sqref="AWG393237:AWH393237 AWG393218:AWG393221 AWH393218:AWS393220 AWG393238:AXR458752 AWM393221:AWW393221 AWT393220:AWW393220 AWI393221:AWL393236 AWG393231:AWG393232 AWG393217:AWW393217 AWY393218:AXC393221 AWM393222:AXR393236 AWX393217:AWX393221 AWT393218:AWW393218 AXK393219 AXL393218:AXQ393218 AXD393220:AXR393221 AXR393217:AXR393218 AXD393218 AXS393217:BGB393230 AXS393232:BGB458752">
    <cfRule type="cellIs" dxfId="0" priority="1660" stopIfTrue="1" operator="equal">
      <formula>0</formula>
    </cfRule>
  </conditionalFormatting>
  <conditionalFormatting sqref="BGC393237:BGD393237 BGC393218:BGC393221 BGD393218:BGO393220 BGC393238:BHN458752 BGI393221:BGS393221 BGP393220:BGS393220 BGE393221:BGH393236 BGC393231:BGC393232 BGC393217:BGS393217 BGU393218:BGY393221 BGI393222:BHN393236 BGT393217:BGT393221 BGP393218:BGS393218 BHG393219 BHH393218:BHM393218 BGZ393220:BHN393221 BHN393217:BHN393218 BGZ393218 BHO393217:BPX393230 BHO393232:BPX458752">
    <cfRule type="cellIs" dxfId="0" priority="1659" stopIfTrue="1" operator="equal">
      <formula>0</formula>
    </cfRule>
  </conditionalFormatting>
  <conditionalFormatting sqref="BPY393237:BPZ393237 BPY393218:BPY393221 BPZ393218:BQK393220 BPY393238:BRJ458752 BQE393221:BQO393221 BQL393220:BQO393220 BQA393221:BQD393236 BPY393231:BPY393232 BPY393217:BQO393217 BQQ393218:BQU393221 BQE393222:BRJ393236 BQP393217:BQP393221 BQL393218:BQO393218 BRC393219 BRD393218:BRI393218 BQV393220:BRJ393221 BRJ393217:BRJ393218 BQV393218 BRK393217:BZT393230 BRK393232:BZT458752">
    <cfRule type="cellIs" dxfId="0" priority="1658" stopIfTrue="1" operator="equal">
      <formula>0</formula>
    </cfRule>
  </conditionalFormatting>
  <conditionalFormatting sqref="BZU393237:BZV393237 BZU393218:BZU393221 BZV393218:CAG393220 BZU393238:CBF458752 CAA393221:CAK393221 CAH393220:CAK393220 BZW393221:BZZ393236 BZU393231:BZU393232 BZU393217:CAK393217 CAM393218:CAQ393221 CAA393222:CBF393236 CAL393217:CAL393221 CAH393218:CAK393218 CAY393219 CAZ393218:CBE393218 CAR393220:CBF393221 CBF393217:CBF393218 CAR393218 CBG393217:CJP393230 CBG393232:CJP458752">
    <cfRule type="cellIs" dxfId="0" priority="1657" stopIfTrue="1" operator="equal">
      <formula>0</formula>
    </cfRule>
  </conditionalFormatting>
  <conditionalFormatting sqref="CJQ393237:CJR393237 CJQ393218:CJQ393221 CJR393218:CKC393220 CJQ393238:CLB458752 CJW393221:CKG393221 CKD393220:CKG393220 CJS393221:CJV393236 CJQ393231:CJQ393232 CJQ393217:CKG393217 CKI393218:CKM393221 CJW393222:CLB393236 CKH393217:CKH393221 CKD393218:CKG393218 CKU393219 CKV393218:CLA393218 CKN393220:CLB393221 CLB393217:CLB393218 CKN393218 CLC393217:CTL393230 CLC393232:CTL458752">
    <cfRule type="cellIs" dxfId="0" priority="1656" stopIfTrue="1" operator="equal">
      <formula>0</formula>
    </cfRule>
  </conditionalFormatting>
  <conditionalFormatting sqref="CTM393237:CTN393237 CTM393218:CTM393221 CTN393218:CTY393220 CTM393238:CUX458752 CTS393221:CUC393221 CTZ393220:CUC393220 CTO393221:CTR393236 CTM393231:CTM393232 CTM393217:CUC393217 CUE393218:CUI393221 CTS393222:CUX393236 CUD393217:CUD393221 CTZ393218:CUC393218 CUQ393219 CUR393218:CUW393218 CUJ393220:CUX393221 CUX393217:CUX393218 CUJ393218 CUY393217:DDH393230 CUY393232:DDH458752">
    <cfRule type="cellIs" dxfId="0" priority="1655" stopIfTrue="1" operator="equal">
      <formula>0</formula>
    </cfRule>
  </conditionalFormatting>
  <conditionalFormatting sqref="DDI393237:DDJ393237 DDI393218:DDI393221 DDJ393218:DDU393220 DDI393238:DET458752 DDO393221:DDY393221 DDV393220:DDY393220 DDK393221:DDN393236 DDI393231:DDI393232 DDI393217:DDY393217 DEA393218:DEE393221 DDO393222:DET393236 DDZ393217:DDZ393221 DDV393218:DDY393218 DEM393219 DEN393218:DES393218 DEF393220:DET393221 DET393217:DET393218 DEF393218 DEU393217:DND393230 DEU393232:DND458752">
    <cfRule type="cellIs" dxfId="0" priority="1654" stopIfTrue="1" operator="equal">
      <formula>0</formula>
    </cfRule>
  </conditionalFormatting>
  <conditionalFormatting sqref="DNE393237:DNF393237 DNE393218:DNE393221 DNF393218:DNQ393220 DNE393238:DOP458752 DNK393221:DNU393221 DNR393220:DNU393220 DNG393221:DNJ393236 DNE393231:DNE393232 DNE393217:DNU393217 DNW393218:DOA393221 DNK393222:DOP393236 DNV393217:DNV393221 DNR393218:DNU393218 DOI393219 DOJ393218:DOO393218 DOB393220:DOP393221 DOP393217:DOP393218 DOB393218 DOQ393217:DWZ393230 DOQ393232:DWZ458752">
    <cfRule type="cellIs" dxfId="0" priority="1653" stopIfTrue="1" operator="equal">
      <formula>0</formula>
    </cfRule>
  </conditionalFormatting>
  <conditionalFormatting sqref="DXA393237:DXB393237 DXA393218:DXA393221 DXB393218:DXM393220 DXA393238:DYL458752 DXG393221:DXQ393221 DXN393220:DXQ393220 DXC393221:DXF393236 DXA393231:DXA393232 DXA393217:DXQ393217 DXS393218:DXW393221 DXG393222:DYL393236 DXR393217:DXR393221 DXN393218:DXQ393218 DYE393219 DYF393218:DYK393218 DXX393220:DYL393221 DYL393217:DYL393218 DXX393218 DYM393217:EGV393230 DYM393232:EGV458752">
    <cfRule type="cellIs" dxfId="0" priority="1652" stopIfTrue="1" operator="equal">
      <formula>0</formula>
    </cfRule>
  </conditionalFormatting>
  <conditionalFormatting sqref="EGW393237:EGX393237 EGW393218:EGW393221 EGX393218:EHI393220 EGW393238:EIH458752 EHC393221:EHM393221 EHJ393220:EHM393220 EGY393221:EHB393236 EGW393231:EGW393232 EGW393217:EHM393217 EHO393218:EHS393221 EHC393222:EIH393236 EHN393217:EHN393221 EHJ393218:EHM393218 EIA393219 EIB393218:EIG393218 EHT393220:EIH393221 EIH393217:EIH393218 EHT393218 EII393217:EQR393230 EII393232:EQR458752">
    <cfRule type="cellIs" dxfId="0" priority="1651" stopIfTrue="1" operator="equal">
      <formula>0</formula>
    </cfRule>
  </conditionalFormatting>
  <conditionalFormatting sqref="EQS393237:EQT393237 EQS393218:EQS393221 EQT393218:ERE393220 EQS393238:ESD458752 EQY393221:ERI393221 ERF393220:ERI393220 EQU393221:EQX393236 EQS393231:EQS393232 EQS393217:ERI393217 ERK393218:ERO393221 EQY393222:ESD393236 ERJ393217:ERJ393221 ERF393218:ERI393218 ERW393219 ERX393218:ESC393218 ERP393220:ESD393221 ESD393217:ESD393218 ERP393218 ESE393217:FAN393230 ESE393232:FAN458752">
    <cfRule type="cellIs" dxfId="0" priority="1650" stopIfTrue="1" operator="equal">
      <formula>0</formula>
    </cfRule>
  </conditionalFormatting>
  <conditionalFormatting sqref="FAO393237:FAP393237 FAO393218:FAO393221 FAP393218:FBA393220 FAO393238:FBZ458752 FAU393221:FBE393221 FBB393220:FBE393220 FAQ393221:FAT393236 FAO393231:FAO393232 FAO393217:FBE393217 FBG393218:FBK393221 FAU393222:FBZ393236 FBF393217:FBF393221 FBB393218:FBE393218 FBS393219 FBT393218:FBY393218 FBL393220:FBZ393221 FBZ393217:FBZ393218 FBL393218 FCA393217:FKJ393230 FCA393232:FKJ458752">
    <cfRule type="cellIs" dxfId="0" priority="1649" stopIfTrue="1" operator="equal">
      <formula>0</formula>
    </cfRule>
  </conditionalFormatting>
  <conditionalFormatting sqref="FKK393237:FKL393237 FKK393218:FKK393221 FKL393218:FKW393220 FKK393238:FLV458752 FKQ393221:FLA393221 FKX393220:FLA393220 FKM393221:FKP393236 FKK393231:FKK393232 FKK393217:FLA393217 FLC393218:FLG393221 FKQ393222:FLV393236 FLB393217:FLB393221 FKX393218:FLA393218 FLO393219 FLP393218:FLU393218 FLH393220:FLV393221 FLV393217:FLV393218 FLH393218 FLW393217:FUF393230 FLW393232:FUF458752">
    <cfRule type="cellIs" dxfId="0" priority="1648" stopIfTrue="1" operator="equal">
      <formula>0</formula>
    </cfRule>
  </conditionalFormatting>
  <conditionalFormatting sqref="FUG393237:FUH393237 FUG393218:FUG393221 FUH393218:FUS393220 FUG393238:FVR458752 FUM393221:FUW393221 FUT393220:FUW393220 FUI393221:FUL393236 FUG393231:FUG393232 FUG393217:FUW393217 FUY393218:FVC393221 FUM393222:FVR393236 FUX393217:FUX393221 FUT393218:FUW393218 FVK393219 FVL393218:FVQ393218 FVD393220:FVR393221 FVR393217:FVR393218 FVD393218 FVS393217:GEB393230 FVS393232:GEB458752">
    <cfRule type="cellIs" dxfId="0" priority="1647" stopIfTrue="1" operator="equal">
      <formula>0</formula>
    </cfRule>
  </conditionalFormatting>
  <conditionalFormatting sqref="GEC393237:GED393237 GEC393218:GEC393221 GED393218:GEO393220 GEC393238:GFN458752 GEI393221:GES393221 GEP393220:GES393220 GEE393221:GEH393236 GEC393231:GEC393232 GEC393217:GES393217 GEU393218:GEY393221 GEI393222:GFN393236 GET393217:GET393221 GEP393218:GES393218 GFG393219 GFH393218:GFM393218 GEZ393220:GFN393221 GFN393217:GFN393218 GEZ393218 GFO393217:GNX393230 GFO393232:GNX458752">
    <cfRule type="cellIs" dxfId="0" priority="1646" stopIfTrue="1" operator="equal">
      <formula>0</formula>
    </cfRule>
  </conditionalFormatting>
  <conditionalFormatting sqref="GNY393237:GNZ393237 GNY393218:GNY393221 GNZ393218:GOK393220 GNY393238:GPJ458752 GOE393221:GOO393221 GOL393220:GOO393220 GOA393221:GOD393236 GNY393231:GNY393232 GNY393217:GOO393217 GOQ393218:GOU393221 GOE393222:GPJ393236 GOP393217:GOP393221 GOL393218:GOO393218 GPC393219 GPD393218:GPI393218 GOV393220:GPJ393221 GPJ393217:GPJ393218 GOV393218 GPK393217:GXT393230 GPK393232:GXT458752">
    <cfRule type="cellIs" dxfId="0" priority="1645" stopIfTrue="1" operator="equal">
      <formula>0</formula>
    </cfRule>
  </conditionalFormatting>
  <conditionalFormatting sqref="GXU393237:GXV393237 GXU393218:GXU393221 GXV393218:GYG393220 GXU393238:GZF458752 GYA393221:GYK393221 GYH393220:GYK393220 GXW393221:GXZ393236 GXU393231:GXU393232 GXU393217:GYK393217 GYM393218:GYQ393221 GYA393222:GZF393236 GYL393217:GYL393221 GYH393218:GYK393218 GYY393219 GYZ393218:GZE393218 GYR393220:GZF393221 GZF393217:GZF393218 GYR393218 GZG393217:HHP393230 GZG393232:HHP458752">
    <cfRule type="cellIs" dxfId="0" priority="1644" stopIfTrue="1" operator="equal">
      <formula>0</formula>
    </cfRule>
  </conditionalFormatting>
  <conditionalFormatting sqref="HHQ393237:HHR393237 HHQ393218:HHQ393221 HHR393218:HIC393220 HHQ393238:HJB458752 HHW393221:HIG393221 HID393220:HIG393220 HHS393221:HHV393236 HHQ393231:HHQ393232 HHQ393217:HIG393217 HII393218:HIM393221 HHW393222:HJB393236 HIH393217:HIH393221 HID393218:HIG393218 HIU393219 HIV393218:HJA393218 HIN393220:HJB393221 HJB393217:HJB393218 HIN393218 HJC393217:HRL393230 HJC393232:HRL458752">
    <cfRule type="cellIs" dxfId="0" priority="1643" stopIfTrue="1" operator="equal">
      <formula>0</formula>
    </cfRule>
  </conditionalFormatting>
  <conditionalFormatting sqref="HRM393237:HRN393237 HRM393218:HRM393221 HRN393218:HRY393220 HRM393238:HSX458752 HRS393221:HSC393221 HRZ393220:HSC393220 HRO393221:HRR393236 HRM393231:HRM393232 HRM393217:HSC393217 HSE393218:HSI393221 HRS393222:HSX393236 HSD393217:HSD393221 HRZ393218:HSC393218 HSQ393219 HSR393218:HSW393218 HSJ393220:HSX393221 HSX393217:HSX393218 HSJ393218 HSY393217:IBH393230 HSY393232:IBH458752">
    <cfRule type="cellIs" dxfId="0" priority="1642" stopIfTrue="1" operator="equal">
      <formula>0</formula>
    </cfRule>
  </conditionalFormatting>
  <conditionalFormatting sqref="IBI393237:IBJ393237 IBI393218:IBI393221 IBJ393218:IBU393220 IBI393238:ICT458752 IBO393221:IBY393221 IBV393220:IBY393220 IBK393221:IBN393236 IBI393231:IBI393232 IBI393217:IBY393217 ICA393218:ICE393221 IBO393222:ICT393236 IBZ393217:IBZ393221 IBV393218:IBY393218 ICM393219 ICN393218:ICS393218 ICF393220:ICT393221 ICT393217:ICT393218 ICF393218 ICU393217:ILD393230 ICU393232:ILD458752">
    <cfRule type="cellIs" dxfId="0" priority="1641" stopIfTrue="1" operator="equal">
      <formula>0</formula>
    </cfRule>
  </conditionalFormatting>
  <conditionalFormatting sqref="ILE393237:ILF393237 ILE393218:ILE393221 ILF393218:ILQ393220 ILE393238:IMP458752 ILK393221:ILU393221 ILR393220:ILU393220 ILG393221:ILJ393236 ILE393231:ILE393232 ILE393217:ILU393217 ILW393218:IMA393221 ILK393222:IMP393236 ILV393217:ILV393221 ILR393218:ILU393218 IMI393219 IMJ393218:IMO393218 IMB393220:IMP393221 IMP393217:IMP393218 IMB393218 IMQ393217:IUZ393230 IMQ393232:IUZ458752">
    <cfRule type="cellIs" dxfId="0" priority="1640" stopIfTrue="1" operator="equal">
      <formula>0</formula>
    </cfRule>
  </conditionalFormatting>
  <conditionalFormatting sqref="IVA393237:IVB393237 IVA393218:IVA393221 IVB393218:IVM393220 IVA393238:IWL458752 IVG393221:IVQ393221 IVN393220:IVQ393220 IVC393221:IVF393236 IVA393231:IVA393232 IVA393217:IVQ393217 IVS393218:IVW393221 IVG393222:IWL393236 IVR393217:IVR393221 IVN393218:IVQ393218 IWE393219 IWF393218:IWK393218 IVX393220:IWL393221 IWL393217:IWL393218 IVX393218 IWM393217:JEV393230 IWM393232:JEV458752">
    <cfRule type="cellIs" dxfId="0" priority="1639" stopIfTrue="1" operator="equal">
      <formula>0</formula>
    </cfRule>
  </conditionalFormatting>
  <conditionalFormatting sqref="JEW393237:JEX393237 JEW393218:JEW393221 JEX393218:JFI393220 JEW393238:JGH458752 JFC393221:JFM393221 JFJ393220:JFM393220 JEY393221:JFB393236 JEW393231:JEW393232 JEW393217:JFM393217 JFO393218:JFS393221 JFC393222:JGH393236 JFN393217:JFN393221 JFJ393218:JFM393218 JGA393219 JGB393218:JGG393218 JFT393220:JGH393221 JGH393217:JGH393218 JFT393218 JGI393217:JOR393230 JGI393232:JOR458752">
    <cfRule type="cellIs" dxfId="0" priority="1638" stopIfTrue="1" operator="equal">
      <formula>0</formula>
    </cfRule>
  </conditionalFormatting>
  <conditionalFormatting sqref="JOS393237:JOT393237 JOS393218:JOS393221 JOT393218:JPE393220 JOS393238:JQD458752 JOY393221:JPI393221 JPF393220:JPI393220 JOU393221:JOX393236 JOS393231:JOS393232 JOS393217:JPI393217 JPK393218:JPO393221 JOY393222:JQD393236 JPJ393217:JPJ393221 JPF393218:JPI393218 JPW393219 JPX393218:JQC393218 JPP393220:JQD393221 JQD393217:JQD393218 JPP393218 JQE393217:JYN393230 JQE393232:JYN458752">
    <cfRule type="cellIs" dxfId="0" priority="1637" stopIfTrue="1" operator="equal">
      <formula>0</formula>
    </cfRule>
  </conditionalFormatting>
  <conditionalFormatting sqref="JYO393237:JYP393237 JYO393218:JYO393221 JYP393218:JZA393220 JYO393238:JZZ458752 JYU393221:JZE393221 JZB393220:JZE393220 JYQ393221:JYT393236 JYO393231:JYO393232 JYO393217:JZE393217 JZG393218:JZK393221 JYU393222:JZZ393236 JZF393217:JZF393221 JZB393218:JZE393218 JZS393219 JZT393218:JZY393218 JZL393220:JZZ393221 JZZ393217:JZZ393218 JZL393218 KAA393217:KIJ393230 KAA393232:KIJ458752">
    <cfRule type="cellIs" dxfId="0" priority="1636" stopIfTrue="1" operator="equal">
      <formula>0</formula>
    </cfRule>
  </conditionalFormatting>
  <conditionalFormatting sqref="KIK393237:KIL393237 KIK393218:KIK393221 KIL393218:KIW393220 KIK393238:KJV458752 KIQ393221:KJA393221 KIX393220:KJA393220 KIM393221:KIP393236 KIK393231:KIK393232 KIK393217:KJA393217 KJC393218:KJG393221 KIQ393222:KJV393236 KJB393217:KJB393221 KIX393218:KJA393218 KJO393219 KJP393218:KJU393218 KJH393220:KJV393221 KJV393217:KJV393218 KJH393218 KJW393217:KSF393230 KJW393232:KSF458752">
    <cfRule type="cellIs" dxfId="0" priority="1635" stopIfTrue="1" operator="equal">
      <formula>0</formula>
    </cfRule>
  </conditionalFormatting>
  <conditionalFormatting sqref="KSG393237:KSH393237 KSG393218:KSG393221 KSH393218:KSS393220 KSG393238:KTR458752 KSM393221:KSW393221 KST393220:KSW393220 KSI393221:KSL393236 KSG393231:KSG393232 KSG393217:KSW393217 KSY393218:KTC393221 KSM393222:KTR393236 KSX393217:KSX393221 KST393218:KSW393218 KTK393219 KTL393218:KTQ393218 KTD393220:KTR393221 KTR393217:KTR393218 KTD393218 KTS393217:LCB393230 KTS393232:LCB458752">
    <cfRule type="cellIs" dxfId="0" priority="1634" stopIfTrue="1" operator="equal">
      <formula>0</formula>
    </cfRule>
  </conditionalFormatting>
  <conditionalFormatting sqref="LCC393237:LCD393237 LCC393218:LCC393221 LCD393218:LCO393220 LCC393238:LDN458752 LCI393221:LCS393221 LCP393220:LCS393220 LCE393221:LCH393236 LCC393231:LCC393232 LCC393217:LCS393217 LCU393218:LCY393221 LCI393222:LDN393236 LCT393217:LCT393221 LCP393218:LCS393218 LDG393219 LDH393218:LDM393218 LCZ393220:LDN393221 LDN393217:LDN393218 LCZ393218 LDO393217:LLX393230 LDO393232:LLX458752">
    <cfRule type="cellIs" dxfId="0" priority="1633" stopIfTrue="1" operator="equal">
      <formula>0</formula>
    </cfRule>
  </conditionalFormatting>
  <conditionalFormatting sqref="LLY393237:LLZ393237 LLY393218:LLY393221 LLZ393218:LMK393220 LLY393238:LNJ458752 LME393221:LMO393221 LML393220:LMO393220 LMA393221:LMD393236 LLY393231:LLY393232 LLY393217:LMO393217 LMQ393218:LMU393221 LME393222:LNJ393236 LMP393217:LMP393221 LML393218:LMO393218 LNC393219 LND393218:LNI393218 LMV393220:LNJ393221 LNJ393217:LNJ393218 LMV393218 LNK393217:LVT393230 LNK393232:LVT458752">
    <cfRule type="cellIs" dxfId="0" priority="1632" stopIfTrue="1" operator="equal">
      <formula>0</formula>
    </cfRule>
  </conditionalFormatting>
  <conditionalFormatting sqref="LVU393237:LVV393237 LVU393218:LVU393221 LVV393218:LWG393220 LVU393238:LXF458752 LWA393221:LWK393221 LWH393220:LWK393220 LVW393221:LVZ393236 LVU393231:LVU393232 LVU393217:LWK393217 LWM393218:LWQ393221 LWA393222:LXF393236 LWL393217:LWL393221 LWH393218:LWK393218 LWY393219 LWZ393218:LXE393218 LWR393220:LXF393221 LXF393217:LXF393218 LWR393218 LXG393217:MFP393230 LXG393232:MFP458752">
    <cfRule type="cellIs" dxfId="0" priority="1631" stopIfTrue="1" operator="equal">
      <formula>0</formula>
    </cfRule>
  </conditionalFormatting>
  <conditionalFormatting sqref="MFQ393237:MFR393237 MFQ393218:MFQ393221 MFR393218:MGC393220 MFQ393238:MHB458752 MFW393221:MGG393221 MGD393220:MGG393220 MFS393221:MFV393236 MFQ393231:MFQ393232 MFQ393217:MGG393217 MGI393218:MGM393221 MFW393222:MHB393236 MGH393217:MGH393221 MGD393218:MGG393218 MGU393219 MGV393218:MHA393218 MGN393220:MHB393221 MHB393217:MHB393218 MGN393218 MHC393217:MPL393230 MHC393232:MPL458752">
    <cfRule type="cellIs" dxfId="0" priority="1630" stopIfTrue="1" operator="equal">
      <formula>0</formula>
    </cfRule>
  </conditionalFormatting>
  <conditionalFormatting sqref="MPM393237:MPN393237 MPM393218:MPM393221 MPN393218:MPY393220 MPM393238:MQX458752 MPS393221:MQC393221 MPZ393220:MQC393220 MPO393221:MPR393236 MPM393231:MPM393232 MPM393217:MQC393217 MQE393218:MQI393221 MPS393222:MQX393236 MQD393217:MQD393221 MPZ393218:MQC393218 MQQ393219 MQR393218:MQW393218 MQJ393220:MQX393221 MQX393217:MQX393218 MQJ393218 MQY393217:MZH393230 MQY393232:MZH458752">
    <cfRule type="cellIs" dxfId="0" priority="1629" stopIfTrue="1" operator="equal">
      <formula>0</formula>
    </cfRule>
  </conditionalFormatting>
  <conditionalFormatting sqref="MZI393237:MZJ393237 MZI393218:MZI393221 MZJ393218:MZU393220 MZI393238:NAT458752 MZO393221:MZY393221 MZV393220:MZY393220 MZK393221:MZN393236 MZI393231:MZI393232 MZI393217:MZY393217 NAA393218:NAE393221 MZO393222:NAT393236 MZZ393217:MZZ393221 MZV393218:MZY393218 NAM393219 NAN393218:NAS393218 NAF393220:NAT393221 NAT393217:NAT393218 NAF393218 NAU393217:NJD393230 NAU393232:NJD458752">
    <cfRule type="cellIs" dxfId="0" priority="1628" stopIfTrue="1" operator="equal">
      <formula>0</formula>
    </cfRule>
  </conditionalFormatting>
  <conditionalFormatting sqref="NJE393237:NJF393237 NJE393218:NJE393221 NJF393218:NJQ393220 NJE393238:NKP458752 NJK393221:NJU393221 NJR393220:NJU393220 NJG393221:NJJ393236 NJE393231:NJE393232 NJE393217:NJU393217 NJW393218:NKA393221 NJK393222:NKP393236 NJV393217:NJV393221 NJR393218:NJU393218 NKI393219 NKJ393218:NKO393218 NKB393220:NKP393221 NKP393217:NKP393218 NKB393218 NKQ393217:NSZ393230 NKQ393232:NSZ458752">
    <cfRule type="cellIs" dxfId="0" priority="1627" stopIfTrue="1" operator="equal">
      <formula>0</formula>
    </cfRule>
  </conditionalFormatting>
  <conditionalFormatting sqref="NTA393237:NTB393237 NTA393218:NTA393221 NTB393218:NTM393220 NTA393238:NUL458752 NTG393221:NTQ393221 NTN393220:NTQ393220 NTC393221:NTF393236 NTA393231:NTA393232 NTA393217:NTQ393217 NTS393218:NTW393221 NTG393222:NUL393236 NTR393217:NTR393221 NTN393218:NTQ393218 NUE393219 NUF393218:NUK393218 NTX393220:NUL393221 NUL393217:NUL393218 NTX393218 NUM393217:OCV393230 NUM393232:OCV458752">
    <cfRule type="cellIs" dxfId="0" priority="1626" stopIfTrue="1" operator="equal">
      <formula>0</formula>
    </cfRule>
  </conditionalFormatting>
  <conditionalFormatting sqref="OCW393237:OCX393237 OCW393218:OCW393221 OCX393218:ODI393220 OCW393238:OEH458752 ODC393221:ODM393221 ODJ393220:ODM393220 OCY393221:ODB393236 OCW393231:OCW393232 OCW393217:ODM393217 ODO393218:ODS393221 ODC393222:OEH393236 ODN393217:ODN393221 ODJ393218:ODM393218 OEA393219 OEB393218:OEG393218 ODT393220:OEH393221 OEH393217:OEH393218 ODT393218 OEI393217:OMR393230 OEI393232:OMR458752">
    <cfRule type="cellIs" dxfId="0" priority="1625" stopIfTrue="1" operator="equal">
      <formula>0</formula>
    </cfRule>
  </conditionalFormatting>
  <conditionalFormatting sqref="OMS393237:OMT393237 OMS393218:OMS393221 OMT393218:ONE393220 OMS393238:OOD458752 OMY393221:ONI393221 ONF393220:ONI393220 OMU393221:OMX393236 OMS393231:OMS393232 OMS393217:ONI393217 ONK393218:ONO393221 OMY393222:OOD393236 ONJ393217:ONJ393221 ONF393218:ONI393218 ONW393219 ONX393218:OOC393218 ONP393220:OOD393221 OOD393217:OOD393218 ONP393218 OOE393217:OWN393230 OOE393232:OWN458752">
    <cfRule type="cellIs" dxfId="0" priority="1624" stopIfTrue="1" operator="equal">
      <formula>0</formula>
    </cfRule>
  </conditionalFormatting>
  <conditionalFormatting sqref="OWO393237:OWP393237 OWO393218:OWO393221 OWP393218:OXA393220 OWO393238:OXZ458752 OWU393221:OXE393221 OXB393220:OXE393220 OWQ393221:OWT393236 OWO393231:OWO393232 OWO393217:OXE393217 OXG393218:OXK393221 OWU393222:OXZ393236 OXF393217:OXF393221 OXB393218:OXE393218 OXS393219 OXT393218:OXY393218 OXL393220:OXZ393221 OXZ393217:OXZ393218 OXL393218 OYA393217:PGJ393230 OYA393232:PGJ458752">
    <cfRule type="cellIs" dxfId="0" priority="1623" stopIfTrue="1" operator="equal">
      <formula>0</formula>
    </cfRule>
  </conditionalFormatting>
  <conditionalFormatting sqref="PGK393237:PGL393237 PGK393218:PGK393221 PGL393218:PGW393220 PGK393238:PHV458752 PGQ393221:PHA393221 PGX393220:PHA393220 PGM393221:PGP393236 PGK393231:PGK393232 PGK393217:PHA393217 PHC393218:PHG393221 PGQ393222:PHV393236 PHB393217:PHB393221 PGX393218:PHA393218 PHO393219 PHP393218:PHU393218 PHH393220:PHV393221 PHV393217:PHV393218 PHH393218 PHW393217:PQF393230 PHW393232:PQF458752">
    <cfRule type="cellIs" dxfId="0" priority="1622" stopIfTrue="1" operator="equal">
      <formula>0</formula>
    </cfRule>
  </conditionalFormatting>
  <conditionalFormatting sqref="PQG393237:PQH393237 PQG393218:PQG393221 PQH393218:PQS393220 PQG393238:PRR458752 PQM393221:PQW393221 PQT393220:PQW393220 PQI393221:PQL393236 PQG393231:PQG393232 PQG393217:PQW393217 PQY393218:PRC393221 PQM393222:PRR393236 PQX393217:PQX393221 PQT393218:PQW393218 PRK393219 PRL393218:PRQ393218 PRD393220:PRR393221 PRR393217:PRR393218 PRD393218 PRS393217:QAB393230 PRS393232:QAB458752">
    <cfRule type="cellIs" dxfId="0" priority="1621" stopIfTrue="1" operator="equal">
      <formula>0</formula>
    </cfRule>
  </conditionalFormatting>
  <conditionalFormatting sqref="QAC393237:QAD393237 QAC393218:QAC393221 QAD393218:QAO393220 QAC393238:QBN458752 QAI393221:QAS393221 QAP393220:QAS393220 QAE393221:QAH393236 QAC393231:QAC393232 QAC393217:QAS393217 QAU393218:QAY393221 QAI393222:QBN393236 QAT393217:QAT393221 QAP393218:QAS393218 QBG393219 QBH393218:QBM393218 QAZ393220:QBN393221 QBN393217:QBN393218 QAZ393218 QBO393217:QJX393230 QBO393232:QJX458752">
    <cfRule type="cellIs" dxfId="0" priority="1620" stopIfTrue="1" operator="equal">
      <formula>0</formula>
    </cfRule>
  </conditionalFormatting>
  <conditionalFormatting sqref="QJY393237:QJZ393237 QJY393218:QJY393221 QJZ393218:QKK393220 QJY393238:QLJ458752 QKE393221:QKO393221 QKL393220:QKO393220 QKA393221:QKD393236 QJY393231:QJY393232 QJY393217:QKO393217 QKQ393218:QKU393221 QKE393222:QLJ393236 QKP393217:QKP393221 QKL393218:QKO393218 QLC393219 QLD393218:QLI393218 QKV393220:QLJ393221 QLJ393217:QLJ393218 QKV393218 QLK393217:QTT393230 QLK393232:QTT458752">
    <cfRule type="cellIs" dxfId="0" priority="1619" stopIfTrue="1" operator="equal">
      <formula>0</formula>
    </cfRule>
  </conditionalFormatting>
  <conditionalFormatting sqref="QTU393237:QTV393237 QTU393218:QTU393221 QTV393218:QUG393220 QTU393238:QVF458752 QUA393221:QUK393221 QUH393220:QUK393220 QTW393221:QTZ393236 QTU393231:QTU393232 QTU393217:QUK393217 QUM393218:QUQ393221 QUA393222:QVF393236 QUL393217:QUL393221 QUH393218:QUK393218 QUY393219 QUZ393218:QVE393218 QUR393220:QVF393221 QVF393217:QVF393218 QUR393218 QVG393217:RDP393230 QVG393232:RDP458752">
    <cfRule type="cellIs" dxfId="0" priority="1618" stopIfTrue="1" operator="equal">
      <formula>0</formula>
    </cfRule>
  </conditionalFormatting>
  <conditionalFormatting sqref="RDQ393237:RDR393237 RDQ393218:RDQ393221 RDR393218:REC393220 RDQ393238:RFB458752 RDW393221:REG393221 RED393220:REG393220 RDS393221:RDV393236 RDQ393231:RDQ393232 RDQ393217:REG393217 REI393218:REM393221 RDW393222:RFB393236 REH393217:REH393221 RED393218:REG393218 REU393219 REV393218:RFA393218 REN393220:RFB393221 RFB393217:RFB393218 REN393218 RFC393217:RNL393230 RFC393232:RNL458752">
    <cfRule type="cellIs" dxfId="0" priority="1617" stopIfTrue="1" operator="equal">
      <formula>0</formula>
    </cfRule>
  </conditionalFormatting>
  <conditionalFormatting sqref="RNM393237:RNN393237 RNM393218:RNM393221 RNN393218:RNY393220 RNM393238:ROX458752 RNS393221:ROC393221 RNZ393220:ROC393220 RNO393221:RNR393236 RNM393231:RNM393232 RNM393217:ROC393217 ROE393218:ROI393221 RNS393222:ROX393236 ROD393217:ROD393221 RNZ393218:ROC393218 ROQ393219 ROR393218:ROW393218 ROJ393220:ROX393221 ROX393217:ROX393218 ROJ393218 ROY393217:RXH393230 ROY393232:RXH458752">
    <cfRule type="cellIs" dxfId="0" priority="1616" stopIfTrue="1" operator="equal">
      <formula>0</formula>
    </cfRule>
  </conditionalFormatting>
  <conditionalFormatting sqref="RXI393237:RXJ393237 RXI393218:RXI393221 RXJ393218:RXU393220 RXI393238:RYT458752 RXO393221:RXY393221 RXV393220:RXY393220 RXK393221:RXN393236 RXI393231:RXI393232 RXI393217:RXY393217 RYA393218:RYE393221 RXO393222:RYT393236 RXZ393217:RXZ393221 RXV393218:RXY393218 RYM393219 RYN393218:RYS393218 RYF393220:RYT393221 RYT393217:RYT393218 RYF393218 RYU393217:SHD393230 RYU393232:SHD458752">
    <cfRule type="cellIs" dxfId="0" priority="1615" stopIfTrue="1" operator="equal">
      <formula>0</formula>
    </cfRule>
  </conditionalFormatting>
  <conditionalFormatting sqref="SHE393237:SHF393237 SHE393218:SHE393221 SHF393218:SHQ393220 SHE393238:SIP458752 SHK393221:SHU393221 SHR393220:SHU393220 SHG393221:SHJ393236 SHE393231:SHE393232 SHE393217:SHU393217 SHW393218:SIA393221 SHK393222:SIP393236 SHV393217:SHV393221 SHR393218:SHU393218 SII393219 SIJ393218:SIO393218 SIB393220:SIP393221 SIP393217:SIP393218 SIB393218 SIQ393217:SQZ393230 SIQ393232:SQZ458752">
    <cfRule type="cellIs" dxfId="0" priority="1614" stopIfTrue="1" operator="equal">
      <formula>0</formula>
    </cfRule>
  </conditionalFormatting>
  <conditionalFormatting sqref="SRA393237:SRB393237 SRA393218:SRA393221 SRB393218:SRM393220 SRA393238:SSL458752 SRG393221:SRQ393221 SRN393220:SRQ393220 SRC393221:SRF393236 SRA393231:SRA393232 SRA393217:SRQ393217 SRS393218:SRW393221 SRG393222:SSL393236 SRR393217:SRR393221 SRN393218:SRQ393218 SSE393219 SSF393218:SSK393218 SRX393220:SSL393221 SSL393217:SSL393218 SRX393218 SSM393217:TAV393230 SSM393232:TAV458752">
    <cfRule type="cellIs" dxfId="0" priority="1613" stopIfTrue="1" operator="equal">
      <formula>0</formula>
    </cfRule>
  </conditionalFormatting>
  <conditionalFormatting sqref="TAW393237:TAX393237 TAW393218:TAW393221 TAX393218:TBI393220 TAW393238:TCH458752 TBC393221:TBM393221 TBJ393220:TBM393220 TAY393221:TBB393236 TAW393231:TAW393232 TAW393217:TBM393217 TBO393218:TBS393221 TBC393222:TCH393236 TBN393217:TBN393221 TBJ393218:TBM393218 TCA393219 TCB393218:TCG393218 TBT393220:TCH393221 TCH393217:TCH393218 TBT393218 TCI393217:TKR393230 TCI393232:TKR458752">
    <cfRule type="cellIs" dxfId="0" priority="1612" stopIfTrue="1" operator="equal">
      <formula>0</formula>
    </cfRule>
  </conditionalFormatting>
  <conditionalFormatting sqref="TKS393237:TKT393237 TKS393218:TKS393221 TKT393218:TLE393220 TKS393238:TMD458752 TKY393221:TLI393221 TLF393220:TLI393220 TKU393221:TKX393236 TKS393231:TKS393232 TKS393217:TLI393217 TLK393218:TLO393221 TKY393222:TMD393236 TLJ393217:TLJ393221 TLF393218:TLI393218 TLW393219 TLX393218:TMC393218 TLP393220:TMD393221 TMD393217:TMD393218 TLP393218 TME393217:TUN393230 TME393232:TUN458752">
    <cfRule type="cellIs" dxfId="0" priority="1611" stopIfTrue="1" operator="equal">
      <formula>0</formula>
    </cfRule>
  </conditionalFormatting>
  <conditionalFormatting sqref="TUO393237:TUP393237 TUO393218:TUO393221 TUP393218:TVA393220 TUO393238:TVZ458752 TUU393221:TVE393221 TVB393220:TVE393220 TUQ393221:TUT393236 TUO393231:TUO393232 TUO393217:TVE393217 TVG393218:TVK393221 TUU393222:TVZ393236 TVF393217:TVF393221 TVB393218:TVE393218 TVS393219 TVT393218:TVY393218 TVL393220:TVZ393221 TVZ393217:TVZ393218 TVL393218 TWA393217:UEJ393230 TWA393232:UEJ458752">
    <cfRule type="cellIs" dxfId="0" priority="1610" stopIfTrue="1" operator="equal">
      <formula>0</formula>
    </cfRule>
  </conditionalFormatting>
  <conditionalFormatting sqref="UEK393237:UEL393237 UEK393218:UEK393221 UEL393218:UEW393220 UEK393238:UFV458752 UEQ393221:UFA393221 UEX393220:UFA393220 UEM393221:UEP393236 UEK393231:UEK393232 UEK393217:UFA393217 UFC393218:UFG393221 UEQ393222:UFV393236 UFB393217:UFB393221 UEX393218:UFA393218 UFO393219 UFP393218:UFU393218 UFH393220:UFV393221 UFV393217:UFV393218 UFH393218 UFW393217:UOF393230 UFW393232:UOF458752">
    <cfRule type="cellIs" dxfId="0" priority="1609" stopIfTrue="1" operator="equal">
      <formula>0</formula>
    </cfRule>
  </conditionalFormatting>
  <conditionalFormatting sqref="UOG393237:UOH393237 UOG393218:UOG393221 UOH393218:UOS393220 UOG393238:UPR458752 UOM393221:UOW393221 UOT393220:UOW393220 UOI393221:UOL393236 UOG393231:UOG393232 UOG393217:UOW393217 UOY393218:UPC393221 UOM393222:UPR393236 UOX393217:UOX393221 UOT393218:UOW393218 UPK393219 UPL393218:UPQ393218 UPD393220:UPR393221 UPR393217:UPR393218 UPD393218 UPS393217:UYB393230 UPS393232:UYB458752">
    <cfRule type="cellIs" dxfId="0" priority="1608" stopIfTrue="1" operator="equal">
      <formula>0</formula>
    </cfRule>
  </conditionalFormatting>
  <conditionalFormatting sqref="UYC393237:UYD393237 UYC393218:UYC393221 UYD393218:UYO393220 UYC393238:UZN458752 UYI393221:UYS393221 UYP393220:UYS393220 UYE393221:UYH393236 UYC393231:UYC393232 UYC393217:UYS393217 UYU393218:UYY393221 UYI393222:UZN393236 UYT393217:UYT393221 UYP393218:UYS393218 UZG393219 UZH393218:UZM393218 UYZ393220:UZN393221 UZN393217:UZN393218 UYZ393218 UZO393217:VHX393230 UZO393232:VHX458752">
    <cfRule type="cellIs" dxfId="0" priority="1607" stopIfTrue="1" operator="equal">
      <formula>0</formula>
    </cfRule>
  </conditionalFormatting>
  <conditionalFormatting sqref="VHY393237:VHZ393237 VHY393218:VHY393221 VHZ393218:VIK393220 VHY393238:VJJ458752 VIE393221:VIO393221 VIL393220:VIO393220 VIA393221:VID393236 VHY393231:VHY393232 VHY393217:VIO393217 VIQ393218:VIU393221 VIE393222:VJJ393236 VIP393217:VIP393221 VIL393218:VIO393218 VJC393219 VJD393218:VJI393218 VIV393220:VJJ393221 VJJ393217:VJJ393218 VIV393218 VJK393217:VRT393230 VJK393232:VRT458752">
    <cfRule type="cellIs" dxfId="0" priority="1606" stopIfTrue="1" operator="equal">
      <formula>0</formula>
    </cfRule>
  </conditionalFormatting>
  <conditionalFormatting sqref="VRU393237:VRV393237 VRU393218:VRU393221 VRV393218:VSG393220 VRU393238:VTF458752 VSA393221:VSK393221 VSH393220:VSK393220 VRW393221:VRZ393236 VRU393231:VRU393232 VRU393217:VSK393217 VSM393218:VSQ393221 VSA393222:VTF393236 VSL393217:VSL393221 VSH393218:VSK393218 VSY393219 VSZ393218:VTE393218 VSR393220:VTF393221 VTF393217:VTF393218 VSR393218 VTG393217:WBP393230 VTG393232:WBP458752">
    <cfRule type="cellIs" dxfId="0" priority="1605" stopIfTrue="1" operator="equal">
      <formula>0</formula>
    </cfRule>
  </conditionalFormatting>
  <conditionalFormatting sqref="WBQ393237:WBR393237 WBQ393218:WBQ393221 WBR393218:WCC393220 WBQ393238:WDB458752 WBW393221:WCG393221 WCD393220:WCG393220 WBS393221:WBV393236 WBQ393231:WBQ393232 WBQ393217:WCG393217 WCI393218:WCM393221 WBW393222:WDB393236 WCH393217:WCH393221 WCD393218:WCG393218 WCU393219 WCV393218:WDA393218 WCN393220:WDB393221 WDB393217:WDB393218 WCN393218 WDC393217:WLL393230 WDC393232:WLL458752">
    <cfRule type="cellIs" dxfId="0" priority="1604" stopIfTrue="1" operator="equal">
      <formula>0</formula>
    </cfRule>
  </conditionalFormatting>
  <conditionalFormatting sqref="WLM393237:WLN393237 WLM393218:WLM393221 WLN393218:WLY393220 WLM393238:WMX458752 WLS393221:WMC393221 WLZ393220:WMC393220 WLO393221:WLR393236 WLM393231:WLM393232 WLM393217:WMC393217 WME393218:WMI393221 WLS393222:WMX393236 WMD393217:WMD393221 WLZ393218:WMC393218 WMQ393219 WMR393218:WMW393218 WMJ393220:WMX393221 WMX393217:WMX393218 WMJ393218 WMY393217:WVH393230 WMY393232:WVH458752">
    <cfRule type="cellIs" dxfId="0" priority="1603" stopIfTrue="1" operator="equal">
      <formula>0</formula>
    </cfRule>
  </conditionalFormatting>
  <conditionalFormatting sqref="WVI393237:WVJ393237 WVI393218:WVI393221 WVJ393218:WVU393220 WVI393238:WWT458752 WVO393221:WVY393221 WVV393220:WVY393220 WVK393221:WVN393236 WVI393231:WVI393232 WVI393217:WVY393217 WWA393218:WWE393221 WVO393222:WWT393236 WVZ393217:WVZ393221 WVV393218:WVY393218 WWM393219 WWN393218:WWS393218 WWF393220:WWT393221 WWT393217:WWT393218 WWF393218 WWU393217:XFD393230 WWU393232:XFD458752">
    <cfRule type="cellIs" dxfId="0" priority="1602" stopIfTrue="1" operator="equal">
      <formula>0</formula>
    </cfRule>
  </conditionalFormatting>
  <conditionalFormatting sqref="C393237 R393237">
    <cfRule type="cellIs" dxfId="0" priority="641" stopIfTrue="1" operator="equal">
      <formula>0</formula>
    </cfRule>
  </conditionalFormatting>
  <conditionalFormatting sqref="IY393237 JN393237">
    <cfRule type="cellIs" dxfId="0" priority="640" stopIfTrue="1" operator="equal">
      <formula>0</formula>
    </cfRule>
  </conditionalFormatting>
  <conditionalFormatting sqref="SU393237 TJ393237">
    <cfRule type="cellIs" dxfId="0" priority="639" stopIfTrue="1" operator="equal">
      <formula>0</formula>
    </cfRule>
  </conditionalFormatting>
  <conditionalFormatting sqref="ACQ393237 ADF393237">
    <cfRule type="cellIs" dxfId="0" priority="638" stopIfTrue="1" operator="equal">
      <formula>0</formula>
    </cfRule>
  </conditionalFormatting>
  <conditionalFormatting sqref="AMM393237 ANB393237">
    <cfRule type="cellIs" dxfId="0" priority="637" stopIfTrue="1" operator="equal">
      <formula>0</formula>
    </cfRule>
  </conditionalFormatting>
  <conditionalFormatting sqref="AWI393237 AWX393237">
    <cfRule type="cellIs" dxfId="0" priority="636" stopIfTrue="1" operator="equal">
      <formula>0</formula>
    </cfRule>
  </conditionalFormatting>
  <conditionalFormatting sqref="BGE393237 BGT393237">
    <cfRule type="cellIs" dxfId="0" priority="635" stopIfTrue="1" operator="equal">
      <formula>0</formula>
    </cfRule>
  </conditionalFormatting>
  <conditionalFormatting sqref="BQA393237 BQP393237">
    <cfRule type="cellIs" dxfId="0" priority="634" stopIfTrue="1" operator="equal">
      <formula>0</formula>
    </cfRule>
  </conditionalFormatting>
  <conditionalFormatting sqref="BZW393237 CAL393237">
    <cfRule type="cellIs" dxfId="0" priority="633" stopIfTrue="1" operator="equal">
      <formula>0</formula>
    </cfRule>
  </conditionalFormatting>
  <conditionalFormatting sqref="CJS393237 CKH393237">
    <cfRule type="cellIs" dxfId="0" priority="632" stopIfTrue="1" operator="equal">
      <formula>0</formula>
    </cfRule>
  </conditionalFormatting>
  <conditionalFormatting sqref="CTO393237 CUD393237">
    <cfRule type="cellIs" dxfId="0" priority="631" stopIfTrue="1" operator="equal">
      <formula>0</formula>
    </cfRule>
  </conditionalFormatting>
  <conditionalFormatting sqref="DDK393237 DDZ393237">
    <cfRule type="cellIs" dxfId="0" priority="630" stopIfTrue="1" operator="equal">
      <formula>0</formula>
    </cfRule>
  </conditionalFormatting>
  <conditionalFormatting sqref="DNG393237 DNV393237">
    <cfRule type="cellIs" dxfId="0" priority="629" stopIfTrue="1" operator="equal">
      <formula>0</formula>
    </cfRule>
  </conditionalFormatting>
  <conditionalFormatting sqref="DXC393237 DXR393237">
    <cfRule type="cellIs" dxfId="0" priority="628" stopIfTrue="1" operator="equal">
      <formula>0</formula>
    </cfRule>
  </conditionalFormatting>
  <conditionalFormatting sqref="EGY393237 EHN393237">
    <cfRule type="cellIs" dxfId="0" priority="627" stopIfTrue="1" operator="equal">
      <formula>0</formula>
    </cfRule>
  </conditionalFormatting>
  <conditionalFormatting sqref="EQU393237 ERJ393237">
    <cfRule type="cellIs" dxfId="0" priority="626" stopIfTrue="1" operator="equal">
      <formula>0</formula>
    </cfRule>
  </conditionalFormatting>
  <conditionalFormatting sqref="FAQ393237 FBF393237">
    <cfRule type="cellIs" dxfId="0" priority="625" stopIfTrue="1" operator="equal">
      <formula>0</formula>
    </cfRule>
  </conditionalFormatting>
  <conditionalFormatting sqref="FKM393237 FLB393237">
    <cfRule type="cellIs" dxfId="0" priority="624" stopIfTrue="1" operator="equal">
      <formula>0</formula>
    </cfRule>
  </conditionalFormatting>
  <conditionalFormatting sqref="FUI393237 FUX393237">
    <cfRule type="cellIs" dxfId="0" priority="623" stopIfTrue="1" operator="equal">
      <formula>0</formula>
    </cfRule>
  </conditionalFormatting>
  <conditionalFormatting sqref="GEE393237 GET393237">
    <cfRule type="cellIs" dxfId="0" priority="622" stopIfTrue="1" operator="equal">
      <formula>0</formula>
    </cfRule>
  </conditionalFormatting>
  <conditionalFormatting sqref="GOA393237 GOP393237">
    <cfRule type="cellIs" dxfId="0" priority="621" stopIfTrue="1" operator="equal">
      <formula>0</formula>
    </cfRule>
  </conditionalFormatting>
  <conditionalFormatting sqref="GXW393237 GYL393237">
    <cfRule type="cellIs" dxfId="0" priority="620" stopIfTrue="1" operator="equal">
      <formula>0</formula>
    </cfRule>
  </conditionalFormatting>
  <conditionalFormatting sqref="HHS393237 HIH393237">
    <cfRule type="cellIs" dxfId="0" priority="619" stopIfTrue="1" operator="equal">
      <formula>0</formula>
    </cfRule>
  </conditionalFormatting>
  <conditionalFormatting sqref="HRO393237 HSD393237">
    <cfRule type="cellIs" dxfId="0" priority="618" stopIfTrue="1" operator="equal">
      <formula>0</formula>
    </cfRule>
  </conditionalFormatting>
  <conditionalFormatting sqref="IBK393237 IBZ393237">
    <cfRule type="cellIs" dxfId="0" priority="617" stopIfTrue="1" operator="equal">
      <formula>0</formula>
    </cfRule>
  </conditionalFormatting>
  <conditionalFormatting sqref="ILG393237 ILV393237">
    <cfRule type="cellIs" dxfId="0" priority="616" stopIfTrue="1" operator="equal">
      <formula>0</formula>
    </cfRule>
  </conditionalFormatting>
  <conditionalFormatting sqref="IVC393237 IVR393237">
    <cfRule type="cellIs" dxfId="0" priority="615" stopIfTrue="1" operator="equal">
      <formula>0</formula>
    </cfRule>
  </conditionalFormatting>
  <conditionalFormatting sqref="JEY393237 JFN393237">
    <cfRule type="cellIs" dxfId="0" priority="614" stopIfTrue="1" operator="equal">
      <formula>0</formula>
    </cfRule>
  </conditionalFormatting>
  <conditionalFormatting sqref="JOU393237 JPJ393237">
    <cfRule type="cellIs" dxfId="0" priority="613" stopIfTrue="1" operator="equal">
      <formula>0</formula>
    </cfRule>
  </conditionalFormatting>
  <conditionalFormatting sqref="JYQ393237 JZF393237">
    <cfRule type="cellIs" dxfId="0" priority="612" stopIfTrue="1" operator="equal">
      <formula>0</formula>
    </cfRule>
  </conditionalFormatting>
  <conditionalFormatting sqref="KIM393237 KJB393237">
    <cfRule type="cellIs" dxfId="0" priority="611" stopIfTrue="1" operator="equal">
      <formula>0</formula>
    </cfRule>
  </conditionalFormatting>
  <conditionalFormatting sqref="KSI393237 KSX393237">
    <cfRule type="cellIs" dxfId="0" priority="610" stopIfTrue="1" operator="equal">
      <formula>0</formula>
    </cfRule>
  </conditionalFormatting>
  <conditionalFormatting sqref="LCE393237 LCT393237">
    <cfRule type="cellIs" dxfId="0" priority="609" stopIfTrue="1" operator="equal">
      <formula>0</formula>
    </cfRule>
  </conditionalFormatting>
  <conditionalFormatting sqref="LMA393237 LMP393237">
    <cfRule type="cellIs" dxfId="0" priority="608" stopIfTrue="1" operator="equal">
      <formula>0</formula>
    </cfRule>
  </conditionalFormatting>
  <conditionalFormatting sqref="LVW393237 LWL393237">
    <cfRule type="cellIs" dxfId="0" priority="607" stopIfTrue="1" operator="equal">
      <formula>0</formula>
    </cfRule>
  </conditionalFormatting>
  <conditionalFormatting sqref="MFS393237 MGH393237">
    <cfRule type="cellIs" dxfId="0" priority="606" stopIfTrue="1" operator="equal">
      <formula>0</formula>
    </cfRule>
  </conditionalFormatting>
  <conditionalFormatting sqref="MPO393237 MQD393237">
    <cfRule type="cellIs" dxfId="0" priority="605" stopIfTrue="1" operator="equal">
      <formula>0</formula>
    </cfRule>
  </conditionalFormatting>
  <conditionalFormatting sqref="MZK393237 MZZ393237">
    <cfRule type="cellIs" dxfId="0" priority="604" stopIfTrue="1" operator="equal">
      <formula>0</formula>
    </cfRule>
  </conditionalFormatting>
  <conditionalFormatting sqref="NJG393237 NJV393237">
    <cfRule type="cellIs" dxfId="0" priority="603" stopIfTrue="1" operator="equal">
      <formula>0</formula>
    </cfRule>
  </conditionalFormatting>
  <conditionalFormatting sqref="NTC393237 NTR393237">
    <cfRule type="cellIs" dxfId="0" priority="602" stopIfTrue="1" operator="equal">
      <formula>0</formula>
    </cfRule>
  </conditionalFormatting>
  <conditionalFormatting sqref="OCY393237 ODN393237">
    <cfRule type="cellIs" dxfId="0" priority="601" stopIfTrue="1" operator="equal">
      <formula>0</formula>
    </cfRule>
  </conditionalFormatting>
  <conditionalFormatting sqref="OMU393237 ONJ393237">
    <cfRule type="cellIs" dxfId="0" priority="600" stopIfTrue="1" operator="equal">
      <formula>0</formula>
    </cfRule>
  </conditionalFormatting>
  <conditionalFormatting sqref="OWQ393237 OXF393237">
    <cfRule type="cellIs" dxfId="0" priority="599" stopIfTrue="1" operator="equal">
      <formula>0</formula>
    </cfRule>
  </conditionalFormatting>
  <conditionalFormatting sqref="PGM393237 PHB393237">
    <cfRule type="cellIs" dxfId="0" priority="598" stopIfTrue="1" operator="equal">
      <formula>0</formula>
    </cfRule>
  </conditionalFormatting>
  <conditionalFormatting sqref="PQI393237 PQX393237">
    <cfRule type="cellIs" dxfId="0" priority="597" stopIfTrue="1" operator="equal">
      <formula>0</formula>
    </cfRule>
  </conditionalFormatting>
  <conditionalFormatting sqref="QAE393237 QAT393237">
    <cfRule type="cellIs" dxfId="0" priority="596" stopIfTrue="1" operator="equal">
      <formula>0</formula>
    </cfRule>
  </conditionalFormatting>
  <conditionalFormatting sqref="QKA393237 QKP393237">
    <cfRule type="cellIs" dxfId="0" priority="595" stopIfTrue="1" operator="equal">
      <formula>0</formula>
    </cfRule>
  </conditionalFormatting>
  <conditionalFormatting sqref="QTW393237 QUL393237">
    <cfRule type="cellIs" dxfId="0" priority="594" stopIfTrue="1" operator="equal">
      <formula>0</formula>
    </cfRule>
  </conditionalFormatting>
  <conditionalFormatting sqref="RDS393237 REH393237">
    <cfRule type="cellIs" dxfId="0" priority="593" stopIfTrue="1" operator="equal">
      <formula>0</formula>
    </cfRule>
  </conditionalFormatting>
  <conditionalFormatting sqref="RNO393237 ROD393237">
    <cfRule type="cellIs" dxfId="0" priority="592" stopIfTrue="1" operator="equal">
      <formula>0</formula>
    </cfRule>
  </conditionalFormatting>
  <conditionalFormatting sqref="RXK393237 RXZ393237">
    <cfRule type="cellIs" dxfId="0" priority="591" stopIfTrue="1" operator="equal">
      <formula>0</formula>
    </cfRule>
  </conditionalFormatting>
  <conditionalFormatting sqref="SHG393237 SHV393237">
    <cfRule type="cellIs" dxfId="0" priority="590" stopIfTrue="1" operator="equal">
      <formula>0</formula>
    </cfRule>
  </conditionalFormatting>
  <conditionalFormatting sqref="SRC393237 SRR393237">
    <cfRule type="cellIs" dxfId="0" priority="589" stopIfTrue="1" operator="equal">
      <formula>0</formula>
    </cfRule>
  </conditionalFormatting>
  <conditionalFormatting sqref="TAY393237 TBN393237">
    <cfRule type="cellIs" dxfId="0" priority="588" stopIfTrue="1" operator="equal">
      <formula>0</formula>
    </cfRule>
  </conditionalFormatting>
  <conditionalFormatting sqref="TKU393237 TLJ393237">
    <cfRule type="cellIs" dxfId="0" priority="587" stopIfTrue="1" operator="equal">
      <formula>0</formula>
    </cfRule>
  </conditionalFormatting>
  <conditionalFormatting sqref="TUQ393237 TVF393237">
    <cfRule type="cellIs" dxfId="0" priority="586" stopIfTrue="1" operator="equal">
      <formula>0</formula>
    </cfRule>
  </conditionalFormatting>
  <conditionalFormatting sqref="UEM393237 UFB393237">
    <cfRule type="cellIs" dxfId="0" priority="585" stopIfTrue="1" operator="equal">
      <formula>0</formula>
    </cfRule>
  </conditionalFormatting>
  <conditionalFormatting sqref="UOI393237 UOX393237">
    <cfRule type="cellIs" dxfId="0" priority="584" stopIfTrue="1" operator="equal">
      <formula>0</formula>
    </cfRule>
  </conditionalFormatting>
  <conditionalFormatting sqref="UYE393237 UYT393237">
    <cfRule type="cellIs" dxfId="0" priority="583" stopIfTrue="1" operator="equal">
      <formula>0</formula>
    </cfRule>
  </conditionalFormatting>
  <conditionalFormatting sqref="VIA393237 VIP393237">
    <cfRule type="cellIs" dxfId="0" priority="582" stopIfTrue="1" operator="equal">
      <formula>0</formula>
    </cfRule>
  </conditionalFormatting>
  <conditionalFormatting sqref="VRW393237 VSL393237">
    <cfRule type="cellIs" dxfId="0" priority="581" stopIfTrue="1" operator="equal">
      <formula>0</formula>
    </cfRule>
  </conditionalFormatting>
  <conditionalFormatting sqref="WBS393237 WCH393237">
    <cfRule type="cellIs" dxfId="0" priority="580" stopIfTrue="1" operator="equal">
      <formula>0</formula>
    </cfRule>
  </conditionalFormatting>
  <conditionalFormatting sqref="WLO393237 WMD393237">
    <cfRule type="cellIs" dxfId="0" priority="579" stopIfTrue="1" operator="equal">
      <formula>0</formula>
    </cfRule>
  </conditionalFormatting>
  <conditionalFormatting sqref="WVK393237 WVZ393237">
    <cfRule type="cellIs" dxfId="0" priority="578" stopIfTrue="1" operator="equal">
      <formula>0</formula>
    </cfRule>
  </conditionalFormatting>
  <conditionalFormatting sqref="A458773:B458773 A458754:A458757 B458754:M458756 A458774:AL524288 G458757:Q458757 N458756:Q458756 C458757:F458772 A458767:A458768 A458753:Q458753 S458754:W458757 G458758:AL458772 R458753:R458757 N458754:Q458754 AE458755 AF458754:AK458754 X458756:AL458757 AL458753:AL458754 X458754 AM458753:IV458766 AM458768:IV524288">
    <cfRule type="cellIs" dxfId="0" priority="1601" stopIfTrue="1" operator="equal">
      <formula>0</formula>
    </cfRule>
  </conditionalFormatting>
  <conditionalFormatting sqref="IW458773:IX458773 IW458754:IW458757 IX458754:JI458756 IW458774:KH524288 JC458757:JM458757 JJ458756:JM458756 IY458757:JB458772 IW458767:IW458768 IW458753:JM458753 JO458754:JS458757 JC458758:KH458772 JN458753:JN458757 JJ458754:JM458754 KA458755 KB458754:KG458754 JT458756:KH458757 KH458753:KH458754 JT458754 KI458753:SR458766 KI458768:SR524288">
    <cfRule type="cellIs" dxfId="0" priority="1600" stopIfTrue="1" operator="equal">
      <formula>0</formula>
    </cfRule>
  </conditionalFormatting>
  <conditionalFormatting sqref="SS458773:ST458773 SS458754:SS458757 ST458754:TE458756 SS458774:UD524288 SY458757:TI458757 TF458756:TI458756 SU458757:SX458772 SS458767:SS458768 SS458753:TI458753 TK458754:TO458757 SY458758:UD458772 TJ458753:TJ458757 TF458754:TI458754 TW458755 TX458754:UC458754 TP458756:UD458757 UD458753:UD458754 TP458754 UE458753:ACN458766 UE458768:ACN524288">
    <cfRule type="cellIs" dxfId="0" priority="1599" stopIfTrue="1" operator="equal">
      <formula>0</formula>
    </cfRule>
  </conditionalFormatting>
  <conditionalFormatting sqref="ACO458773:ACP458773 ACO458754:ACO458757 ACP458754:ADA458756 ACO458774:ADZ524288 ACU458757:ADE458757 ADB458756:ADE458756 ACQ458757:ACT458772 ACO458767:ACO458768 ACO458753:ADE458753 ADG458754:ADK458757 ACU458758:ADZ458772 ADF458753:ADF458757 ADB458754:ADE458754 ADS458755 ADT458754:ADY458754 ADL458756:ADZ458757 ADZ458753:ADZ458754 ADL458754 AEA458753:AMJ458766 AEA458768:AMJ524288">
    <cfRule type="cellIs" dxfId="0" priority="1598" stopIfTrue="1" operator="equal">
      <formula>0</formula>
    </cfRule>
  </conditionalFormatting>
  <conditionalFormatting sqref="AMK458773:AML458773 AMK458754:AMK458757 AML458754:AMW458756 AMK458774:ANV524288 AMQ458757:ANA458757 AMX458756:ANA458756 AMM458757:AMP458772 AMK458767:AMK458768 AMK458753:ANA458753 ANC458754:ANG458757 AMQ458758:ANV458772 ANB458753:ANB458757 AMX458754:ANA458754 ANO458755 ANP458754:ANU458754 ANH458756:ANV458757 ANV458753:ANV458754 ANH458754 ANW458753:AWF458766 ANW458768:AWF524288">
    <cfRule type="cellIs" dxfId="0" priority="1597" stopIfTrue="1" operator="equal">
      <formula>0</formula>
    </cfRule>
  </conditionalFormatting>
  <conditionalFormatting sqref="AWG458773:AWH458773 AWG458754:AWG458757 AWH458754:AWS458756 AWG458774:AXR524288 AWM458757:AWW458757 AWT458756:AWW458756 AWI458757:AWL458772 AWG458767:AWG458768 AWG458753:AWW458753 AWY458754:AXC458757 AWM458758:AXR458772 AWX458753:AWX458757 AWT458754:AWW458754 AXK458755 AXL458754:AXQ458754 AXD458756:AXR458757 AXR458753:AXR458754 AXD458754 AXS458753:BGB458766 AXS458768:BGB524288">
    <cfRule type="cellIs" dxfId="0" priority="1596" stopIfTrue="1" operator="equal">
      <formula>0</formula>
    </cfRule>
  </conditionalFormatting>
  <conditionalFormatting sqref="BGC458773:BGD458773 BGC458754:BGC458757 BGD458754:BGO458756 BGC458774:BHN524288 BGI458757:BGS458757 BGP458756:BGS458756 BGE458757:BGH458772 BGC458767:BGC458768 BGC458753:BGS458753 BGU458754:BGY458757 BGI458758:BHN458772 BGT458753:BGT458757 BGP458754:BGS458754 BHG458755 BHH458754:BHM458754 BGZ458756:BHN458757 BHN458753:BHN458754 BGZ458754 BHO458753:BPX458766 BHO458768:BPX524288">
    <cfRule type="cellIs" dxfId="0" priority="1595" stopIfTrue="1" operator="equal">
      <formula>0</formula>
    </cfRule>
  </conditionalFormatting>
  <conditionalFormatting sqref="BPY458773:BPZ458773 BPY458754:BPY458757 BPZ458754:BQK458756 BPY458774:BRJ524288 BQE458757:BQO458757 BQL458756:BQO458756 BQA458757:BQD458772 BPY458767:BPY458768 BPY458753:BQO458753 BQQ458754:BQU458757 BQE458758:BRJ458772 BQP458753:BQP458757 BQL458754:BQO458754 BRC458755 BRD458754:BRI458754 BQV458756:BRJ458757 BRJ458753:BRJ458754 BQV458754 BRK458753:BZT458766 BRK458768:BZT524288">
    <cfRule type="cellIs" dxfId="0" priority="1594" stopIfTrue="1" operator="equal">
      <formula>0</formula>
    </cfRule>
  </conditionalFormatting>
  <conditionalFormatting sqref="BZU458773:BZV458773 BZU458754:BZU458757 BZV458754:CAG458756 BZU458774:CBF524288 CAA458757:CAK458757 CAH458756:CAK458756 BZW458757:BZZ458772 BZU458767:BZU458768 BZU458753:CAK458753 CAM458754:CAQ458757 CAA458758:CBF458772 CAL458753:CAL458757 CAH458754:CAK458754 CAY458755 CAZ458754:CBE458754 CAR458756:CBF458757 CBF458753:CBF458754 CAR458754 CBG458753:CJP458766 CBG458768:CJP524288">
    <cfRule type="cellIs" dxfId="0" priority="1593" stopIfTrue="1" operator="equal">
      <formula>0</formula>
    </cfRule>
  </conditionalFormatting>
  <conditionalFormatting sqref="CJQ458773:CJR458773 CJQ458754:CJQ458757 CJR458754:CKC458756 CJQ458774:CLB524288 CJW458757:CKG458757 CKD458756:CKG458756 CJS458757:CJV458772 CJQ458767:CJQ458768 CJQ458753:CKG458753 CKI458754:CKM458757 CJW458758:CLB458772 CKH458753:CKH458757 CKD458754:CKG458754 CKU458755 CKV458754:CLA458754 CKN458756:CLB458757 CLB458753:CLB458754 CKN458754 CLC458753:CTL458766 CLC458768:CTL524288">
    <cfRule type="cellIs" dxfId="0" priority="1592" stopIfTrue="1" operator="equal">
      <formula>0</formula>
    </cfRule>
  </conditionalFormatting>
  <conditionalFormatting sqref="CTM458773:CTN458773 CTM458754:CTM458757 CTN458754:CTY458756 CTM458774:CUX524288 CTS458757:CUC458757 CTZ458756:CUC458756 CTO458757:CTR458772 CTM458767:CTM458768 CTM458753:CUC458753 CUE458754:CUI458757 CTS458758:CUX458772 CUD458753:CUD458757 CTZ458754:CUC458754 CUQ458755 CUR458754:CUW458754 CUJ458756:CUX458757 CUX458753:CUX458754 CUJ458754 CUY458753:DDH458766 CUY458768:DDH524288">
    <cfRule type="cellIs" dxfId="0" priority="1591" stopIfTrue="1" operator="equal">
      <formula>0</formula>
    </cfRule>
  </conditionalFormatting>
  <conditionalFormatting sqref="DDI458773:DDJ458773 DDI458754:DDI458757 DDJ458754:DDU458756 DDI458774:DET524288 DDO458757:DDY458757 DDV458756:DDY458756 DDK458757:DDN458772 DDI458767:DDI458768 DDI458753:DDY458753 DEA458754:DEE458757 DDO458758:DET458772 DDZ458753:DDZ458757 DDV458754:DDY458754 DEM458755 DEN458754:DES458754 DEF458756:DET458757 DET458753:DET458754 DEF458754 DEU458753:DND458766 DEU458768:DND524288">
    <cfRule type="cellIs" dxfId="0" priority="1590" stopIfTrue="1" operator="equal">
      <formula>0</formula>
    </cfRule>
  </conditionalFormatting>
  <conditionalFormatting sqref="DNE458773:DNF458773 DNE458754:DNE458757 DNF458754:DNQ458756 DNE458774:DOP524288 DNK458757:DNU458757 DNR458756:DNU458756 DNG458757:DNJ458772 DNE458767:DNE458768 DNE458753:DNU458753 DNW458754:DOA458757 DNK458758:DOP458772 DNV458753:DNV458757 DNR458754:DNU458754 DOI458755 DOJ458754:DOO458754 DOB458756:DOP458757 DOP458753:DOP458754 DOB458754 DOQ458753:DWZ458766 DOQ458768:DWZ524288">
    <cfRule type="cellIs" dxfId="0" priority="1589" stopIfTrue="1" operator="equal">
      <formula>0</formula>
    </cfRule>
  </conditionalFormatting>
  <conditionalFormatting sqref="DXA458773:DXB458773 DXA458754:DXA458757 DXB458754:DXM458756 DXA458774:DYL524288 DXG458757:DXQ458757 DXN458756:DXQ458756 DXC458757:DXF458772 DXA458767:DXA458768 DXA458753:DXQ458753 DXS458754:DXW458757 DXG458758:DYL458772 DXR458753:DXR458757 DXN458754:DXQ458754 DYE458755 DYF458754:DYK458754 DXX458756:DYL458757 DYL458753:DYL458754 DXX458754 DYM458753:EGV458766 DYM458768:EGV524288">
    <cfRule type="cellIs" dxfId="0" priority="1588" stopIfTrue="1" operator="equal">
      <formula>0</formula>
    </cfRule>
  </conditionalFormatting>
  <conditionalFormatting sqref="EGW458773:EGX458773 EGW458754:EGW458757 EGX458754:EHI458756 EGW458774:EIH524288 EHC458757:EHM458757 EHJ458756:EHM458756 EGY458757:EHB458772 EGW458767:EGW458768 EGW458753:EHM458753 EHO458754:EHS458757 EHC458758:EIH458772 EHN458753:EHN458757 EHJ458754:EHM458754 EIA458755 EIB458754:EIG458754 EHT458756:EIH458757 EIH458753:EIH458754 EHT458754 EII458753:EQR458766 EII458768:EQR524288">
    <cfRule type="cellIs" dxfId="0" priority="1587" stopIfTrue="1" operator="equal">
      <formula>0</formula>
    </cfRule>
  </conditionalFormatting>
  <conditionalFormatting sqref="EQS458773:EQT458773 EQS458754:EQS458757 EQT458754:ERE458756 EQS458774:ESD524288 EQY458757:ERI458757 ERF458756:ERI458756 EQU458757:EQX458772 EQS458767:EQS458768 EQS458753:ERI458753 ERK458754:ERO458757 EQY458758:ESD458772 ERJ458753:ERJ458757 ERF458754:ERI458754 ERW458755 ERX458754:ESC458754 ERP458756:ESD458757 ESD458753:ESD458754 ERP458754 ESE458753:FAN458766 ESE458768:FAN524288">
    <cfRule type="cellIs" dxfId="0" priority="1586" stopIfTrue="1" operator="equal">
      <formula>0</formula>
    </cfRule>
  </conditionalFormatting>
  <conditionalFormatting sqref="FAO458773:FAP458773 FAO458754:FAO458757 FAP458754:FBA458756 FAO458774:FBZ524288 FAU458757:FBE458757 FBB458756:FBE458756 FAQ458757:FAT458772 FAO458767:FAO458768 FAO458753:FBE458753 FBG458754:FBK458757 FAU458758:FBZ458772 FBF458753:FBF458757 FBB458754:FBE458754 FBS458755 FBT458754:FBY458754 FBL458756:FBZ458757 FBZ458753:FBZ458754 FBL458754 FCA458753:FKJ458766 FCA458768:FKJ524288">
    <cfRule type="cellIs" dxfId="0" priority="1585" stopIfTrue="1" operator="equal">
      <formula>0</formula>
    </cfRule>
  </conditionalFormatting>
  <conditionalFormatting sqref="FKK458773:FKL458773 FKK458754:FKK458757 FKL458754:FKW458756 FKK458774:FLV524288 FKQ458757:FLA458757 FKX458756:FLA458756 FKM458757:FKP458772 FKK458767:FKK458768 FKK458753:FLA458753 FLC458754:FLG458757 FKQ458758:FLV458772 FLB458753:FLB458757 FKX458754:FLA458754 FLO458755 FLP458754:FLU458754 FLH458756:FLV458757 FLV458753:FLV458754 FLH458754 FLW458753:FUF458766 FLW458768:FUF524288">
    <cfRule type="cellIs" dxfId="0" priority="1584" stopIfTrue="1" operator="equal">
      <formula>0</formula>
    </cfRule>
  </conditionalFormatting>
  <conditionalFormatting sqref="FUG458773:FUH458773 FUG458754:FUG458757 FUH458754:FUS458756 FUG458774:FVR524288 FUM458757:FUW458757 FUT458756:FUW458756 FUI458757:FUL458772 FUG458767:FUG458768 FUG458753:FUW458753 FUY458754:FVC458757 FUM458758:FVR458772 FUX458753:FUX458757 FUT458754:FUW458754 FVK458755 FVL458754:FVQ458754 FVD458756:FVR458757 FVR458753:FVR458754 FVD458754 FVS458753:GEB458766 FVS458768:GEB524288">
    <cfRule type="cellIs" dxfId="0" priority="1583" stopIfTrue="1" operator="equal">
      <formula>0</formula>
    </cfRule>
  </conditionalFormatting>
  <conditionalFormatting sqref="GEC458773:GED458773 GEC458754:GEC458757 GED458754:GEO458756 GEC458774:GFN524288 GEI458757:GES458757 GEP458756:GES458756 GEE458757:GEH458772 GEC458767:GEC458768 GEC458753:GES458753 GEU458754:GEY458757 GEI458758:GFN458772 GET458753:GET458757 GEP458754:GES458754 GFG458755 GFH458754:GFM458754 GEZ458756:GFN458757 GFN458753:GFN458754 GEZ458754 GFO458753:GNX458766 GFO458768:GNX524288">
    <cfRule type="cellIs" dxfId="0" priority="1582" stopIfTrue="1" operator="equal">
      <formula>0</formula>
    </cfRule>
  </conditionalFormatting>
  <conditionalFormatting sqref="GNY458773:GNZ458773 GNY458754:GNY458757 GNZ458754:GOK458756 GNY458774:GPJ524288 GOE458757:GOO458757 GOL458756:GOO458756 GOA458757:GOD458772 GNY458767:GNY458768 GNY458753:GOO458753 GOQ458754:GOU458757 GOE458758:GPJ458772 GOP458753:GOP458757 GOL458754:GOO458754 GPC458755 GPD458754:GPI458754 GOV458756:GPJ458757 GPJ458753:GPJ458754 GOV458754 GPK458753:GXT458766 GPK458768:GXT524288">
    <cfRule type="cellIs" dxfId="0" priority="1581" stopIfTrue="1" operator="equal">
      <formula>0</formula>
    </cfRule>
  </conditionalFormatting>
  <conditionalFormatting sqref="GXU458773:GXV458773 GXU458754:GXU458757 GXV458754:GYG458756 GXU458774:GZF524288 GYA458757:GYK458757 GYH458756:GYK458756 GXW458757:GXZ458772 GXU458767:GXU458768 GXU458753:GYK458753 GYM458754:GYQ458757 GYA458758:GZF458772 GYL458753:GYL458757 GYH458754:GYK458754 GYY458755 GYZ458754:GZE458754 GYR458756:GZF458757 GZF458753:GZF458754 GYR458754 GZG458753:HHP458766 GZG458768:HHP524288">
    <cfRule type="cellIs" dxfId="0" priority="1580" stopIfTrue="1" operator="equal">
      <formula>0</formula>
    </cfRule>
  </conditionalFormatting>
  <conditionalFormatting sqref="HHQ458773:HHR458773 HHQ458754:HHQ458757 HHR458754:HIC458756 HHQ458774:HJB524288 HHW458757:HIG458757 HID458756:HIG458756 HHS458757:HHV458772 HHQ458767:HHQ458768 HHQ458753:HIG458753 HII458754:HIM458757 HHW458758:HJB458772 HIH458753:HIH458757 HID458754:HIG458754 HIU458755 HIV458754:HJA458754 HIN458756:HJB458757 HJB458753:HJB458754 HIN458754 HJC458753:HRL458766 HJC458768:HRL524288">
    <cfRule type="cellIs" dxfId="0" priority="1579" stopIfTrue="1" operator="equal">
      <formula>0</formula>
    </cfRule>
  </conditionalFormatting>
  <conditionalFormatting sqref="HRM458773:HRN458773 HRM458754:HRM458757 HRN458754:HRY458756 HRM458774:HSX524288 HRS458757:HSC458757 HRZ458756:HSC458756 HRO458757:HRR458772 HRM458767:HRM458768 HRM458753:HSC458753 HSE458754:HSI458757 HRS458758:HSX458772 HSD458753:HSD458757 HRZ458754:HSC458754 HSQ458755 HSR458754:HSW458754 HSJ458756:HSX458757 HSX458753:HSX458754 HSJ458754 HSY458753:IBH458766 HSY458768:IBH524288">
    <cfRule type="cellIs" dxfId="0" priority="1578" stopIfTrue="1" operator="equal">
      <formula>0</formula>
    </cfRule>
  </conditionalFormatting>
  <conditionalFormatting sqref="IBI458773:IBJ458773 IBI458754:IBI458757 IBJ458754:IBU458756 IBI458774:ICT524288 IBO458757:IBY458757 IBV458756:IBY458756 IBK458757:IBN458772 IBI458767:IBI458768 IBI458753:IBY458753 ICA458754:ICE458757 IBO458758:ICT458772 IBZ458753:IBZ458757 IBV458754:IBY458754 ICM458755 ICN458754:ICS458754 ICF458756:ICT458757 ICT458753:ICT458754 ICF458754 ICU458753:ILD458766 ICU458768:ILD524288">
    <cfRule type="cellIs" dxfId="0" priority="1577" stopIfTrue="1" operator="equal">
      <formula>0</formula>
    </cfRule>
  </conditionalFormatting>
  <conditionalFormatting sqref="ILE458773:ILF458773 ILE458754:ILE458757 ILF458754:ILQ458756 ILE458774:IMP524288 ILK458757:ILU458757 ILR458756:ILU458756 ILG458757:ILJ458772 ILE458767:ILE458768 ILE458753:ILU458753 ILW458754:IMA458757 ILK458758:IMP458772 ILV458753:ILV458757 ILR458754:ILU458754 IMI458755 IMJ458754:IMO458754 IMB458756:IMP458757 IMP458753:IMP458754 IMB458754 IMQ458753:IUZ458766 IMQ458768:IUZ524288">
    <cfRule type="cellIs" dxfId="0" priority="1576" stopIfTrue="1" operator="equal">
      <formula>0</formula>
    </cfRule>
  </conditionalFormatting>
  <conditionalFormatting sqref="IVA458773:IVB458773 IVA458754:IVA458757 IVB458754:IVM458756 IVA458774:IWL524288 IVG458757:IVQ458757 IVN458756:IVQ458756 IVC458757:IVF458772 IVA458767:IVA458768 IVA458753:IVQ458753 IVS458754:IVW458757 IVG458758:IWL458772 IVR458753:IVR458757 IVN458754:IVQ458754 IWE458755 IWF458754:IWK458754 IVX458756:IWL458757 IWL458753:IWL458754 IVX458754 IWM458753:JEV458766 IWM458768:JEV524288">
    <cfRule type="cellIs" dxfId="0" priority="1575" stopIfTrue="1" operator="equal">
      <formula>0</formula>
    </cfRule>
  </conditionalFormatting>
  <conditionalFormatting sqref="JEW458773:JEX458773 JEW458754:JEW458757 JEX458754:JFI458756 JEW458774:JGH524288 JFC458757:JFM458757 JFJ458756:JFM458756 JEY458757:JFB458772 JEW458767:JEW458768 JEW458753:JFM458753 JFO458754:JFS458757 JFC458758:JGH458772 JFN458753:JFN458757 JFJ458754:JFM458754 JGA458755 JGB458754:JGG458754 JFT458756:JGH458757 JGH458753:JGH458754 JFT458754 JGI458753:JOR458766 JGI458768:JOR524288">
    <cfRule type="cellIs" dxfId="0" priority="1574" stopIfTrue="1" operator="equal">
      <formula>0</formula>
    </cfRule>
  </conditionalFormatting>
  <conditionalFormatting sqref="JOS458773:JOT458773 JOS458754:JOS458757 JOT458754:JPE458756 JOS458774:JQD524288 JOY458757:JPI458757 JPF458756:JPI458756 JOU458757:JOX458772 JOS458767:JOS458768 JOS458753:JPI458753 JPK458754:JPO458757 JOY458758:JQD458772 JPJ458753:JPJ458757 JPF458754:JPI458754 JPW458755 JPX458754:JQC458754 JPP458756:JQD458757 JQD458753:JQD458754 JPP458754 JQE458753:JYN458766 JQE458768:JYN524288">
    <cfRule type="cellIs" dxfId="0" priority="1573" stopIfTrue="1" operator="equal">
      <formula>0</formula>
    </cfRule>
  </conditionalFormatting>
  <conditionalFormatting sqref="JYO458773:JYP458773 JYO458754:JYO458757 JYP458754:JZA458756 JYO458774:JZZ524288 JYU458757:JZE458757 JZB458756:JZE458756 JYQ458757:JYT458772 JYO458767:JYO458768 JYO458753:JZE458753 JZG458754:JZK458757 JYU458758:JZZ458772 JZF458753:JZF458757 JZB458754:JZE458754 JZS458755 JZT458754:JZY458754 JZL458756:JZZ458757 JZZ458753:JZZ458754 JZL458754 KAA458753:KIJ458766 KAA458768:KIJ524288">
    <cfRule type="cellIs" dxfId="0" priority="1572" stopIfTrue="1" operator="equal">
      <formula>0</formula>
    </cfRule>
  </conditionalFormatting>
  <conditionalFormatting sqref="KIK458773:KIL458773 KIK458754:KIK458757 KIL458754:KIW458756 KIK458774:KJV524288 KIQ458757:KJA458757 KIX458756:KJA458756 KIM458757:KIP458772 KIK458767:KIK458768 KIK458753:KJA458753 KJC458754:KJG458757 KIQ458758:KJV458772 KJB458753:KJB458757 KIX458754:KJA458754 KJO458755 KJP458754:KJU458754 KJH458756:KJV458757 KJV458753:KJV458754 KJH458754 KJW458753:KSF458766 KJW458768:KSF524288">
    <cfRule type="cellIs" dxfId="0" priority="1571" stopIfTrue="1" operator="equal">
      <formula>0</formula>
    </cfRule>
  </conditionalFormatting>
  <conditionalFormatting sqref="KSG458773:KSH458773 KSG458754:KSG458757 KSH458754:KSS458756 KSG458774:KTR524288 KSM458757:KSW458757 KST458756:KSW458756 KSI458757:KSL458772 KSG458767:KSG458768 KSG458753:KSW458753 KSY458754:KTC458757 KSM458758:KTR458772 KSX458753:KSX458757 KST458754:KSW458754 KTK458755 KTL458754:KTQ458754 KTD458756:KTR458757 KTR458753:KTR458754 KTD458754 KTS458753:LCB458766 KTS458768:LCB524288">
    <cfRule type="cellIs" dxfId="0" priority="1570" stopIfTrue="1" operator="equal">
      <formula>0</formula>
    </cfRule>
  </conditionalFormatting>
  <conditionalFormatting sqref="LCC458773:LCD458773 LCC458754:LCC458757 LCD458754:LCO458756 LCC458774:LDN524288 LCI458757:LCS458757 LCP458756:LCS458756 LCE458757:LCH458772 LCC458767:LCC458768 LCC458753:LCS458753 LCU458754:LCY458757 LCI458758:LDN458772 LCT458753:LCT458757 LCP458754:LCS458754 LDG458755 LDH458754:LDM458754 LCZ458756:LDN458757 LDN458753:LDN458754 LCZ458754 LDO458753:LLX458766 LDO458768:LLX524288">
    <cfRule type="cellIs" dxfId="0" priority="1569" stopIfTrue="1" operator="equal">
      <formula>0</formula>
    </cfRule>
  </conditionalFormatting>
  <conditionalFormatting sqref="LLY458773:LLZ458773 LLY458754:LLY458757 LLZ458754:LMK458756 LLY458774:LNJ524288 LME458757:LMO458757 LML458756:LMO458756 LMA458757:LMD458772 LLY458767:LLY458768 LLY458753:LMO458753 LMQ458754:LMU458757 LME458758:LNJ458772 LMP458753:LMP458757 LML458754:LMO458754 LNC458755 LND458754:LNI458754 LMV458756:LNJ458757 LNJ458753:LNJ458754 LMV458754 LNK458753:LVT458766 LNK458768:LVT524288">
    <cfRule type="cellIs" dxfId="0" priority="1568" stopIfTrue="1" operator="equal">
      <formula>0</formula>
    </cfRule>
  </conditionalFormatting>
  <conditionalFormatting sqref="LVU458773:LVV458773 LVU458754:LVU458757 LVV458754:LWG458756 LVU458774:LXF524288 LWA458757:LWK458757 LWH458756:LWK458756 LVW458757:LVZ458772 LVU458767:LVU458768 LVU458753:LWK458753 LWM458754:LWQ458757 LWA458758:LXF458772 LWL458753:LWL458757 LWH458754:LWK458754 LWY458755 LWZ458754:LXE458754 LWR458756:LXF458757 LXF458753:LXF458754 LWR458754 LXG458753:MFP458766 LXG458768:MFP524288">
    <cfRule type="cellIs" dxfId="0" priority="1567" stopIfTrue="1" operator="equal">
      <formula>0</formula>
    </cfRule>
  </conditionalFormatting>
  <conditionalFormatting sqref="MFQ458773:MFR458773 MFQ458754:MFQ458757 MFR458754:MGC458756 MFQ458774:MHB524288 MFW458757:MGG458757 MGD458756:MGG458756 MFS458757:MFV458772 MFQ458767:MFQ458768 MFQ458753:MGG458753 MGI458754:MGM458757 MFW458758:MHB458772 MGH458753:MGH458757 MGD458754:MGG458754 MGU458755 MGV458754:MHA458754 MGN458756:MHB458757 MHB458753:MHB458754 MGN458754 MHC458753:MPL458766 MHC458768:MPL524288">
    <cfRule type="cellIs" dxfId="0" priority="1566" stopIfTrue="1" operator="equal">
      <formula>0</formula>
    </cfRule>
  </conditionalFormatting>
  <conditionalFormatting sqref="MPM458773:MPN458773 MPM458754:MPM458757 MPN458754:MPY458756 MPM458774:MQX524288 MPS458757:MQC458757 MPZ458756:MQC458756 MPO458757:MPR458772 MPM458767:MPM458768 MPM458753:MQC458753 MQE458754:MQI458757 MPS458758:MQX458772 MQD458753:MQD458757 MPZ458754:MQC458754 MQQ458755 MQR458754:MQW458754 MQJ458756:MQX458757 MQX458753:MQX458754 MQJ458754 MQY458753:MZH458766 MQY458768:MZH524288">
    <cfRule type="cellIs" dxfId="0" priority="1565" stopIfTrue="1" operator="equal">
      <formula>0</formula>
    </cfRule>
  </conditionalFormatting>
  <conditionalFormatting sqref="MZI458773:MZJ458773 MZI458754:MZI458757 MZJ458754:MZU458756 MZI458774:NAT524288 MZO458757:MZY458757 MZV458756:MZY458756 MZK458757:MZN458772 MZI458767:MZI458768 MZI458753:MZY458753 NAA458754:NAE458757 MZO458758:NAT458772 MZZ458753:MZZ458757 MZV458754:MZY458754 NAM458755 NAN458754:NAS458754 NAF458756:NAT458757 NAT458753:NAT458754 NAF458754 NAU458753:NJD458766 NAU458768:NJD524288">
    <cfRule type="cellIs" dxfId="0" priority="1564" stopIfTrue="1" operator="equal">
      <formula>0</formula>
    </cfRule>
  </conditionalFormatting>
  <conditionalFormatting sqref="NJE458773:NJF458773 NJE458754:NJE458757 NJF458754:NJQ458756 NJE458774:NKP524288 NJK458757:NJU458757 NJR458756:NJU458756 NJG458757:NJJ458772 NJE458767:NJE458768 NJE458753:NJU458753 NJW458754:NKA458757 NJK458758:NKP458772 NJV458753:NJV458757 NJR458754:NJU458754 NKI458755 NKJ458754:NKO458754 NKB458756:NKP458757 NKP458753:NKP458754 NKB458754 NKQ458753:NSZ458766 NKQ458768:NSZ524288">
    <cfRule type="cellIs" dxfId="0" priority="1563" stopIfTrue="1" operator="equal">
      <formula>0</formula>
    </cfRule>
  </conditionalFormatting>
  <conditionalFormatting sqref="NTA458773:NTB458773 NTA458754:NTA458757 NTB458754:NTM458756 NTA458774:NUL524288 NTG458757:NTQ458757 NTN458756:NTQ458756 NTC458757:NTF458772 NTA458767:NTA458768 NTA458753:NTQ458753 NTS458754:NTW458757 NTG458758:NUL458772 NTR458753:NTR458757 NTN458754:NTQ458754 NUE458755 NUF458754:NUK458754 NTX458756:NUL458757 NUL458753:NUL458754 NTX458754 NUM458753:OCV458766 NUM458768:OCV524288">
    <cfRule type="cellIs" dxfId="0" priority="1562" stopIfTrue="1" operator="equal">
      <formula>0</formula>
    </cfRule>
  </conditionalFormatting>
  <conditionalFormatting sqref="OCW458773:OCX458773 OCW458754:OCW458757 OCX458754:ODI458756 OCW458774:OEH524288 ODC458757:ODM458757 ODJ458756:ODM458756 OCY458757:ODB458772 OCW458767:OCW458768 OCW458753:ODM458753 ODO458754:ODS458757 ODC458758:OEH458772 ODN458753:ODN458757 ODJ458754:ODM458754 OEA458755 OEB458754:OEG458754 ODT458756:OEH458757 OEH458753:OEH458754 ODT458754 OEI458753:OMR458766 OEI458768:OMR524288">
    <cfRule type="cellIs" dxfId="0" priority="1561" stopIfTrue="1" operator="equal">
      <formula>0</formula>
    </cfRule>
  </conditionalFormatting>
  <conditionalFormatting sqref="OMS458773:OMT458773 OMS458754:OMS458757 OMT458754:ONE458756 OMS458774:OOD524288 OMY458757:ONI458757 ONF458756:ONI458756 OMU458757:OMX458772 OMS458767:OMS458768 OMS458753:ONI458753 ONK458754:ONO458757 OMY458758:OOD458772 ONJ458753:ONJ458757 ONF458754:ONI458754 ONW458755 ONX458754:OOC458754 ONP458756:OOD458757 OOD458753:OOD458754 ONP458754 OOE458753:OWN458766 OOE458768:OWN524288">
    <cfRule type="cellIs" dxfId="0" priority="1560" stopIfTrue="1" operator="equal">
      <formula>0</formula>
    </cfRule>
  </conditionalFormatting>
  <conditionalFormatting sqref="OWO458773:OWP458773 OWO458754:OWO458757 OWP458754:OXA458756 OWO458774:OXZ524288 OWU458757:OXE458757 OXB458756:OXE458756 OWQ458757:OWT458772 OWO458767:OWO458768 OWO458753:OXE458753 OXG458754:OXK458757 OWU458758:OXZ458772 OXF458753:OXF458757 OXB458754:OXE458754 OXS458755 OXT458754:OXY458754 OXL458756:OXZ458757 OXZ458753:OXZ458754 OXL458754 OYA458753:PGJ458766 OYA458768:PGJ524288">
    <cfRule type="cellIs" dxfId="0" priority="1559" stopIfTrue="1" operator="equal">
      <formula>0</formula>
    </cfRule>
  </conditionalFormatting>
  <conditionalFormatting sqref="PGK458773:PGL458773 PGK458754:PGK458757 PGL458754:PGW458756 PGK458774:PHV524288 PGQ458757:PHA458757 PGX458756:PHA458756 PGM458757:PGP458772 PGK458767:PGK458768 PGK458753:PHA458753 PHC458754:PHG458757 PGQ458758:PHV458772 PHB458753:PHB458757 PGX458754:PHA458754 PHO458755 PHP458754:PHU458754 PHH458756:PHV458757 PHV458753:PHV458754 PHH458754 PHW458753:PQF458766 PHW458768:PQF524288">
    <cfRule type="cellIs" dxfId="0" priority="1558" stopIfTrue="1" operator="equal">
      <formula>0</formula>
    </cfRule>
  </conditionalFormatting>
  <conditionalFormatting sqref="PQG458773:PQH458773 PQG458754:PQG458757 PQH458754:PQS458756 PQG458774:PRR524288 PQM458757:PQW458757 PQT458756:PQW458756 PQI458757:PQL458772 PQG458767:PQG458768 PQG458753:PQW458753 PQY458754:PRC458757 PQM458758:PRR458772 PQX458753:PQX458757 PQT458754:PQW458754 PRK458755 PRL458754:PRQ458754 PRD458756:PRR458757 PRR458753:PRR458754 PRD458754 PRS458753:QAB458766 PRS458768:QAB524288">
    <cfRule type="cellIs" dxfId="0" priority="1557" stopIfTrue="1" operator="equal">
      <formula>0</formula>
    </cfRule>
  </conditionalFormatting>
  <conditionalFormatting sqref="QAC458773:QAD458773 QAC458754:QAC458757 QAD458754:QAO458756 QAC458774:QBN524288 QAI458757:QAS458757 QAP458756:QAS458756 QAE458757:QAH458772 QAC458767:QAC458768 QAC458753:QAS458753 QAU458754:QAY458757 QAI458758:QBN458772 QAT458753:QAT458757 QAP458754:QAS458754 QBG458755 QBH458754:QBM458754 QAZ458756:QBN458757 QBN458753:QBN458754 QAZ458754 QBO458753:QJX458766 QBO458768:QJX524288">
    <cfRule type="cellIs" dxfId="0" priority="1556" stopIfTrue="1" operator="equal">
      <formula>0</formula>
    </cfRule>
  </conditionalFormatting>
  <conditionalFormatting sqref="QJY458773:QJZ458773 QJY458754:QJY458757 QJZ458754:QKK458756 QJY458774:QLJ524288 QKE458757:QKO458757 QKL458756:QKO458756 QKA458757:QKD458772 QJY458767:QJY458768 QJY458753:QKO458753 QKQ458754:QKU458757 QKE458758:QLJ458772 QKP458753:QKP458757 QKL458754:QKO458754 QLC458755 QLD458754:QLI458754 QKV458756:QLJ458757 QLJ458753:QLJ458754 QKV458754 QLK458753:QTT458766 QLK458768:QTT524288">
    <cfRule type="cellIs" dxfId="0" priority="1555" stopIfTrue="1" operator="equal">
      <formula>0</formula>
    </cfRule>
  </conditionalFormatting>
  <conditionalFormatting sqref="QTU458773:QTV458773 QTU458754:QTU458757 QTV458754:QUG458756 QTU458774:QVF524288 QUA458757:QUK458757 QUH458756:QUK458756 QTW458757:QTZ458772 QTU458767:QTU458768 QTU458753:QUK458753 QUM458754:QUQ458757 QUA458758:QVF458772 QUL458753:QUL458757 QUH458754:QUK458754 QUY458755 QUZ458754:QVE458754 QUR458756:QVF458757 QVF458753:QVF458754 QUR458754 QVG458753:RDP458766 QVG458768:RDP524288">
    <cfRule type="cellIs" dxfId="0" priority="1554" stopIfTrue="1" operator="equal">
      <formula>0</formula>
    </cfRule>
  </conditionalFormatting>
  <conditionalFormatting sqref="RDQ458773:RDR458773 RDQ458754:RDQ458757 RDR458754:REC458756 RDQ458774:RFB524288 RDW458757:REG458757 RED458756:REG458756 RDS458757:RDV458772 RDQ458767:RDQ458768 RDQ458753:REG458753 REI458754:REM458757 RDW458758:RFB458772 REH458753:REH458757 RED458754:REG458754 REU458755 REV458754:RFA458754 REN458756:RFB458757 RFB458753:RFB458754 REN458754 RFC458753:RNL458766 RFC458768:RNL524288">
    <cfRule type="cellIs" dxfId="0" priority="1553" stopIfTrue="1" operator="equal">
      <formula>0</formula>
    </cfRule>
  </conditionalFormatting>
  <conditionalFormatting sqref="RNM458773:RNN458773 RNM458754:RNM458757 RNN458754:RNY458756 RNM458774:ROX524288 RNS458757:ROC458757 RNZ458756:ROC458756 RNO458757:RNR458772 RNM458767:RNM458768 RNM458753:ROC458753 ROE458754:ROI458757 RNS458758:ROX458772 ROD458753:ROD458757 RNZ458754:ROC458754 ROQ458755 ROR458754:ROW458754 ROJ458756:ROX458757 ROX458753:ROX458754 ROJ458754 ROY458753:RXH458766 ROY458768:RXH524288">
    <cfRule type="cellIs" dxfId="0" priority="1552" stopIfTrue="1" operator="equal">
      <formula>0</formula>
    </cfRule>
  </conditionalFormatting>
  <conditionalFormatting sqref="RXI458773:RXJ458773 RXI458754:RXI458757 RXJ458754:RXU458756 RXI458774:RYT524288 RXO458757:RXY458757 RXV458756:RXY458756 RXK458757:RXN458772 RXI458767:RXI458768 RXI458753:RXY458753 RYA458754:RYE458757 RXO458758:RYT458772 RXZ458753:RXZ458757 RXV458754:RXY458754 RYM458755 RYN458754:RYS458754 RYF458756:RYT458757 RYT458753:RYT458754 RYF458754 RYU458753:SHD458766 RYU458768:SHD524288">
    <cfRule type="cellIs" dxfId="0" priority="1551" stopIfTrue="1" operator="equal">
      <formula>0</formula>
    </cfRule>
  </conditionalFormatting>
  <conditionalFormatting sqref="SHE458773:SHF458773 SHE458754:SHE458757 SHF458754:SHQ458756 SHE458774:SIP524288 SHK458757:SHU458757 SHR458756:SHU458756 SHG458757:SHJ458772 SHE458767:SHE458768 SHE458753:SHU458753 SHW458754:SIA458757 SHK458758:SIP458772 SHV458753:SHV458757 SHR458754:SHU458754 SII458755 SIJ458754:SIO458754 SIB458756:SIP458757 SIP458753:SIP458754 SIB458754 SIQ458753:SQZ458766 SIQ458768:SQZ524288">
    <cfRule type="cellIs" dxfId="0" priority="1550" stopIfTrue="1" operator="equal">
      <formula>0</formula>
    </cfRule>
  </conditionalFormatting>
  <conditionalFormatting sqref="SRA458773:SRB458773 SRA458754:SRA458757 SRB458754:SRM458756 SRA458774:SSL524288 SRG458757:SRQ458757 SRN458756:SRQ458756 SRC458757:SRF458772 SRA458767:SRA458768 SRA458753:SRQ458753 SRS458754:SRW458757 SRG458758:SSL458772 SRR458753:SRR458757 SRN458754:SRQ458754 SSE458755 SSF458754:SSK458754 SRX458756:SSL458757 SSL458753:SSL458754 SRX458754 SSM458753:TAV458766 SSM458768:TAV524288">
    <cfRule type="cellIs" dxfId="0" priority="1549" stopIfTrue="1" operator="equal">
      <formula>0</formula>
    </cfRule>
  </conditionalFormatting>
  <conditionalFormatting sqref="TAW458773:TAX458773 TAW458754:TAW458757 TAX458754:TBI458756 TAW458774:TCH524288 TBC458757:TBM458757 TBJ458756:TBM458756 TAY458757:TBB458772 TAW458767:TAW458768 TAW458753:TBM458753 TBO458754:TBS458757 TBC458758:TCH458772 TBN458753:TBN458757 TBJ458754:TBM458754 TCA458755 TCB458754:TCG458754 TBT458756:TCH458757 TCH458753:TCH458754 TBT458754 TCI458753:TKR458766 TCI458768:TKR524288">
    <cfRule type="cellIs" dxfId="0" priority="1548" stopIfTrue="1" operator="equal">
      <formula>0</formula>
    </cfRule>
  </conditionalFormatting>
  <conditionalFormatting sqref="TKS458773:TKT458773 TKS458754:TKS458757 TKT458754:TLE458756 TKS458774:TMD524288 TKY458757:TLI458757 TLF458756:TLI458756 TKU458757:TKX458772 TKS458767:TKS458768 TKS458753:TLI458753 TLK458754:TLO458757 TKY458758:TMD458772 TLJ458753:TLJ458757 TLF458754:TLI458754 TLW458755 TLX458754:TMC458754 TLP458756:TMD458757 TMD458753:TMD458754 TLP458754 TME458753:TUN458766 TME458768:TUN524288">
    <cfRule type="cellIs" dxfId="0" priority="1547" stopIfTrue="1" operator="equal">
      <formula>0</formula>
    </cfRule>
  </conditionalFormatting>
  <conditionalFormatting sqref="TUO458773:TUP458773 TUO458754:TUO458757 TUP458754:TVA458756 TUO458774:TVZ524288 TUU458757:TVE458757 TVB458756:TVE458756 TUQ458757:TUT458772 TUO458767:TUO458768 TUO458753:TVE458753 TVG458754:TVK458757 TUU458758:TVZ458772 TVF458753:TVF458757 TVB458754:TVE458754 TVS458755 TVT458754:TVY458754 TVL458756:TVZ458757 TVZ458753:TVZ458754 TVL458754 TWA458753:UEJ458766 TWA458768:UEJ524288">
    <cfRule type="cellIs" dxfId="0" priority="1546" stopIfTrue="1" operator="equal">
      <formula>0</formula>
    </cfRule>
  </conditionalFormatting>
  <conditionalFormatting sqref="UEK458773:UEL458773 UEK458754:UEK458757 UEL458754:UEW458756 UEK458774:UFV524288 UEQ458757:UFA458757 UEX458756:UFA458756 UEM458757:UEP458772 UEK458767:UEK458768 UEK458753:UFA458753 UFC458754:UFG458757 UEQ458758:UFV458772 UFB458753:UFB458757 UEX458754:UFA458754 UFO458755 UFP458754:UFU458754 UFH458756:UFV458757 UFV458753:UFV458754 UFH458754 UFW458753:UOF458766 UFW458768:UOF524288">
    <cfRule type="cellIs" dxfId="0" priority="1545" stopIfTrue="1" operator="equal">
      <formula>0</formula>
    </cfRule>
  </conditionalFormatting>
  <conditionalFormatting sqref="UOG458773:UOH458773 UOG458754:UOG458757 UOH458754:UOS458756 UOG458774:UPR524288 UOM458757:UOW458757 UOT458756:UOW458756 UOI458757:UOL458772 UOG458767:UOG458768 UOG458753:UOW458753 UOY458754:UPC458757 UOM458758:UPR458772 UOX458753:UOX458757 UOT458754:UOW458754 UPK458755 UPL458754:UPQ458754 UPD458756:UPR458757 UPR458753:UPR458754 UPD458754 UPS458753:UYB458766 UPS458768:UYB524288">
    <cfRule type="cellIs" dxfId="0" priority="1544" stopIfTrue="1" operator="equal">
      <formula>0</formula>
    </cfRule>
  </conditionalFormatting>
  <conditionalFormatting sqref="UYC458773:UYD458773 UYC458754:UYC458757 UYD458754:UYO458756 UYC458774:UZN524288 UYI458757:UYS458757 UYP458756:UYS458756 UYE458757:UYH458772 UYC458767:UYC458768 UYC458753:UYS458753 UYU458754:UYY458757 UYI458758:UZN458772 UYT458753:UYT458757 UYP458754:UYS458754 UZG458755 UZH458754:UZM458754 UYZ458756:UZN458757 UZN458753:UZN458754 UYZ458754 UZO458753:VHX458766 UZO458768:VHX524288">
    <cfRule type="cellIs" dxfId="0" priority="1543" stopIfTrue="1" operator="equal">
      <formula>0</formula>
    </cfRule>
  </conditionalFormatting>
  <conditionalFormatting sqref="VHY458773:VHZ458773 VHY458754:VHY458757 VHZ458754:VIK458756 VHY458774:VJJ524288 VIE458757:VIO458757 VIL458756:VIO458756 VIA458757:VID458772 VHY458767:VHY458768 VHY458753:VIO458753 VIQ458754:VIU458757 VIE458758:VJJ458772 VIP458753:VIP458757 VIL458754:VIO458754 VJC458755 VJD458754:VJI458754 VIV458756:VJJ458757 VJJ458753:VJJ458754 VIV458754 VJK458753:VRT458766 VJK458768:VRT524288">
    <cfRule type="cellIs" dxfId="0" priority="1542" stopIfTrue="1" operator="equal">
      <formula>0</formula>
    </cfRule>
  </conditionalFormatting>
  <conditionalFormatting sqref="VRU458773:VRV458773 VRU458754:VRU458757 VRV458754:VSG458756 VRU458774:VTF524288 VSA458757:VSK458757 VSH458756:VSK458756 VRW458757:VRZ458772 VRU458767:VRU458768 VRU458753:VSK458753 VSM458754:VSQ458757 VSA458758:VTF458772 VSL458753:VSL458757 VSH458754:VSK458754 VSY458755 VSZ458754:VTE458754 VSR458756:VTF458757 VTF458753:VTF458754 VSR458754 VTG458753:WBP458766 VTG458768:WBP524288">
    <cfRule type="cellIs" dxfId="0" priority="1541" stopIfTrue="1" operator="equal">
      <formula>0</formula>
    </cfRule>
  </conditionalFormatting>
  <conditionalFormatting sqref="WBQ458773:WBR458773 WBQ458754:WBQ458757 WBR458754:WCC458756 WBQ458774:WDB524288 WBW458757:WCG458757 WCD458756:WCG458756 WBS458757:WBV458772 WBQ458767:WBQ458768 WBQ458753:WCG458753 WCI458754:WCM458757 WBW458758:WDB458772 WCH458753:WCH458757 WCD458754:WCG458754 WCU458755 WCV458754:WDA458754 WCN458756:WDB458757 WDB458753:WDB458754 WCN458754 WDC458753:WLL458766 WDC458768:WLL524288">
    <cfRule type="cellIs" dxfId="0" priority="1540" stopIfTrue="1" operator="equal">
      <formula>0</formula>
    </cfRule>
  </conditionalFormatting>
  <conditionalFormatting sqref="WLM458773:WLN458773 WLM458754:WLM458757 WLN458754:WLY458756 WLM458774:WMX524288 WLS458757:WMC458757 WLZ458756:WMC458756 WLO458757:WLR458772 WLM458767:WLM458768 WLM458753:WMC458753 WME458754:WMI458757 WLS458758:WMX458772 WMD458753:WMD458757 WLZ458754:WMC458754 WMQ458755 WMR458754:WMW458754 WMJ458756:WMX458757 WMX458753:WMX458754 WMJ458754 WMY458753:WVH458766 WMY458768:WVH524288">
    <cfRule type="cellIs" dxfId="0" priority="1539" stopIfTrue="1" operator="equal">
      <formula>0</formula>
    </cfRule>
  </conditionalFormatting>
  <conditionalFormatting sqref="WVI458773:WVJ458773 WVI458754:WVI458757 WVJ458754:WVU458756 WVI458774:WWT524288 WVO458757:WVY458757 WVV458756:WVY458756 WVK458757:WVN458772 WVI458767:WVI458768 WVI458753:WVY458753 WWA458754:WWE458757 WVO458758:WWT458772 WVZ458753:WVZ458757 WVV458754:WVY458754 WWM458755 WWN458754:WWS458754 WWF458756:WWT458757 WWT458753:WWT458754 WWF458754 WWU458753:XFD458766 WWU458768:XFD524288">
    <cfRule type="cellIs" dxfId="0" priority="1538" stopIfTrue="1" operator="equal">
      <formula>0</formula>
    </cfRule>
  </conditionalFormatting>
  <conditionalFormatting sqref="C458773 R458773">
    <cfRule type="cellIs" dxfId="0" priority="577" stopIfTrue="1" operator="equal">
      <formula>0</formula>
    </cfRule>
  </conditionalFormatting>
  <conditionalFormatting sqref="IY458773 JN458773">
    <cfRule type="cellIs" dxfId="0" priority="576" stopIfTrue="1" operator="equal">
      <formula>0</formula>
    </cfRule>
  </conditionalFormatting>
  <conditionalFormatting sqref="SU458773 TJ458773">
    <cfRule type="cellIs" dxfId="0" priority="575" stopIfTrue="1" operator="equal">
      <formula>0</formula>
    </cfRule>
  </conditionalFormatting>
  <conditionalFormatting sqref="ACQ458773 ADF458773">
    <cfRule type="cellIs" dxfId="0" priority="574" stopIfTrue="1" operator="equal">
      <formula>0</formula>
    </cfRule>
  </conditionalFormatting>
  <conditionalFormatting sqref="AMM458773 ANB458773">
    <cfRule type="cellIs" dxfId="0" priority="573" stopIfTrue="1" operator="equal">
      <formula>0</formula>
    </cfRule>
  </conditionalFormatting>
  <conditionalFormatting sqref="AWI458773 AWX458773">
    <cfRule type="cellIs" dxfId="0" priority="572" stopIfTrue="1" operator="equal">
      <formula>0</formula>
    </cfRule>
  </conditionalFormatting>
  <conditionalFormatting sqref="BGE458773 BGT458773">
    <cfRule type="cellIs" dxfId="0" priority="571" stopIfTrue="1" operator="equal">
      <formula>0</formula>
    </cfRule>
  </conditionalFormatting>
  <conditionalFormatting sqref="BQA458773 BQP458773">
    <cfRule type="cellIs" dxfId="0" priority="570" stopIfTrue="1" operator="equal">
      <formula>0</formula>
    </cfRule>
  </conditionalFormatting>
  <conditionalFormatting sqref="BZW458773 CAL458773">
    <cfRule type="cellIs" dxfId="0" priority="569" stopIfTrue="1" operator="equal">
      <formula>0</formula>
    </cfRule>
  </conditionalFormatting>
  <conditionalFormatting sqref="CJS458773 CKH458773">
    <cfRule type="cellIs" dxfId="0" priority="568" stopIfTrue="1" operator="equal">
      <formula>0</formula>
    </cfRule>
  </conditionalFormatting>
  <conditionalFormatting sqref="CTO458773 CUD458773">
    <cfRule type="cellIs" dxfId="0" priority="567" stopIfTrue="1" operator="equal">
      <formula>0</formula>
    </cfRule>
  </conditionalFormatting>
  <conditionalFormatting sqref="DDK458773 DDZ458773">
    <cfRule type="cellIs" dxfId="0" priority="566" stopIfTrue="1" operator="equal">
      <formula>0</formula>
    </cfRule>
  </conditionalFormatting>
  <conditionalFormatting sqref="DNG458773 DNV458773">
    <cfRule type="cellIs" dxfId="0" priority="565" stopIfTrue="1" operator="equal">
      <formula>0</formula>
    </cfRule>
  </conditionalFormatting>
  <conditionalFormatting sqref="DXC458773 DXR458773">
    <cfRule type="cellIs" dxfId="0" priority="564" stopIfTrue="1" operator="equal">
      <formula>0</formula>
    </cfRule>
  </conditionalFormatting>
  <conditionalFormatting sqref="EGY458773 EHN458773">
    <cfRule type="cellIs" dxfId="0" priority="563" stopIfTrue="1" operator="equal">
      <formula>0</formula>
    </cfRule>
  </conditionalFormatting>
  <conditionalFormatting sqref="EQU458773 ERJ458773">
    <cfRule type="cellIs" dxfId="0" priority="562" stopIfTrue="1" operator="equal">
      <formula>0</formula>
    </cfRule>
  </conditionalFormatting>
  <conditionalFormatting sqref="FAQ458773 FBF458773">
    <cfRule type="cellIs" dxfId="0" priority="561" stopIfTrue="1" operator="equal">
      <formula>0</formula>
    </cfRule>
  </conditionalFormatting>
  <conditionalFormatting sqref="FKM458773 FLB458773">
    <cfRule type="cellIs" dxfId="0" priority="560" stopIfTrue="1" operator="equal">
      <formula>0</formula>
    </cfRule>
  </conditionalFormatting>
  <conditionalFormatting sqref="FUI458773 FUX458773">
    <cfRule type="cellIs" dxfId="0" priority="559" stopIfTrue="1" operator="equal">
      <formula>0</formula>
    </cfRule>
  </conditionalFormatting>
  <conditionalFormatting sqref="GEE458773 GET458773">
    <cfRule type="cellIs" dxfId="0" priority="558" stopIfTrue="1" operator="equal">
      <formula>0</formula>
    </cfRule>
  </conditionalFormatting>
  <conditionalFormatting sqref="GOA458773 GOP458773">
    <cfRule type="cellIs" dxfId="0" priority="557" stopIfTrue="1" operator="equal">
      <formula>0</formula>
    </cfRule>
  </conditionalFormatting>
  <conditionalFormatting sqref="GXW458773 GYL458773">
    <cfRule type="cellIs" dxfId="0" priority="556" stopIfTrue="1" operator="equal">
      <formula>0</formula>
    </cfRule>
  </conditionalFormatting>
  <conditionalFormatting sqref="HHS458773 HIH458773">
    <cfRule type="cellIs" dxfId="0" priority="555" stopIfTrue="1" operator="equal">
      <formula>0</formula>
    </cfRule>
  </conditionalFormatting>
  <conditionalFormatting sqref="HRO458773 HSD458773">
    <cfRule type="cellIs" dxfId="0" priority="554" stopIfTrue="1" operator="equal">
      <formula>0</formula>
    </cfRule>
  </conditionalFormatting>
  <conditionalFormatting sqref="IBK458773 IBZ458773">
    <cfRule type="cellIs" dxfId="0" priority="553" stopIfTrue="1" operator="equal">
      <formula>0</formula>
    </cfRule>
  </conditionalFormatting>
  <conditionalFormatting sqref="ILG458773 ILV458773">
    <cfRule type="cellIs" dxfId="0" priority="552" stopIfTrue="1" operator="equal">
      <formula>0</formula>
    </cfRule>
  </conditionalFormatting>
  <conditionalFormatting sqref="IVC458773 IVR458773">
    <cfRule type="cellIs" dxfId="0" priority="551" stopIfTrue="1" operator="equal">
      <formula>0</formula>
    </cfRule>
  </conditionalFormatting>
  <conditionalFormatting sqref="JEY458773 JFN458773">
    <cfRule type="cellIs" dxfId="0" priority="550" stopIfTrue="1" operator="equal">
      <formula>0</formula>
    </cfRule>
  </conditionalFormatting>
  <conditionalFormatting sqref="JOU458773 JPJ458773">
    <cfRule type="cellIs" dxfId="0" priority="549" stopIfTrue="1" operator="equal">
      <formula>0</formula>
    </cfRule>
  </conditionalFormatting>
  <conditionalFormatting sqref="JYQ458773 JZF458773">
    <cfRule type="cellIs" dxfId="0" priority="548" stopIfTrue="1" operator="equal">
      <formula>0</formula>
    </cfRule>
  </conditionalFormatting>
  <conditionalFormatting sqref="KIM458773 KJB458773">
    <cfRule type="cellIs" dxfId="0" priority="547" stopIfTrue="1" operator="equal">
      <formula>0</formula>
    </cfRule>
  </conditionalFormatting>
  <conditionalFormatting sqref="KSI458773 KSX458773">
    <cfRule type="cellIs" dxfId="0" priority="546" stopIfTrue="1" operator="equal">
      <formula>0</formula>
    </cfRule>
  </conditionalFormatting>
  <conditionalFormatting sqref="LCE458773 LCT458773">
    <cfRule type="cellIs" dxfId="0" priority="545" stopIfTrue="1" operator="equal">
      <formula>0</formula>
    </cfRule>
  </conditionalFormatting>
  <conditionalFormatting sqref="LMA458773 LMP458773">
    <cfRule type="cellIs" dxfId="0" priority="544" stopIfTrue="1" operator="equal">
      <formula>0</formula>
    </cfRule>
  </conditionalFormatting>
  <conditionalFormatting sqref="LVW458773 LWL458773">
    <cfRule type="cellIs" dxfId="0" priority="543" stopIfTrue="1" operator="equal">
      <formula>0</formula>
    </cfRule>
  </conditionalFormatting>
  <conditionalFormatting sqref="MFS458773 MGH458773">
    <cfRule type="cellIs" dxfId="0" priority="542" stopIfTrue="1" operator="equal">
      <formula>0</formula>
    </cfRule>
  </conditionalFormatting>
  <conditionalFormatting sqref="MPO458773 MQD458773">
    <cfRule type="cellIs" dxfId="0" priority="541" stopIfTrue="1" operator="equal">
      <formula>0</formula>
    </cfRule>
  </conditionalFormatting>
  <conditionalFormatting sqref="MZK458773 MZZ458773">
    <cfRule type="cellIs" dxfId="0" priority="540" stopIfTrue="1" operator="equal">
      <formula>0</formula>
    </cfRule>
  </conditionalFormatting>
  <conditionalFormatting sqref="NJG458773 NJV458773">
    <cfRule type="cellIs" dxfId="0" priority="539" stopIfTrue="1" operator="equal">
      <formula>0</formula>
    </cfRule>
  </conditionalFormatting>
  <conditionalFormatting sqref="NTC458773 NTR458773">
    <cfRule type="cellIs" dxfId="0" priority="538" stopIfTrue="1" operator="equal">
      <formula>0</formula>
    </cfRule>
  </conditionalFormatting>
  <conditionalFormatting sqref="OCY458773 ODN458773">
    <cfRule type="cellIs" dxfId="0" priority="537" stopIfTrue="1" operator="equal">
      <formula>0</formula>
    </cfRule>
  </conditionalFormatting>
  <conditionalFormatting sqref="OMU458773 ONJ458773">
    <cfRule type="cellIs" dxfId="0" priority="536" stopIfTrue="1" operator="equal">
      <formula>0</formula>
    </cfRule>
  </conditionalFormatting>
  <conditionalFormatting sqref="OWQ458773 OXF458773">
    <cfRule type="cellIs" dxfId="0" priority="535" stopIfTrue="1" operator="equal">
      <formula>0</formula>
    </cfRule>
  </conditionalFormatting>
  <conditionalFormatting sqref="PGM458773 PHB458773">
    <cfRule type="cellIs" dxfId="0" priority="534" stopIfTrue="1" operator="equal">
      <formula>0</formula>
    </cfRule>
  </conditionalFormatting>
  <conditionalFormatting sqref="PQI458773 PQX458773">
    <cfRule type="cellIs" dxfId="0" priority="533" stopIfTrue="1" operator="equal">
      <formula>0</formula>
    </cfRule>
  </conditionalFormatting>
  <conditionalFormatting sqref="QAE458773 QAT458773">
    <cfRule type="cellIs" dxfId="0" priority="532" stopIfTrue="1" operator="equal">
      <formula>0</formula>
    </cfRule>
  </conditionalFormatting>
  <conditionalFormatting sqref="QKA458773 QKP458773">
    <cfRule type="cellIs" dxfId="0" priority="531" stopIfTrue="1" operator="equal">
      <formula>0</formula>
    </cfRule>
  </conditionalFormatting>
  <conditionalFormatting sqref="QTW458773 QUL458773">
    <cfRule type="cellIs" dxfId="0" priority="530" stopIfTrue="1" operator="equal">
      <formula>0</formula>
    </cfRule>
  </conditionalFormatting>
  <conditionalFormatting sqref="RDS458773 REH458773">
    <cfRule type="cellIs" dxfId="0" priority="529" stopIfTrue="1" operator="equal">
      <formula>0</formula>
    </cfRule>
  </conditionalFormatting>
  <conditionalFormatting sqref="RNO458773 ROD458773">
    <cfRule type="cellIs" dxfId="0" priority="528" stopIfTrue="1" operator="equal">
      <formula>0</formula>
    </cfRule>
  </conditionalFormatting>
  <conditionalFormatting sqref="RXK458773 RXZ458773">
    <cfRule type="cellIs" dxfId="0" priority="527" stopIfTrue="1" operator="equal">
      <formula>0</formula>
    </cfRule>
  </conditionalFormatting>
  <conditionalFormatting sqref="SHG458773 SHV458773">
    <cfRule type="cellIs" dxfId="0" priority="526" stopIfTrue="1" operator="equal">
      <formula>0</formula>
    </cfRule>
  </conditionalFormatting>
  <conditionalFormatting sqref="SRC458773 SRR458773">
    <cfRule type="cellIs" dxfId="0" priority="525" stopIfTrue="1" operator="equal">
      <formula>0</formula>
    </cfRule>
  </conditionalFormatting>
  <conditionalFormatting sqref="TAY458773 TBN458773">
    <cfRule type="cellIs" dxfId="0" priority="524" stopIfTrue="1" operator="equal">
      <formula>0</formula>
    </cfRule>
  </conditionalFormatting>
  <conditionalFormatting sqref="TKU458773 TLJ458773">
    <cfRule type="cellIs" dxfId="0" priority="523" stopIfTrue="1" operator="equal">
      <formula>0</formula>
    </cfRule>
  </conditionalFormatting>
  <conditionalFormatting sqref="TUQ458773 TVF458773">
    <cfRule type="cellIs" dxfId="0" priority="522" stopIfTrue="1" operator="equal">
      <formula>0</formula>
    </cfRule>
  </conditionalFormatting>
  <conditionalFormatting sqref="UEM458773 UFB458773">
    <cfRule type="cellIs" dxfId="0" priority="521" stopIfTrue="1" operator="equal">
      <formula>0</formula>
    </cfRule>
  </conditionalFormatting>
  <conditionalFormatting sqref="UOI458773 UOX458773">
    <cfRule type="cellIs" dxfId="0" priority="520" stopIfTrue="1" operator="equal">
      <formula>0</formula>
    </cfRule>
  </conditionalFormatting>
  <conditionalFormatting sqref="UYE458773 UYT458773">
    <cfRule type="cellIs" dxfId="0" priority="519" stopIfTrue="1" operator="equal">
      <formula>0</formula>
    </cfRule>
  </conditionalFormatting>
  <conditionalFormatting sqref="VIA458773 VIP458773">
    <cfRule type="cellIs" dxfId="0" priority="518" stopIfTrue="1" operator="equal">
      <formula>0</formula>
    </cfRule>
  </conditionalFormatting>
  <conditionalFormatting sqref="VRW458773 VSL458773">
    <cfRule type="cellIs" dxfId="0" priority="517" stopIfTrue="1" operator="equal">
      <formula>0</formula>
    </cfRule>
  </conditionalFormatting>
  <conditionalFormatting sqref="WBS458773 WCH458773">
    <cfRule type="cellIs" dxfId="0" priority="516" stopIfTrue="1" operator="equal">
      <formula>0</formula>
    </cfRule>
  </conditionalFormatting>
  <conditionalFormatting sqref="WLO458773 WMD458773">
    <cfRule type="cellIs" dxfId="0" priority="515" stopIfTrue="1" operator="equal">
      <formula>0</formula>
    </cfRule>
  </conditionalFormatting>
  <conditionalFormatting sqref="WVK458773 WVZ458773">
    <cfRule type="cellIs" dxfId="0" priority="514" stopIfTrue="1" operator="equal">
      <formula>0</formula>
    </cfRule>
  </conditionalFormatting>
  <conditionalFormatting sqref="A524309:B524309 A524290:A524293 B524290:M524292 A524310:AL589824 G524293:Q524293 N524292:Q524292 C524293:F524308 A524303:A524304 A524289:Q524289 S524290:W524293 G524294:AL524308 R524289:R524293 N524290:Q524290 AE524291 AF524290:AK524290 X524292:AL524293 AL524289:AL524290 X524290 AM524289:IV524302 AM524304:IV589824">
    <cfRule type="cellIs" dxfId="0" priority="1537" stopIfTrue="1" operator="equal">
      <formula>0</formula>
    </cfRule>
  </conditionalFormatting>
  <conditionalFormatting sqref="IW524309:IX524309 IW524290:IW524293 IX524290:JI524292 IW524310:KH589824 JC524293:JM524293 JJ524292:JM524292 IY524293:JB524308 IW524303:IW524304 IW524289:JM524289 JO524290:JS524293 JC524294:KH524308 JN524289:JN524293 JJ524290:JM524290 KA524291 KB524290:KG524290 JT524292:KH524293 KH524289:KH524290 JT524290 KI524289:SR524302 KI524304:SR589824">
    <cfRule type="cellIs" dxfId="0" priority="1536" stopIfTrue="1" operator="equal">
      <formula>0</formula>
    </cfRule>
  </conditionalFormatting>
  <conditionalFormatting sqref="SS524309:ST524309 SS524290:SS524293 ST524290:TE524292 SS524310:UD589824 SY524293:TI524293 TF524292:TI524292 SU524293:SX524308 SS524303:SS524304 SS524289:TI524289 TK524290:TO524293 SY524294:UD524308 TJ524289:TJ524293 TF524290:TI524290 TW524291 TX524290:UC524290 TP524292:UD524293 UD524289:UD524290 TP524290 UE524289:ACN524302 UE524304:ACN589824">
    <cfRule type="cellIs" dxfId="0" priority="1535" stopIfTrue="1" operator="equal">
      <formula>0</formula>
    </cfRule>
  </conditionalFormatting>
  <conditionalFormatting sqref="ACO524309:ACP524309 ACO524290:ACO524293 ACP524290:ADA524292 ACO524310:ADZ589824 ACU524293:ADE524293 ADB524292:ADE524292 ACQ524293:ACT524308 ACO524303:ACO524304 ACO524289:ADE524289 ADG524290:ADK524293 ACU524294:ADZ524308 ADF524289:ADF524293 ADB524290:ADE524290 ADS524291 ADT524290:ADY524290 ADL524292:ADZ524293 ADZ524289:ADZ524290 ADL524290 AEA524289:AMJ524302 AEA524304:AMJ589824">
    <cfRule type="cellIs" dxfId="0" priority="1534" stopIfTrue="1" operator="equal">
      <formula>0</formula>
    </cfRule>
  </conditionalFormatting>
  <conditionalFormatting sqref="AMK524309:AML524309 AMK524290:AMK524293 AML524290:AMW524292 AMK524310:ANV589824 AMQ524293:ANA524293 AMX524292:ANA524292 AMM524293:AMP524308 AMK524303:AMK524304 AMK524289:ANA524289 ANC524290:ANG524293 AMQ524294:ANV524308 ANB524289:ANB524293 AMX524290:ANA524290 ANO524291 ANP524290:ANU524290 ANH524292:ANV524293 ANV524289:ANV524290 ANH524290 ANW524289:AWF524302 ANW524304:AWF589824">
    <cfRule type="cellIs" dxfId="0" priority="1533" stopIfTrue="1" operator="equal">
      <formula>0</formula>
    </cfRule>
  </conditionalFormatting>
  <conditionalFormatting sqref="AWG524309:AWH524309 AWG524290:AWG524293 AWH524290:AWS524292 AWG524310:AXR589824 AWM524293:AWW524293 AWT524292:AWW524292 AWI524293:AWL524308 AWG524303:AWG524304 AWG524289:AWW524289 AWY524290:AXC524293 AWM524294:AXR524308 AWX524289:AWX524293 AWT524290:AWW524290 AXK524291 AXL524290:AXQ524290 AXD524292:AXR524293 AXR524289:AXR524290 AXD524290 AXS524289:BGB524302 AXS524304:BGB589824">
    <cfRule type="cellIs" dxfId="0" priority="1532" stopIfTrue="1" operator="equal">
      <formula>0</formula>
    </cfRule>
  </conditionalFormatting>
  <conditionalFormatting sqref="BGC524309:BGD524309 BGC524290:BGC524293 BGD524290:BGO524292 BGC524310:BHN589824 BGI524293:BGS524293 BGP524292:BGS524292 BGE524293:BGH524308 BGC524303:BGC524304 BGC524289:BGS524289 BGU524290:BGY524293 BGI524294:BHN524308 BGT524289:BGT524293 BGP524290:BGS524290 BHG524291 BHH524290:BHM524290 BGZ524292:BHN524293 BHN524289:BHN524290 BGZ524290 BHO524289:BPX524302 BHO524304:BPX589824">
    <cfRule type="cellIs" dxfId="0" priority="1531" stopIfTrue="1" operator="equal">
      <formula>0</formula>
    </cfRule>
  </conditionalFormatting>
  <conditionalFormatting sqref="BPY524309:BPZ524309 BPY524290:BPY524293 BPZ524290:BQK524292 BPY524310:BRJ589824 BQE524293:BQO524293 BQL524292:BQO524292 BQA524293:BQD524308 BPY524303:BPY524304 BPY524289:BQO524289 BQQ524290:BQU524293 BQE524294:BRJ524308 BQP524289:BQP524293 BQL524290:BQO524290 BRC524291 BRD524290:BRI524290 BQV524292:BRJ524293 BRJ524289:BRJ524290 BQV524290 BRK524289:BZT524302 BRK524304:BZT589824">
    <cfRule type="cellIs" dxfId="0" priority="1530" stopIfTrue="1" operator="equal">
      <formula>0</formula>
    </cfRule>
  </conditionalFormatting>
  <conditionalFormatting sqref="BZU524309:BZV524309 BZU524290:BZU524293 BZV524290:CAG524292 BZU524310:CBF589824 CAA524293:CAK524293 CAH524292:CAK524292 BZW524293:BZZ524308 BZU524303:BZU524304 BZU524289:CAK524289 CAM524290:CAQ524293 CAA524294:CBF524308 CAL524289:CAL524293 CAH524290:CAK524290 CAY524291 CAZ524290:CBE524290 CAR524292:CBF524293 CBF524289:CBF524290 CAR524290 CBG524289:CJP524302 CBG524304:CJP589824">
    <cfRule type="cellIs" dxfId="0" priority="1529" stopIfTrue="1" operator="equal">
      <formula>0</formula>
    </cfRule>
  </conditionalFormatting>
  <conditionalFormatting sqref="CJQ524309:CJR524309 CJQ524290:CJQ524293 CJR524290:CKC524292 CJQ524310:CLB589824 CJW524293:CKG524293 CKD524292:CKG524292 CJS524293:CJV524308 CJQ524303:CJQ524304 CJQ524289:CKG524289 CKI524290:CKM524293 CJW524294:CLB524308 CKH524289:CKH524293 CKD524290:CKG524290 CKU524291 CKV524290:CLA524290 CKN524292:CLB524293 CLB524289:CLB524290 CKN524290 CLC524289:CTL524302 CLC524304:CTL589824">
    <cfRule type="cellIs" dxfId="0" priority="1528" stopIfTrue="1" operator="equal">
      <formula>0</formula>
    </cfRule>
  </conditionalFormatting>
  <conditionalFormatting sqref="CTM524309:CTN524309 CTM524290:CTM524293 CTN524290:CTY524292 CTM524310:CUX589824 CTS524293:CUC524293 CTZ524292:CUC524292 CTO524293:CTR524308 CTM524303:CTM524304 CTM524289:CUC524289 CUE524290:CUI524293 CTS524294:CUX524308 CUD524289:CUD524293 CTZ524290:CUC524290 CUQ524291 CUR524290:CUW524290 CUJ524292:CUX524293 CUX524289:CUX524290 CUJ524290 CUY524289:DDH524302 CUY524304:DDH589824">
    <cfRule type="cellIs" dxfId="0" priority="1527" stopIfTrue="1" operator="equal">
      <formula>0</formula>
    </cfRule>
  </conditionalFormatting>
  <conditionalFormatting sqref="DDI524309:DDJ524309 DDI524290:DDI524293 DDJ524290:DDU524292 DDI524310:DET589824 DDO524293:DDY524293 DDV524292:DDY524292 DDK524293:DDN524308 DDI524303:DDI524304 DDI524289:DDY524289 DEA524290:DEE524293 DDO524294:DET524308 DDZ524289:DDZ524293 DDV524290:DDY524290 DEM524291 DEN524290:DES524290 DEF524292:DET524293 DET524289:DET524290 DEF524290 DEU524289:DND524302 DEU524304:DND589824">
    <cfRule type="cellIs" dxfId="0" priority="1526" stopIfTrue="1" operator="equal">
      <formula>0</formula>
    </cfRule>
  </conditionalFormatting>
  <conditionalFormatting sqref="DNE524309:DNF524309 DNE524290:DNE524293 DNF524290:DNQ524292 DNE524310:DOP589824 DNK524293:DNU524293 DNR524292:DNU524292 DNG524293:DNJ524308 DNE524303:DNE524304 DNE524289:DNU524289 DNW524290:DOA524293 DNK524294:DOP524308 DNV524289:DNV524293 DNR524290:DNU524290 DOI524291 DOJ524290:DOO524290 DOB524292:DOP524293 DOP524289:DOP524290 DOB524290 DOQ524289:DWZ524302 DOQ524304:DWZ589824">
    <cfRule type="cellIs" dxfId="0" priority="1525" stopIfTrue="1" operator="equal">
      <formula>0</formula>
    </cfRule>
  </conditionalFormatting>
  <conditionalFormatting sqref="DXA524309:DXB524309 DXA524290:DXA524293 DXB524290:DXM524292 DXA524310:DYL589824 DXG524293:DXQ524293 DXN524292:DXQ524292 DXC524293:DXF524308 DXA524303:DXA524304 DXA524289:DXQ524289 DXS524290:DXW524293 DXG524294:DYL524308 DXR524289:DXR524293 DXN524290:DXQ524290 DYE524291 DYF524290:DYK524290 DXX524292:DYL524293 DYL524289:DYL524290 DXX524290 DYM524289:EGV524302 DYM524304:EGV589824">
    <cfRule type="cellIs" dxfId="0" priority="1524" stopIfTrue="1" operator="equal">
      <formula>0</formula>
    </cfRule>
  </conditionalFormatting>
  <conditionalFormatting sqref="EGW524309:EGX524309 EGW524290:EGW524293 EGX524290:EHI524292 EGW524310:EIH589824 EHC524293:EHM524293 EHJ524292:EHM524292 EGY524293:EHB524308 EGW524303:EGW524304 EGW524289:EHM524289 EHO524290:EHS524293 EHC524294:EIH524308 EHN524289:EHN524293 EHJ524290:EHM524290 EIA524291 EIB524290:EIG524290 EHT524292:EIH524293 EIH524289:EIH524290 EHT524290 EII524289:EQR524302 EII524304:EQR589824">
    <cfRule type="cellIs" dxfId="0" priority="1523" stopIfTrue="1" operator="equal">
      <formula>0</formula>
    </cfRule>
  </conditionalFormatting>
  <conditionalFormatting sqref="EQS524309:EQT524309 EQS524290:EQS524293 EQT524290:ERE524292 EQS524310:ESD589824 EQY524293:ERI524293 ERF524292:ERI524292 EQU524293:EQX524308 EQS524303:EQS524304 EQS524289:ERI524289 ERK524290:ERO524293 EQY524294:ESD524308 ERJ524289:ERJ524293 ERF524290:ERI524290 ERW524291 ERX524290:ESC524290 ERP524292:ESD524293 ESD524289:ESD524290 ERP524290 ESE524289:FAN524302 ESE524304:FAN589824">
    <cfRule type="cellIs" dxfId="0" priority="1522" stopIfTrue="1" operator="equal">
      <formula>0</formula>
    </cfRule>
  </conditionalFormatting>
  <conditionalFormatting sqref="FAO524309:FAP524309 FAO524290:FAO524293 FAP524290:FBA524292 FAO524310:FBZ589824 FAU524293:FBE524293 FBB524292:FBE524292 FAQ524293:FAT524308 FAO524303:FAO524304 FAO524289:FBE524289 FBG524290:FBK524293 FAU524294:FBZ524308 FBF524289:FBF524293 FBB524290:FBE524290 FBS524291 FBT524290:FBY524290 FBL524292:FBZ524293 FBZ524289:FBZ524290 FBL524290 FCA524289:FKJ524302 FCA524304:FKJ589824">
    <cfRule type="cellIs" dxfId="0" priority="1521" stopIfTrue="1" operator="equal">
      <formula>0</formula>
    </cfRule>
  </conditionalFormatting>
  <conditionalFormatting sqref="FKK524309:FKL524309 FKK524290:FKK524293 FKL524290:FKW524292 FKK524310:FLV589824 FKQ524293:FLA524293 FKX524292:FLA524292 FKM524293:FKP524308 FKK524303:FKK524304 FKK524289:FLA524289 FLC524290:FLG524293 FKQ524294:FLV524308 FLB524289:FLB524293 FKX524290:FLA524290 FLO524291 FLP524290:FLU524290 FLH524292:FLV524293 FLV524289:FLV524290 FLH524290 FLW524289:FUF524302 FLW524304:FUF589824">
    <cfRule type="cellIs" dxfId="0" priority="1520" stopIfTrue="1" operator="equal">
      <formula>0</formula>
    </cfRule>
  </conditionalFormatting>
  <conditionalFormatting sqref="FUG524309:FUH524309 FUG524290:FUG524293 FUH524290:FUS524292 FUG524310:FVR589824 FUM524293:FUW524293 FUT524292:FUW524292 FUI524293:FUL524308 FUG524303:FUG524304 FUG524289:FUW524289 FUY524290:FVC524293 FUM524294:FVR524308 FUX524289:FUX524293 FUT524290:FUW524290 FVK524291 FVL524290:FVQ524290 FVD524292:FVR524293 FVR524289:FVR524290 FVD524290 FVS524289:GEB524302 FVS524304:GEB589824">
    <cfRule type="cellIs" dxfId="0" priority="1519" stopIfTrue="1" operator="equal">
      <formula>0</formula>
    </cfRule>
  </conditionalFormatting>
  <conditionalFormatting sqref="GEC524309:GED524309 GEC524290:GEC524293 GED524290:GEO524292 GEC524310:GFN589824 GEI524293:GES524293 GEP524292:GES524292 GEE524293:GEH524308 GEC524303:GEC524304 GEC524289:GES524289 GEU524290:GEY524293 GEI524294:GFN524308 GET524289:GET524293 GEP524290:GES524290 GFG524291 GFH524290:GFM524290 GEZ524292:GFN524293 GFN524289:GFN524290 GEZ524290 GFO524289:GNX524302 GFO524304:GNX589824">
    <cfRule type="cellIs" dxfId="0" priority="1518" stopIfTrue="1" operator="equal">
      <formula>0</formula>
    </cfRule>
  </conditionalFormatting>
  <conditionalFormatting sqref="GNY524309:GNZ524309 GNY524290:GNY524293 GNZ524290:GOK524292 GNY524310:GPJ589824 GOE524293:GOO524293 GOL524292:GOO524292 GOA524293:GOD524308 GNY524303:GNY524304 GNY524289:GOO524289 GOQ524290:GOU524293 GOE524294:GPJ524308 GOP524289:GOP524293 GOL524290:GOO524290 GPC524291 GPD524290:GPI524290 GOV524292:GPJ524293 GPJ524289:GPJ524290 GOV524290 GPK524289:GXT524302 GPK524304:GXT589824">
    <cfRule type="cellIs" dxfId="0" priority="1517" stopIfTrue="1" operator="equal">
      <formula>0</formula>
    </cfRule>
  </conditionalFormatting>
  <conditionalFormatting sqref="GXU524309:GXV524309 GXU524290:GXU524293 GXV524290:GYG524292 GXU524310:GZF589824 GYA524293:GYK524293 GYH524292:GYK524292 GXW524293:GXZ524308 GXU524303:GXU524304 GXU524289:GYK524289 GYM524290:GYQ524293 GYA524294:GZF524308 GYL524289:GYL524293 GYH524290:GYK524290 GYY524291 GYZ524290:GZE524290 GYR524292:GZF524293 GZF524289:GZF524290 GYR524290 GZG524289:HHP524302 GZG524304:HHP589824">
    <cfRule type="cellIs" dxfId="0" priority="1516" stopIfTrue="1" operator="equal">
      <formula>0</formula>
    </cfRule>
  </conditionalFormatting>
  <conditionalFormatting sqref="HHQ524309:HHR524309 HHQ524290:HHQ524293 HHR524290:HIC524292 HHQ524310:HJB589824 HHW524293:HIG524293 HID524292:HIG524292 HHS524293:HHV524308 HHQ524303:HHQ524304 HHQ524289:HIG524289 HII524290:HIM524293 HHW524294:HJB524308 HIH524289:HIH524293 HID524290:HIG524290 HIU524291 HIV524290:HJA524290 HIN524292:HJB524293 HJB524289:HJB524290 HIN524290 HJC524289:HRL524302 HJC524304:HRL589824">
    <cfRule type="cellIs" dxfId="0" priority="1515" stopIfTrue="1" operator="equal">
      <formula>0</formula>
    </cfRule>
  </conditionalFormatting>
  <conditionalFormatting sqref="HRM524309:HRN524309 HRM524290:HRM524293 HRN524290:HRY524292 HRM524310:HSX589824 HRS524293:HSC524293 HRZ524292:HSC524292 HRO524293:HRR524308 HRM524303:HRM524304 HRM524289:HSC524289 HSE524290:HSI524293 HRS524294:HSX524308 HSD524289:HSD524293 HRZ524290:HSC524290 HSQ524291 HSR524290:HSW524290 HSJ524292:HSX524293 HSX524289:HSX524290 HSJ524290 HSY524289:IBH524302 HSY524304:IBH589824">
    <cfRule type="cellIs" dxfId="0" priority="1514" stopIfTrue="1" operator="equal">
      <formula>0</formula>
    </cfRule>
  </conditionalFormatting>
  <conditionalFormatting sqref="IBI524309:IBJ524309 IBI524290:IBI524293 IBJ524290:IBU524292 IBI524310:ICT589824 IBO524293:IBY524293 IBV524292:IBY524292 IBK524293:IBN524308 IBI524303:IBI524304 IBI524289:IBY524289 ICA524290:ICE524293 IBO524294:ICT524308 IBZ524289:IBZ524293 IBV524290:IBY524290 ICM524291 ICN524290:ICS524290 ICF524292:ICT524293 ICT524289:ICT524290 ICF524290 ICU524289:ILD524302 ICU524304:ILD589824">
    <cfRule type="cellIs" dxfId="0" priority="1513" stopIfTrue="1" operator="equal">
      <formula>0</formula>
    </cfRule>
  </conditionalFormatting>
  <conditionalFormatting sqref="ILE524309:ILF524309 ILE524290:ILE524293 ILF524290:ILQ524292 ILE524310:IMP589824 ILK524293:ILU524293 ILR524292:ILU524292 ILG524293:ILJ524308 ILE524303:ILE524304 ILE524289:ILU524289 ILW524290:IMA524293 ILK524294:IMP524308 ILV524289:ILV524293 ILR524290:ILU524290 IMI524291 IMJ524290:IMO524290 IMB524292:IMP524293 IMP524289:IMP524290 IMB524290 IMQ524289:IUZ524302 IMQ524304:IUZ589824">
    <cfRule type="cellIs" dxfId="0" priority="1512" stopIfTrue="1" operator="equal">
      <formula>0</formula>
    </cfRule>
  </conditionalFormatting>
  <conditionalFormatting sqref="IVA524309:IVB524309 IVA524290:IVA524293 IVB524290:IVM524292 IVA524310:IWL589824 IVG524293:IVQ524293 IVN524292:IVQ524292 IVC524293:IVF524308 IVA524303:IVA524304 IVA524289:IVQ524289 IVS524290:IVW524293 IVG524294:IWL524308 IVR524289:IVR524293 IVN524290:IVQ524290 IWE524291 IWF524290:IWK524290 IVX524292:IWL524293 IWL524289:IWL524290 IVX524290 IWM524289:JEV524302 IWM524304:JEV589824">
    <cfRule type="cellIs" dxfId="0" priority="1511" stopIfTrue="1" operator="equal">
      <formula>0</formula>
    </cfRule>
  </conditionalFormatting>
  <conditionalFormatting sqref="JEW524309:JEX524309 JEW524290:JEW524293 JEX524290:JFI524292 JEW524310:JGH589824 JFC524293:JFM524293 JFJ524292:JFM524292 JEY524293:JFB524308 JEW524303:JEW524304 JEW524289:JFM524289 JFO524290:JFS524293 JFC524294:JGH524308 JFN524289:JFN524293 JFJ524290:JFM524290 JGA524291 JGB524290:JGG524290 JFT524292:JGH524293 JGH524289:JGH524290 JFT524290 JGI524289:JOR524302 JGI524304:JOR589824">
    <cfRule type="cellIs" dxfId="0" priority="1510" stopIfTrue="1" operator="equal">
      <formula>0</formula>
    </cfRule>
  </conditionalFormatting>
  <conditionalFormatting sqref="JOS524309:JOT524309 JOS524290:JOS524293 JOT524290:JPE524292 JOS524310:JQD589824 JOY524293:JPI524293 JPF524292:JPI524292 JOU524293:JOX524308 JOS524303:JOS524304 JOS524289:JPI524289 JPK524290:JPO524293 JOY524294:JQD524308 JPJ524289:JPJ524293 JPF524290:JPI524290 JPW524291 JPX524290:JQC524290 JPP524292:JQD524293 JQD524289:JQD524290 JPP524290 JQE524289:JYN524302 JQE524304:JYN589824">
    <cfRule type="cellIs" dxfId="0" priority="1509" stopIfTrue="1" operator="equal">
      <formula>0</formula>
    </cfRule>
  </conditionalFormatting>
  <conditionalFormatting sqref="JYO524309:JYP524309 JYO524290:JYO524293 JYP524290:JZA524292 JYO524310:JZZ589824 JYU524293:JZE524293 JZB524292:JZE524292 JYQ524293:JYT524308 JYO524303:JYO524304 JYO524289:JZE524289 JZG524290:JZK524293 JYU524294:JZZ524308 JZF524289:JZF524293 JZB524290:JZE524290 JZS524291 JZT524290:JZY524290 JZL524292:JZZ524293 JZZ524289:JZZ524290 JZL524290 KAA524289:KIJ524302 KAA524304:KIJ589824">
    <cfRule type="cellIs" dxfId="0" priority="1508" stopIfTrue="1" operator="equal">
      <formula>0</formula>
    </cfRule>
  </conditionalFormatting>
  <conditionalFormatting sqref="KIK524309:KIL524309 KIK524290:KIK524293 KIL524290:KIW524292 KIK524310:KJV589824 KIQ524293:KJA524293 KIX524292:KJA524292 KIM524293:KIP524308 KIK524303:KIK524304 KIK524289:KJA524289 KJC524290:KJG524293 KIQ524294:KJV524308 KJB524289:KJB524293 KIX524290:KJA524290 KJO524291 KJP524290:KJU524290 KJH524292:KJV524293 KJV524289:KJV524290 KJH524290 KJW524289:KSF524302 KJW524304:KSF589824">
    <cfRule type="cellIs" dxfId="0" priority="1507" stopIfTrue="1" operator="equal">
      <formula>0</formula>
    </cfRule>
  </conditionalFormatting>
  <conditionalFormatting sqref="KSG524309:KSH524309 KSG524290:KSG524293 KSH524290:KSS524292 KSG524310:KTR589824 KSM524293:KSW524293 KST524292:KSW524292 KSI524293:KSL524308 KSG524303:KSG524304 KSG524289:KSW524289 KSY524290:KTC524293 KSM524294:KTR524308 KSX524289:KSX524293 KST524290:KSW524290 KTK524291 KTL524290:KTQ524290 KTD524292:KTR524293 KTR524289:KTR524290 KTD524290 KTS524289:LCB524302 KTS524304:LCB589824">
    <cfRule type="cellIs" dxfId="0" priority="1506" stopIfTrue="1" operator="equal">
      <formula>0</formula>
    </cfRule>
  </conditionalFormatting>
  <conditionalFormatting sqref="LCC524309:LCD524309 LCC524290:LCC524293 LCD524290:LCO524292 LCC524310:LDN589824 LCI524293:LCS524293 LCP524292:LCS524292 LCE524293:LCH524308 LCC524303:LCC524304 LCC524289:LCS524289 LCU524290:LCY524293 LCI524294:LDN524308 LCT524289:LCT524293 LCP524290:LCS524290 LDG524291 LDH524290:LDM524290 LCZ524292:LDN524293 LDN524289:LDN524290 LCZ524290 LDO524289:LLX524302 LDO524304:LLX589824">
    <cfRule type="cellIs" dxfId="0" priority="1505" stopIfTrue="1" operator="equal">
      <formula>0</formula>
    </cfRule>
  </conditionalFormatting>
  <conditionalFormatting sqref="LLY524309:LLZ524309 LLY524290:LLY524293 LLZ524290:LMK524292 LLY524310:LNJ589824 LME524293:LMO524293 LML524292:LMO524292 LMA524293:LMD524308 LLY524303:LLY524304 LLY524289:LMO524289 LMQ524290:LMU524293 LME524294:LNJ524308 LMP524289:LMP524293 LML524290:LMO524290 LNC524291 LND524290:LNI524290 LMV524292:LNJ524293 LNJ524289:LNJ524290 LMV524290 LNK524289:LVT524302 LNK524304:LVT589824">
    <cfRule type="cellIs" dxfId="0" priority="1504" stopIfTrue="1" operator="equal">
      <formula>0</formula>
    </cfRule>
  </conditionalFormatting>
  <conditionalFormatting sqref="LVU524309:LVV524309 LVU524290:LVU524293 LVV524290:LWG524292 LVU524310:LXF589824 LWA524293:LWK524293 LWH524292:LWK524292 LVW524293:LVZ524308 LVU524303:LVU524304 LVU524289:LWK524289 LWM524290:LWQ524293 LWA524294:LXF524308 LWL524289:LWL524293 LWH524290:LWK524290 LWY524291 LWZ524290:LXE524290 LWR524292:LXF524293 LXF524289:LXF524290 LWR524290 LXG524289:MFP524302 LXG524304:MFP589824">
    <cfRule type="cellIs" dxfId="0" priority="1503" stopIfTrue="1" operator="equal">
      <formula>0</formula>
    </cfRule>
  </conditionalFormatting>
  <conditionalFormatting sqref="MFQ524309:MFR524309 MFQ524290:MFQ524293 MFR524290:MGC524292 MFQ524310:MHB589824 MFW524293:MGG524293 MGD524292:MGG524292 MFS524293:MFV524308 MFQ524303:MFQ524304 MFQ524289:MGG524289 MGI524290:MGM524293 MFW524294:MHB524308 MGH524289:MGH524293 MGD524290:MGG524290 MGU524291 MGV524290:MHA524290 MGN524292:MHB524293 MHB524289:MHB524290 MGN524290 MHC524289:MPL524302 MHC524304:MPL589824">
    <cfRule type="cellIs" dxfId="0" priority="1502" stopIfTrue="1" operator="equal">
      <formula>0</formula>
    </cfRule>
  </conditionalFormatting>
  <conditionalFormatting sqref="MPM524309:MPN524309 MPM524290:MPM524293 MPN524290:MPY524292 MPM524310:MQX589824 MPS524293:MQC524293 MPZ524292:MQC524292 MPO524293:MPR524308 MPM524303:MPM524304 MPM524289:MQC524289 MQE524290:MQI524293 MPS524294:MQX524308 MQD524289:MQD524293 MPZ524290:MQC524290 MQQ524291 MQR524290:MQW524290 MQJ524292:MQX524293 MQX524289:MQX524290 MQJ524290 MQY524289:MZH524302 MQY524304:MZH589824">
    <cfRule type="cellIs" dxfId="0" priority="1501" stopIfTrue="1" operator="equal">
      <formula>0</formula>
    </cfRule>
  </conditionalFormatting>
  <conditionalFormatting sqref="MZI524309:MZJ524309 MZI524290:MZI524293 MZJ524290:MZU524292 MZI524310:NAT589824 MZO524293:MZY524293 MZV524292:MZY524292 MZK524293:MZN524308 MZI524303:MZI524304 MZI524289:MZY524289 NAA524290:NAE524293 MZO524294:NAT524308 MZZ524289:MZZ524293 MZV524290:MZY524290 NAM524291 NAN524290:NAS524290 NAF524292:NAT524293 NAT524289:NAT524290 NAF524290 NAU524289:NJD524302 NAU524304:NJD589824">
    <cfRule type="cellIs" dxfId="0" priority="1500" stopIfTrue="1" operator="equal">
      <formula>0</formula>
    </cfRule>
  </conditionalFormatting>
  <conditionalFormatting sqref="NJE524309:NJF524309 NJE524290:NJE524293 NJF524290:NJQ524292 NJE524310:NKP589824 NJK524293:NJU524293 NJR524292:NJU524292 NJG524293:NJJ524308 NJE524303:NJE524304 NJE524289:NJU524289 NJW524290:NKA524293 NJK524294:NKP524308 NJV524289:NJV524293 NJR524290:NJU524290 NKI524291 NKJ524290:NKO524290 NKB524292:NKP524293 NKP524289:NKP524290 NKB524290 NKQ524289:NSZ524302 NKQ524304:NSZ589824">
    <cfRule type="cellIs" dxfId="0" priority="1499" stopIfTrue="1" operator="equal">
      <formula>0</formula>
    </cfRule>
  </conditionalFormatting>
  <conditionalFormatting sqref="NTA524309:NTB524309 NTA524290:NTA524293 NTB524290:NTM524292 NTA524310:NUL589824 NTG524293:NTQ524293 NTN524292:NTQ524292 NTC524293:NTF524308 NTA524303:NTA524304 NTA524289:NTQ524289 NTS524290:NTW524293 NTG524294:NUL524308 NTR524289:NTR524293 NTN524290:NTQ524290 NUE524291 NUF524290:NUK524290 NTX524292:NUL524293 NUL524289:NUL524290 NTX524290 NUM524289:OCV524302 NUM524304:OCV589824">
    <cfRule type="cellIs" dxfId="0" priority="1498" stopIfTrue="1" operator="equal">
      <formula>0</formula>
    </cfRule>
  </conditionalFormatting>
  <conditionalFormatting sqref="OCW524309:OCX524309 OCW524290:OCW524293 OCX524290:ODI524292 OCW524310:OEH589824 ODC524293:ODM524293 ODJ524292:ODM524292 OCY524293:ODB524308 OCW524303:OCW524304 OCW524289:ODM524289 ODO524290:ODS524293 ODC524294:OEH524308 ODN524289:ODN524293 ODJ524290:ODM524290 OEA524291 OEB524290:OEG524290 ODT524292:OEH524293 OEH524289:OEH524290 ODT524290 OEI524289:OMR524302 OEI524304:OMR589824">
    <cfRule type="cellIs" dxfId="0" priority="1497" stopIfTrue="1" operator="equal">
      <formula>0</formula>
    </cfRule>
  </conditionalFormatting>
  <conditionalFormatting sqref="OMS524309:OMT524309 OMS524290:OMS524293 OMT524290:ONE524292 OMS524310:OOD589824 OMY524293:ONI524293 ONF524292:ONI524292 OMU524293:OMX524308 OMS524303:OMS524304 OMS524289:ONI524289 ONK524290:ONO524293 OMY524294:OOD524308 ONJ524289:ONJ524293 ONF524290:ONI524290 ONW524291 ONX524290:OOC524290 ONP524292:OOD524293 OOD524289:OOD524290 ONP524290 OOE524289:OWN524302 OOE524304:OWN589824">
    <cfRule type="cellIs" dxfId="0" priority="1496" stopIfTrue="1" operator="equal">
      <formula>0</formula>
    </cfRule>
  </conditionalFormatting>
  <conditionalFormatting sqref="OWO524309:OWP524309 OWO524290:OWO524293 OWP524290:OXA524292 OWO524310:OXZ589824 OWU524293:OXE524293 OXB524292:OXE524292 OWQ524293:OWT524308 OWO524303:OWO524304 OWO524289:OXE524289 OXG524290:OXK524293 OWU524294:OXZ524308 OXF524289:OXF524293 OXB524290:OXE524290 OXS524291 OXT524290:OXY524290 OXL524292:OXZ524293 OXZ524289:OXZ524290 OXL524290 OYA524289:PGJ524302 OYA524304:PGJ589824">
    <cfRule type="cellIs" dxfId="0" priority="1495" stopIfTrue="1" operator="equal">
      <formula>0</formula>
    </cfRule>
  </conditionalFormatting>
  <conditionalFormatting sqref="PGK524309:PGL524309 PGK524290:PGK524293 PGL524290:PGW524292 PGK524310:PHV589824 PGQ524293:PHA524293 PGX524292:PHA524292 PGM524293:PGP524308 PGK524303:PGK524304 PGK524289:PHA524289 PHC524290:PHG524293 PGQ524294:PHV524308 PHB524289:PHB524293 PGX524290:PHA524290 PHO524291 PHP524290:PHU524290 PHH524292:PHV524293 PHV524289:PHV524290 PHH524290 PHW524289:PQF524302 PHW524304:PQF589824">
    <cfRule type="cellIs" dxfId="0" priority="1494" stopIfTrue="1" operator="equal">
      <formula>0</formula>
    </cfRule>
  </conditionalFormatting>
  <conditionalFormatting sqref="PQG524309:PQH524309 PQG524290:PQG524293 PQH524290:PQS524292 PQG524310:PRR589824 PQM524293:PQW524293 PQT524292:PQW524292 PQI524293:PQL524308 PQG524303:PQG524304 PQG524289:PQW524289 PQY524290:PRC524293 PQM524294:PRR524308 PQX524289:PQX524293 PQT524290:PQW524290 PRK524291 PRL524290:PRQ524290 PRD524292:PRR524293 PRR524289:PRR524290 PRD524290 PRS524289:QAB524302 PRS524304:QAB589824">
    <cfRule type="cellIs" dxfId="0" priority="1493" stopIfTrue="1" operator="equal">
      <formula>0</formula>
    </cfRule>
  </conditionalFormatting>
  <conditionalFormatting sqref="QAC524309:QAD524309 QAC524290:QAC524293 QAD524290:QAO524292 QAC524310:QBN589824 QAI524293:QAS524293 QAP524292:QAS524292 QAE524293:QAH524308 QAC524303:QAC524304 QAC524289:QAS524289 QAU524290:QAY524293 QAI524294:QBN524308 QAT524289:QAT524293 QAP524290:QAS524290 QBG524291 QBH524290:QBM524290 QAZ524292:QBN524293 QBN524289:QBN524290 QAZ524290 QBO524289:QJX524302 QBO524304:QJX589824">
    <cfRule type="cellIs" dxfId="0" priority="1492" stopIfTrue="1" operator="equal">
      <formula>0</formula>
    </cfRule>
  </conditionalFormatting>
  <conditionalFormatting sqref="QJY524309:QJZ524309 QJY524290:QJY524293 QJZ524290:QKK524292 QJY524310:QLJ589824 QKE524293:QKO524293 QKL524292:QKO524292 QKA524293:QKD524308 QJY524303:QJY524304 QJY524289:QKO524289 QKQ524290:QKU524293 QKE524294:QLJ524308 QKP524289:QKP524293 QKL524290:QKO524290 QLC524291 QLD524290:QLI524290 QKV524292:QLJ524293 QLJ524289:QLJ524290 QKV524290 QLK524289:QTT524302 QLK524304:QTT589824">
    <cfRule type="cellIs" dxfId="0" priority="1491" stopIfTrue="1" operator="equal">
      <formula>0</formula>
    </cfRule>
  </conditionalFormatting>
  <conditionalFormatting sqref="QTU524309:QTV524309 QTU524290:QTU524293 QTV524290:QUG524292 QTU524310:QVF589824 QUA524293:QUK524293 QUH524292:QUK524292 QTW524293:QTZ524308 QTU524303:QTU524304 QTU524289:QUK524289 QUM524290:QUQ524293 QUA524294:QVF524308 QUL524289:QUL524293 QUH524290:QUK524290 QUY524291 QUZ524290:QVE524290 QUR524292:QVF524293 QVF524289:QVF524290 QUR524290 QVG524289:RDP524302 QVG524304:RDP589824">
    <cfRule type="cellIs" dxfId="0" priority="1490" stopIfTrue="1" operator="equal">
      <formula>0</formula>
    </cfRule>
  </conditionalFormatting>
  <conditionalFormatting sqref="RDQ524309:RDR524309 RDQ524290:RDQ524293 RDR524290:REC524292 RDQ524310:RFB589824 RDW524293:REG524293 RED524292:REG524292 RDS524293:RDV524308 RDQ524303:RDQ524304 RDQ524289:REG524289 REI524290:REM524293 RDW524294:RFB524308 REH524289:REH524293 RED524290:REG524290 REU524291 REV524290:RFA524290 REN524292:RFB524293 RFB524289:RFB524290 REN524290 RFC524289:RNL524302 RFC524304:RNL589824">
    <cfRule type="cellIs" dxfId="0" priority="1489" stopIfTrue="1" operator="equal">
      <formula>0</formula>
    </cfRule>
  </conditionalFormatting>
  <conditionalFormatting sqref="RNM524309:RNN524309 RNM524290:RNM524293 RNN524290:RNY524292 RNM524310:ROX589824 RNS524293:ROC524293 RNZ524292:ROC524292 RNO524293:RNR524308 RNM524303:RNM524304 RNM524289:ROC524289 ROE524290:ROI524293 RNS524294:ROX524308 ROD524289:ROD524293 RNZ524290:ROC524290 ROQ524291 ROR524290:ROW524290 ROJ524292:ROX524293 ROX524289:ROX524290 ROJ524290 ROY524289:RXH524302 ROY524304:RXH589824">
    <cfRule type="cellIs" dxfId="0" priority="1488" stopIfTrue="1" operator="equal">
      <formula>0</formula>
    </cfRule>
  </conditionalFormatting>
  <conditionalFormatting sqref="RXI524309:RXJ524309 RXI524290:RXI524293 RXJ524290:RXU524292 RXI524310:RYT589824 RXO524293:RXY524293 RXV524292:RXY524292 RXK524293:RXN524308 RXI524303:RXI524304 RXI524289:RXY524289 RYA524290:RYE524293 RXO524294:RYT524308 RXZ524289:RXZ524293 RXV524290:RXY524290 RYM524291 RYN524290:RYS524290 RYF524292:RYT524293 RYT524289:RYT524290 RYF524290 RYU524289:SHD524302 RYU524304:SHD589824">
    <cfRule type="cellIs" dxfId="0" priority="1487" stopIfTrue="1" operator="equal">
      <formula>0</formula>
    </cfRule>
  </conditionalFormatting>
  <conditionalFormatting sqref="SHE524309:SHF524309 SHE524290:SHE524293 SHF524290:SHQ524292 SHE524310:SIP589824 SHK524293:SHU524293 SHR524292:SHU524292 SHG524293:SHJ524308 SHE524303:SHE524304 SHE524289:SHU524289 SHW524290:SIA524293 SHK524294:SIP524308 SHV524289:SHV524293 SHR524290:SHU524290 SII524291 SIJ524290:SIO524290 SIB524292:SIP524293 SIP524289:SIP524290 SIB524290 SIQ524289:SQZ524302 SIQ524304:SQZ589824">
    <cfRule type="cellIs" dxfId="0" priority="1486" stopIfTrue="1" operator="equal">
      <formula>0</formula>
    </cfRule>
  </conditionalFormatting>
  <conditionalFormatting sqref="SRA524309:SRB524309 SRA524290:SRA524293 SRB524290:SRM524292 SRA524310:SSL589824 SRG524293:SRQ524293 SRN524292:SRQ524292 SRC524293:SRF524308 SRA524303:SRA524304 SRA524289:SRQ524289 SRS524290:SRW524293 SRG524294:SSL524308 SRR524289:SRR524293 SRN524290:SRQ524290 SSE524291 SSF524290:SSK524290 SRX524292:SSL524293 SSL524289:SSL524290 SRX524290 SSM524289:TAV524302 SSM524304:TAV589824">
    <cfRule type="cellIs" dxfId="0" priority="1485" stopIfTrue="1" operator="equal">
      <formula>0</formula>
    </cfRule>
  </conditionalFormatting>
  <conditionalFormatting sqref="TAW524309:TAX524309 TAW524290:TAW524293 TAX524290:TBI524292 TAW524310:TCH589824 TBC524293:TBM524293 TBJ524292:TBM524292 TAY524293:TBB524308 TAW524303:TAW524304 TAW524289:TBM524289 TBO524290:TBS524293 TBC524294:TCH524308 TBN524289:TBN524293 TBJ524290:TBM524290 TCA524291 TCB524290:TCG524290 TBT524292:TCH524293 TCH524289:TCH524290 TBT524290 TCI524289:TKR524302 TCI524304:TKR589824">
    <cfRule type="cellIs" dxfId="0" priority="1484" stopIfTrue="1" operator="equal">
      <formula>0</formula>
    </cfRule>
  </conditionalFormatting>
  <conditionalFormatting sqref="TKS524309:TKT524309 TKS524290:TKS524293 TKT524290:TLE524292 TKS524310:TMD589824 TKY524293:TLI524293 TLF524292:TLI524292 TKU524293:TKX524308 TKS524303:TKS524304 TKS524289:TLI524289 TLK524290:TLO524293 TKY524294:TMD524308 TLJ524289:TLJ524293 TLF524290:TLI524290 TLW524291 TLX524290:TMC524290 TLP524292:TMD524293 TMD524289:TMD524290 TLP524290 TME524289:TUN524302 TME524304:TUN589824">
    <cfRule type="cellIs" dxfId="0" priority="1483" stopIfTrue="1" operator="equal">
      <formula>0</formula>
    </cfRule>
  </conditionalFormatting>
  <conditionalFormatting sqref="TUO524309:TUP524309 TUO524290:TUO524293 TUP524290:TVA524292 TUO524310:TVZ589824 TUU524293:TVE524293 TVB524292:TVE524292 TUQ524293:TUT524308 TUO524303:TUO524304 TUO524289:TVE524289 TVG524290:TVK524293 TUU524294:TVZ524308 TVF524289:TVF524293 TVB524290:TVE524290 TVS524291 TVT524290:TVY524290 TVL524292:TVZ524293 TVZ524289:TVZ524290 TVL524290 TWA524289:UEJ524302 TWA524304:UEJ589824">
    <cfRule type="cellIs" dxfId="0" priority="1482" stopIfTrue="1" operator="equal">
      <formula>0</formula>
    </cfRule>
  </conditionalFormatting>
  <conditionalFormatting sqref="UEK524309:UEL524309 UEK524290:UEK524293 UEL524290:UEW524292 UEK524310:UFV589824 UEQ524293:UFA524293 UEX524292:UFA524292 UEM524293:UEP524308 UEK524303:UEK524304 UEK524289:UFA524289 UFC524290:UFG524293 UEQ524294:UFV524308 UFB524289:UFB524293 UEX524290:UFA524290 UFO524291 UFP524290:UFU524290 UFH524292:UFV524293 UFV524289:UFV524290 UFH524290 UFW524289:UOF524302 UFW524304:UOF589824">
    <cfRule type="cellIs" dxfId="0" priority="1481" stopIfTrue="1" operator="equal">
      <formula>0</formula>
    </cfRule>
  </conditionalFormatting>
  <conditionalFormatting sqref="UOG524309:UOH524309 UOG524290:UOG524293 UOH524290:UOS524292 UOG524310:UPR589824 UOM524293:UOW524293 UOT524292:UOW524292 UOI524293:UOL524308 UOG524303:UOG524304 UOG524289:UOW524289 UOY524290:UPC524293 UOM524294:UPR524308 UOX524289:UOX524293 UOT524290:UOW524290 UPK524291 UPL524290:UPQ524290 UPD524292:UPR524293 UPR524289:UPR524290 UPD524290 UPS524289:UYB524302 UPS524304:UYB589824">
    <cfRule type="cellIs" dxfId="0" priority="1480" stopIfTrue="1" operator="equal">
      <formula>0</formula>
    </cfRule>
  </conditionalFormatting>
  <conditionalFormatting sqref="UYC524309:UYD524309 UYC524290:UYC524293 UYD524290:UYO524292 UYC524310:UZN589824 UYI524293:UYS524293 UYP524292:UYS524292 UYE524293:UYH524308 UYC524303:UYC524304 UYC524289:UYS524289 UYU524290:UYY524293 UYI524294:UZN524308 UYT524289:UYT524293 UYP524290:UYS524290 UZG524291 UZH524290:UZM524290 UYZ524292:UZN524293 UZN524289:UZN524290 UYZ524290 UZO524289:VHX524302 UZO524304:VHX589824">
    <cfRule type="cellIs" dxfId="0" priority="1479" stopIfTrue="1" operator="equal">
      <formula>0</formula>
    </cfRule>
  </conditionalFormatting>
  <conditionalFormatting sqref="VHY524309:VHZ524309 VHY524290:VHY524293 VHZ524290:VIK524292 VHY524310:VJJ589824 VIE524293:VIO524293 VIL524292:VIO524292 VIA524293:VID524308 VHY524303:VHY524304 VHY524289:VIO524289 VIQ524290:VIU524293 VIE524294:VJJ524308 VIP524289:VIP524293 VIL524290:VIO524290 VJC524291 VJD524290:VJI524290 VIV524292:VJJ524293 VJJ524289:VJJ524290 VIV524290 VJK524289:VRT524302 VJK524304:VRT589824">
    <cfRule type="cellIs" dxfId="0" priority="1478" stopIfTrue="1" operator="equal">
      <formula>0</formula>
    </cfRule>
  </conditionalFormatting>
  <conditionalFormatting sqref="VRU524309:VRV524309 VRU524290:VRU524293 VRV524290:VSG524292 VRU524310:VTF589824 VSA524293:VSK524293 VSH524292:VSK524292 VRW524293:VRZ524308 VRU524303:VRU524304 VRU524289:VSK524289 VSM524290:VSQ524293 VSA524294:VTF524308 VSL524289:VSL524293 VSH524290:VSK524290 VSY524291 VSZ524290:VTE524290 VSR524292:VTF524293 VTF524289:VTF524290 VSR524290 VTG524289:WBP524302 VTG524304:WBP589824">
    <cfRule type="cellIs" dxfId="0" priority="1477" stopIfTrue="1" operator="equal">
      <formula>0</formula>
    </cfRule>
  </conditionalFormatting>
  <conditionalFormatting sqref="WBQ524309:WBR524309 WBQ524290:WBQ524293 WBR524290:WCC524292 WBQ524310:WDB589824 WBW524293:WCG524293 WCD524292:WCG524292 WBS524293:WBV524308 WBQ524303:WBQ524304 WBQ524289:WCG524289 WCI524290:WCM524293 WBW524294:WDB524308 WCH524289:WCH524293 WCD524290:WCG524290 WCU524291 WCV524290:WDA524290 WCN524292:WDB524293 WDB524289:WDB524290 WCN524290 WDC524289:WLL524302 WDC524304:WLL589824">
    <cfRule type="cellIs" dxfId="0" priority="1476" stopIfTrue="1" operator="equal">
      <formula>0</formula>
    </cfRule>
  </conditionalFormatting>
  <conditionalFormatting sqref="WLM524309:WLN524309 WLM524290:WLM524293 WLN524290:WLY524292 WLM524310:WMX589824 WLS524293:WMC524293 WLZ524292:WMC524292 WLO524293:WLR524308 WLM524303:WLM524304 WLM524289:WMC524289 WME524290:WMI524293 WLS524294:WMX524308 WMD524289:WMD524293 WLZ524290:WMC524290 WMQ524291 WMR524290:WMW524290 WMJ524292:WMX524293 WMX524289:WMX524290 WMJ524290 WMY524289:WVH524302 WMY524304:WVH589824">
    <cfRule type="cellIs" dxfId="0" priority="1475" stopIfTrue="1" operator="equal">
      <formula>0</formula>
    </cfRule>
  </conditionalFormatting>
  <conditionalFormatting sqref="WVI524309:WVJ524309 WVI524290:WVI524293 WVJ524290:WVU524292 WVI524310:WWT589824 WVO524293:WVY524293 WVV524292:WVY524292 WVK524293:WVN524308 WVI524303:WVI524304 WVI524289:WVY524289 WWA524290:WWE524293 WVO524294:WWT524308 WVZ524289:WVZ524293 WVV524290:WVY524290 WWM524291 WWN524290:WWS524290 WWF524292:WWT524293 WWT524289:WWT524290 WWF524290 WWU524289:XFD524302 WWU524304:XFD589824">
    <cfRule type="cellIs" dxfId="0" priority="1474" stopIfTrue="1" operator="equal">
      <formula>0</formula>
    </cfRule>
  </conditionalFormatting>
  <conditionalFormatting sqref="C524309 R524309">
    <cfRule type="cellIs" dxfId="0" priority="513" stopIfTrue="1" operator="equal">
      <formula>0</formula>
    </cfRule>
  </conditionalFormatting>
  <conditionalFormatting sqref="IY524309 JN524309">
    <cfRule type="cellIs" dxfId="0" priority="512" stopIfTrue="1" operator="equal">
      <formula>0</formula>
    </cfRule>
  </conditionalFormatting>
  <conditionalFormatting sqref="SU524309 TJ524309">
    <cfRule type="cellIs" dxfId="0" priority="511" stopIfTrue="1" operator="equal">
      <formula>0</formula>
    </cfRule>
  </conditionalFormatting>
  <conditionalFormatting sqref="ACQ524309 ADF524309">
    <cfRule type="cellIs" dxfId="0" priority="510" stopIfTrue="1" operator="equal">
      <formula>0</formula>
    </cfRule>
  </conditionalFormatting>
  <conditionalFormatting sqref="AMM524309 ANB524309">
    <cfRule type="cellIs" dxfId="0" priority="509" stopIfTrue="1" operator="equal">
      <formula>0</formula>
    </cfRule>
  </conditionalFormatting>
  <conditionalFormatting sqref="AWI524309 AWX524309">
    <cfRule type="cellIs" dxfId="0" priority="508" stopIfTrue="1" operator="equal">
      <formula>0</formula>
    </cfRule>
  </conditionalFormatting>
  <conditionalFormatting sqref="BGE524309 BGT524309">
    <cfRule type="cellIs" dxfId="0" priority="507" stopIfTrue="1" operator="equal">
      <formula>0</formula>
    </cfRule>
  </conditionalFormatting>
  <conditionalFormatting sqref="BQA524309 BQP524309">
    <cfRule type="cellIs" dxfId="0" priority="506" stopIfTrue="1" operator="equal">
      <formula>0</formula>
    </cfRule>
  </conditionalFormatting>
  <conditionalFormatting sqref="BZW524309 CAL524309">
    <cfRule type="cellIs" dxfId="0" priority="505" stopIfTrue="1" operator="equal">
      <formula>0</formula>
    </cfRule>
  </conditionalFormatting>
  <conditionalFormatting sqref="CJS524309 CKH524309">
    <cfRule type="cellIs" dxfId="0" priority="504" stopIfTrue="1" operator="equal">
      <formula>0</formula>
    </cfRule>
  </conditionalFormatting>
  <conditionalFormatting sqref="CTO524309 CUD524309">
    <cfRule type="cellIs" dxfId="0" priority="503" stopIfTrue="1" operator="equal">
      <formula>0</formula>
    </cfRule>
  </conditionalFormatting>
  <conditionalFormatting sqref="DDK524309 DDZ524309">
    <cfRule type="cellIs" dxfId="0" priority="502" stopIfTrue="1" operator="equal">
      <formula>0</formula>
    </cfRule>
  </conditionalFormatting>
  <conditionalFormatting sqref="DNG524309 DNV524309">
    <cfRule type="cellIs" dxfId="0" priority="501" stopIfTrue="1" operator="equal">
      <formula>0</formula>
    </cfRule>
  </conditionalFormatting>
  <conditionalFormatting sqref="DXC524309 DXR524309">
    <cfRule type="cellIs" dxfId="0" priority="500" stopIfTrue="1" operator="equal">
      <formula>0</formula>
    </cfRule>
  </conditionalFormatting>
  <conditionalFormatting sqref="EGY524309 EHN524309">
    <cfRule type="cellIs" dxfId="0" priority="499" stopIfTrue="1" operator="equal">
      <formula>0</formula>
    </cfRule>
  </conditionalFormatting>
  <conditionalFormatting sqref="EQU524309 ERJ524309">
    <cfRule type="cellIs" dxfId="0" priority="498" stopIfTrue="1" operator="equal">
      <formula>0</formula>
    </cfRule>
  </conditionalFormatting>
  <conditionalFormatting sqref="FAQ524309 FBF524309">
    <cfRule type="cellIs" dxfId="0" priority="497" stopIfTrue="1" operator="equal">
      <formula>0</formula>
    </cfRule>
  </conditionalFormatting>
  <conditionalFormatting sqref="FKM524309 FLB524309">
    <cfRule type="cellIs" dxfId="0" priority="496" stopIfTrue="1" operator="equal">
      <formula>0</formula>
    </cfRule>
  </conditionalFormatting>
  <conditionalFormatting sqref="FUI524309 FUX524309">
    <cfRule type="cellIs" dxfId="0" priority="495" stopIfTrue="1" operator="equal">
      <formula>0</formula>
    </cfRule>
  </conditionalFormatting>
  <conditionalFormatting sqref="GEE524309 GET524309">
    <cfRule type="cellIs" dxfId="0" priority="494" stopIfTrue="1" operator="equal">
      <formula>0</formula>
    </cfRule>
  </conditionalFormatting>
  <conditionalFormatting sqref="GOA524309 GOP524309">
    <cfRule type="cellIs" dxfId="0" priority="493" stopIfTrue="1" operator="equal">
      <formula>0</formula>
    </cfRule>
  </conditionalFormatting>
  <conditionalFormatting sqref="GXW524309 GYL524309">
    <cfRule type="cellIs" dxfId="0" priority="492" stopIfTrue="1" operator="equal">
      <formula>0</formula>
    </cfRule>
  </conditionalFormatting>
  <conditionalFormatting sqref="HHS524309 HIH524309">
    <cfRule type="cellIs" dxfId="0" priority="491" stopIfTrue="1" operator="equal">
      <formula>0</formula>
    </cfRule>
  </conditionalFormatting>
  <conditionalFormatting sqref="HRO524309 HSD524309">
    <cfRule type="cellIs" dxfId="0" priority="490" stopIfTrue="1" operator="equal">
      <formula>0</formula>
    </cfRule>
  </conditionalFormatting>
  <conditionalFormatting sqref="IBK524309 IBZ524309">
    <cfRule type="cellIs" dxfId="0" priority="489" stopIfTrue="1" operator="equal">
      <formula>0</formula>
    </cfRule>
  </conditionalFormatting>
  <conditionalFormatting sqref="ILG524309 ILV524309">
    <cfRule type="cellIs" dxfId="0" priority="488" stopIfTrue="1" operator="equal">
      <formula>0</formula>
    </cfRule>
  </conditionalFormatting>
  <conditionalFormatting sqref="IVC524309 IVR524309">
    <cfRule type="cellIs" dxfId="0" priority="487" stopIfTrue="1" operator="equal">
      <formula>0</formula>
    </cfRule>
  </conditionalFormatting>
  <conditionalFormatting sqref="JEY524309 JFN524309">
    <cfRule type="cellIs" dxfId="0" priority="486" stopIfTrue="1" operator="equal">
      <formula>0</formula>
    </cfRule>
  </conditionalFormatting>
  <conditionalFormatting sqref="JOU524309 JPJ524309">
    <cfRule type="cellIs" dxfId="0" priority="485" stopIfTrue="1" operator="equal">
      <formula>0</formula>
    </cfRule>
  </conditionalFormatting>
  <conditionalFormatting sqref="JYQ524309 JZF524309">
    <cfRule type="cellIs" dxfId="0" priority="484" stopIfTrue="1" operator="equal">
      <formula>0</formula>
    </cfRule>
  </conditionalFormatting>
  <conditionalFormatting sqref="KIM524309 KJB524309">
    <cfRule type="cellIs" dxfId="0" priority="483" stopIfTrue="1" operator="equal">
      <formula>0</formula>
    </cfRule>
  </conditionalFormatting>
  <conditionalFormatting sqref="KSI524309 KSX524309">
    <cfRule type="cellIs" dxfId="0" priority="482" stopIfTrue="1" operator="equal">
      <formula>0</formula>
    </cfRule>
  </conditionalFormatting>
  <conditionalFormatting sqref="LCE524309 LCT524309">
    <cfRule type="cellIs" dxfId="0" priority="481" stopIfTrue="1" operator="equal">
      <formula>0</formula>
    </cfRule>
  </conditionalFormatting>
  <conditionalFormatting sqref="LMA524309 LMP524309">
    <cfRule type="cellIs" dxfId="0" priority="480" stopIfTrue="1" operator="equal">
      <formula>0</formula>
    </cfRule>
  </conditionalFormatting>
  <conditionalFormatting sqref="LVW524309 LWL524309">
    <cfRule type="cellIs" dxfId="0" priority="479" stopIfTrue="1" operator="equal">
      <formula>0</formula>
    </cfRule>
  </conditionalFormatting>
  <conditionalFormatting sqref="MFS524309 MGH524309">
    <cfRule type="cellIs" dxfId="0" priority="478" stopIfTrue="1" operator="equal">
      <formula>0</formula>
    </cfRule>
  </conditionalFormatting>
  <conditionalFormatting sqref="MPO524309 MQD524309">
    <cfRule type="cellIs" dxfId="0" priority="477" stopIfTrue="1" operator="equal">
      <formula>0</formula>
    </cfRule>
  </conditionalFormatting>
  <conditionalFormatting sqref="MZK524309 MZZ524309">
    <cfRule type="cellIs" dxfId="0" priority="476" stopIfTrue="1" operator="equal">
      <formula>0</formula>
    </cfRule>
  </conditionalFormatting>
  <conditionalFormatting sqref="NJG524309 NJV524309">
    <cfRule type="cellIs" dxfId="0" priority="475" stopIfTrue="1" operator="equal">
      <formula>0</formula>
    </cfRule>
  </conditionalFormatting>
  <conditionalFormatting sqref="NTC524309 NTR524309">
    <cfRule type="cellIs" dxfId="0" priority="474" stopIfTrue="1" operator="equal">
      <formula>0</formula>
    </cfRule>
  </conditionalFormatting>
  <conditionalFormatting sqref="OCY524309 ODN524309">
    <cfRule type="cellIs" dxfId="0" priority="473" stopIfTrue="1" operator="equal">
      <formula>0</formula>
    </cfRule>
  </conditionalFormatting>
  <conditionalFormatting sqref="OMU524309 ONJ524309">
    <cfRule type="cellIs" dxfId="0" priority="472" stopIfTrue="1" operator="equal">
      <formula>0</formula>
    </cfRule>
  </conditionalFormatting>
  <conditionalFormatting sqref="OWQ524309 OXF524309">
    <cfRule type="cellIs" dxfId="0" priority="471" stopIfTrue="1" operator="equal">
      <formula>0</formula>
    </cfRule>
  </conditionalFormatting>
  <conditionalFormatting sqref="PGM524309 PHB524309">
    <cfRule type="cellIs" dxfId="0" priority="470" stopIfTrue="1" operator="equal">
      <formula>0</formula>
    </cfRule>
  </conditionalFormatting>
  <conditionalFormatting sqref="PQI524309 PQX524309">
    <cfRule type="cellIs" dxfId="0" priority="469" stopIfTrue="1" operator="equal">
      <formula>0</formula>
    </cfRule>
  </conditionalFormatting>
  <conditionalFormatting sqref="QAE524309 QAT524309">
    <cfRule type="cellIs" dxfId="0" priority="468" stopIfTrue="1" operator="equal">
      <formula>0</formula>
    </cfRule>
  </conditionalFormatting>
  <conditionalFormatting sqref="QKA524309 QKP524309">
    <cfRule type="cellIs" dxfId="0" priority="467" stopIfTrue="1" operator="equal">
      <formula>0</formula>
    </cfRule>
  </conditionalFormatting>
  <conditionalFormatting sqref="QTW524309 QUL524309">
    <cfRule type="cellIs" dxfId="0" priority="466" stopIfTrue="1" operator="equal">
      <formula>0</formula>
    </cfRule>
  </conditionalFormatting>
  <conditionalFormatting sqref="RDS524309 REH524309">
    <cfRule type="cellIs" dxfId="0" priority="465" stopIfTrue="1" operator="equal">
      <formula>0</formula>
    </cfRule>
  </conditionalFormatting>
  <conditionalFormatting sqref="RNO524309 ROD524309">
    <cfRule type="cellIs" dxfId="0" priority="464" stopIfTrue="1" operator="equal">
      <formula>0</formula>
    </cfRule>
  </conditionalFormatting>
  <conditionalFormatting sqref="RXK524309 RXZ524309">
    <cfRule type="cellIs" dxfId="0" priority="463" stopIfTrue="1" operator="equal">
      <formula>0</formula>
    </cfRule>
  </conditionalFormatting>
  <conditionalFormatting sqref="SHG524309 SHV524309">
    <cfRule type="cellIs" dxfId="0" priority="462" stopIfTrue="1" operator="equal">
      <formula>0</formula>
    </cfRule>
  </conditionalFormatting>
  <conditionalFormatting sqref="SRC524309 SRR524309">
    <cfRule type="cellIs" dxfId="0" priority="461" stopIfTrue="1" operator="equal">
      <formula>0</formula>
    </cfRule>
  </conditionalFormatting>
  <conditionalFormatting sqref="TAY524309 TBN524309">
    <cfRule type="cellIs" dxfId="0" priority="460" stopIfTrue="1" operator="equal">
      <formula>0</formula>
    </cfRule>
  </conditionalFormatting>
  <conditionalFormatting sqref="TKU524309 TLJ524309">
    <cfRule type="cellIs" dxfId="0" priority="459" stopIfTrue="1" operator="equal">
      <formula>0</formula>
    </cfRule>
  </conditionalFormatting>
  <conditionalFormatting sqref="TUQ524309 TVF524309">
    <cfRule type="cellIs" dxfId="0" priority="458" stopIfTrue="1" operator="equal">
      <formula>0</formula>
    </cfRule>
  </conditionalFormatting>
  <conditionalFormatting sqref="UEM524309 UFB524309">
    <cfRule type="cellIs" dxfId="0" priority="457" stopIfTrue="1" operator="equal">
      <formula>0</formula>
    </cfRule>
  </conditionalFormatting>
  <conditionalFormatting sqref="UOI524309 UOX524309">
    <cfRule type="cellIs" dxfId="0" priority="456" stopIfTrue="1" operator="equal">
      <formula>0</formula>
    </cfRule>
  </conditionalFormatting>
  <conditionalFormatting sqref="UYE524309 UYT524309">
    <cfRule type="cellIs" dxfId="0" priority="455" stopIfTrue="1" operator="equal">
      <formula>0</formula>
    </cfRule>
  </conditionalFormatting>
  <conditionalFormatting sqref="VIA524309 VIP524309">
    <cfRule type="cellIs" dxfId="0" priority="454" stopIfTrue="1" operator="equal">
      <formula>0</formula>
    </cfRule>
  </conditionalFormatting>
  <conditionalFormatting sqref="VRW524309 VSL524309">
    <cfRule type="cellIs" dxfId="0" priority="453" stopIfTrue="1" operator="equal">
      <formula>0</formula>
    </cfRule>
  </conditionalFormatting>
  <conditionalFormatting sqref="WBS524309 WCH524309">
    <cfRule type="cellIs" dxfId="0" priority="452" stopIfTrue="1" operator="equal">
      <formula>0</formula>
    </cfRule>
  </conditionalFormatting>
  <conditionalFormatting sqref="WLO524309 WMD524309">
    <cfRule type="cellIs" dxfId="0" priority="451" stopIfTrue="1" operator="equal">
      <formula>0</formula>
    </cfRule>
  </conditionalFormatting>
  <conditionalFormatting sqref="WVK524309 WVZ524309">
    <cfRule type="cellIs" dxfId="0" priority="450" stopIfTrue="1" operator="equal">
      <formula>0</formula>
    </cfRule>
  </conditionalFormatting>
  <conditionalFormatting sqref="A589845:B589845 A589826:A589829 B589826:M589828 A589846:AL655360 G589829:Q589829 N589828:Q589828 C589829:F589844 A589839:A589840 A589825:Q589825 S589826:W589829 G589830:AL589844 R589825:R589829 N589826:Q589826 AE589827 AF589826:AK589826 X589828:AL589829 AL589825:AL589826 X589826 AM589825:IV589838 AM589840:IV655360">
    <cfRule type="cellIs" dxfId="0" priority="1473" stopIfTrue="1" operator="equal">
      <formula>0</formula>
    </cfRule>
  </conditionalFormatting>
  <conditionalFormatting sqref="IW589845:IX589845 IW589826:IW589829 IX589826:JI589828 IW589846:KH655360 JC589829:JM589829 JJ589828:JM589828 IY589829:JB589844 IW589839:IW589840 IW589825:JM589825 JO589826:JS589829 JC589830:KH589844 JN589825:JN589829 JJ589826:JM589826 KA589827 KB589826:KG589826 JT589828:KH589829 KH589825:KH589826 JT589826 KI589825:SR589838 KI589840:SR655360">
    <cfRule type="cellIs" dxfId="0" priority="1472" stopIfTrue="1" operator="equal">
      <formula>0</formula>
    </cfRule>
  </conditionalFormatting>
  <conditionalFormatting sqref="SS589845:ST589845 SS589826:SS589829 ST589826:TE589828 SS589846:UD655360 SY589829:TI589829 TF589828:TI589828 SU589829:SX589844 SS589839:SS589840 SS589825:TI589825 TK589826:TO589829 SY589830:UD589844 TJ589825:TJ589829 TF589826:TI589826 TW589827 TX589826:UC589826 TP589828:UD589829 UD589825:UD589826 TP589826 UE589825:ACN589838 UE589840:ACN655360">
    <cfRule type="cellIs" dxfId="0" priority="1471" stopIfTrue="1" operator="equal">
      <formula>0</formula>
    </cfRule>
  </conditionalFormatting>
  <conditionalFormatting sqref="ACO589845:ACP589845 ACO589826:ACO589829 ACP589826:ADA589828 ACO589846:ADZ655360 ACU589829:ADE589829 ADB589828:ADE589828 ACQ589829:ACT589844 ACO589839:ACO589840 ACO589825:ADE589825 ADG589826:ADK589829 ACU589830:ADZ589844 ADF589825:ADF589829 ADB589826:ADE589826 ADS589827 ADT589826:ADY589826 ADL589828:ADZ589829 ADZ589825:ADZ589826 ADL589826 AEA589825:AMJ589838 AEA589840:AMJ655360">
    <cfRule type="cellIs" dxfId="0" priority="1470" stopIfTrue="1" operator="equal">
      <formula>0</formula>
    </cfRule>
  </conditionalFormatting>
  <conditionalFormatting sqref="AMK589845:AML589845 AMK589826:AMK589829 AML589826:AMW589828 AMK589846:ANV655360 AMQ589829:ANA589829 AMX589828:ANA589828 AMM589829:AMP589844 AMK589839:AMK589840 AMK589825:ANA589825 ANC589826:ANG589829 AMQ589830:ANV589844 ANB589825:ANB589829 AMX589826:ANA589826 ANO589827 ANP589826:ANU589826 ANH589828:ANV589829 ANV589825:ANV589826 ANH589826 ANW589825:AWF589838 ANW589840:AWF655360">
    <cfRule type="cellIs" dxfId="0" priority="1469" stopIfTrue="1" operator="equal">
      <formula>0</formula>
    </cfRule>
  </conditionalFormatting>
  <conditionalFormatting sqref="AWG589845:AWH589845 AWG589826:AWG589829 AWH589826:AWS589828 AWG589846:AXR655360 AWM589829:AWW589829 AWT589828:AWW589828 AWI589829:AWL589844 AWG589839:AWG589840 AWG589825:AWW589825 AWY589826:AXC589829 AWM589830:AXR589844 AWX589825:AWX589829 AWT589826:AWW589826 AXK589827 AXL589826:AXQ589826 AXD589828:AXR589829 AXR589825:AXR589826 AXD589826 AXS589825:BGB589838 AXS589840:BGB655360">
    <cfRule type="cellIs" dxfId="0" priority="1468" stopIfTrue="1" operator="equal">
      <formula>0</formula>
    </cfRule>
  </conditionalFormatting>
  <conditionalFormatting sqref="BGC589845:BGD589845 BGC589826:BGC589829 BGD589826:BGO589828 BGC589846:BHN655360 BGI589829:BGS589829 BGP589828:BGS589828 BGE589829:BGH589844 BGC589839:BGC589840 BGC589825:BGS589825 BGU589826:BGY589829 BGI589830:BHN589844 BGT589825:BGT589829 BGP589826:BGS589826 BHG589827 BHH589826:BHM589826 BGZ589828:BHN589829 BHN589825:BHN589826 BGZ589826 BHO589825:BPX589838 BHO589840:BPX655360">
    <cfRule type="cellIs" dxfId="0" priority="1467" stopIfTrue="1" operator="equal">
      <formula>0</formula>
    </cfRule>
  </conditionalFormatting>
  <conditionalFormatting sqref="BPY589845:BPZ589845 BPY589826:BPY589829 BPZ589826:BQK589828 BPY589846:BRJ655360 BQE589829:BQO589829 BQL589828:BQO589828 BQA589829:BQD589844 BPY589839:BPY589840 BPY589825:BQO589825 BQQ589826:BQU589829 BQE589830:BRJ589844 BQP589825:BQP589829 BQL589826:BQO589826 BRC589827 BRD589826:BRI589826 BQV589828:BRJ589829 BRJ589825:BRJ589826 BQV589826 BRK589825:BZT589838 BRK589840:BZT655360">
    <cfRule type="cellIs" dxfId="0" priority="1466" stopIfTrue="1" operator="equal">
      <formula>0</formula>
    </cfRule>
  </conditionalFormatting>
  <conditionalFormatting sqref="BZU589845:BZV589845 BZU589826:BZU589829 BZV589826:CAG589828 BZU589846:CBF655360 CAA589829:CAK589829 CAH589828:CAK589828 BZW589829:BZZ589844 BZU589839:BZU589840 BZU589825:CAK589825 CAM589826:CAQ589829 CAA589830:CBF589844 CAL589825:CAL589829 CAH589826:CAK589826 CAY589827 CAZ589826:CBE589826 CAR589828:CBF589829 CBF589825:CBF589826 CAR589826 CBG589825:CJP589838 CBG589840:CJP655360">
    <cfRule type="cellIs" dxfId="0" priority="1465" stopIfTrue="1" operator="equal">
      <formula>0</formula>
    </cfRule>
  </conditionalFormatting>
  <conditionalFormatting sqref="CJQ589845:CJR589845 CJQ589826:CJQ589829 CJR589826:CKC589828 CJQ589846:CLB655360 CJW589829:CKG589829 CKD589828:CKG589828 CJS589829:CJV589844 CJQ589839:CJQ589840 CJQ589825:CKG589825 CKI589826:CKM589829 CJW589830:CLB589844 CKH589825:CKH589829 CKD589826:CKG589826 CKU589827 CKV589826:CLA589826 CKN589828:CLB589829 CLB589825:CLB589826 CKN589826 CLC589825:CTL589838 CLC589840:CTL655360">
    <cfRule type="cellIs" dxfId="0" priority="1464" stopIfTrue="1" operator="equal">
      <formula>0</formula>
    </cfRule>
  </conditionalFormatting>
  <conditionalFormatting sqref="CTM589845:CTN589845 CTM589826:CTM589829 CTN589826:CTY589828 CTM589846:CUX655360 CTS589829:CUC589829 CTZ589828:CUC589828 CTO589829:CTR589844 CTM589839:CTM589840 CTM589825:CUC589825 CUE589826:CUI589829 CTS589830:CUX589844 CUD589825:CUD589829 CTZ589826:CUC589826 CUQ589827 CUR589826:CUW589826 CUJ589828:CUX589829 CUX589825:CUX589826 CUJ589826 CUY589825:DDH589838 CUY589840:DDH655360">
    <cfRule type="cellIs" dxfId="0" priority="1463" stopIfTrue="1" operator="equal">
      <formula>0</formula>
    </cfRule>
  </conditionalFormatting>
  <conditionalFormatting sqref="DDI589845:DDJ589845 DDI589826:DDI589829 DDJ589826:DDU589828 DDI589846:DET655360 DDO589829:DDY589829 DDV589828:DDY589828 DDK589829:DDN589844 DDI589839:DDI589840 DDI589825:DDY589825 DEA589826:DEE589829 DDO589830:DET589844 DDZ589825:DDZ589829 DDV589826:DDY589826 DEM589827 DEN589826:DES589826 DEF589828:DET589829 DET589825:DET589826 DEF589826 DEU589825:DND589838 DEU589840:DND655360">
    <cfRule type="cellIs" dxfId="0" priority="1462" stopIfTrue="1" operator="equal">
      <formula>0</formula>
    </cfRule>
  </conditionalFormatting>
  <conditionalFormatting sqref="DNE589845:DNF589845 DNE589826:DNE589829 DNF589826:DNQ589828 DNE589846:DOP655360 DNK589829:DNU589829 DNR589828:DNU589828 DNG589829:DNJ589844 DNE589839:DNE589840 DNE589825:DNU589825 DNW589826:DOA589829 DNK589830:DOP589844 DNV589825:DNV589829 DNR589826:DNU589826 DOI589827 DOJ589826:DOO589826 DOB589828:DOP589829 DOP589825:DOP589826 DOB589826 DOQ589825:DWZ589838 DOQ589840:DWZ655360">
    <cfRule type="cellIs" dxfId="0" priority="1461" stopIfTrue="1" operator="equal">
      <formula>0</formula>
    </cfRule>
  </conditionalFormatting>
  <conditionalFormatting sqref="DXA589845:DXB589845 DXA589826:DXA589829 DXB589826:DXM589828 DXA589846:DYL655360 DXG589829:DXQ589829 DXN589828:DXQ589828 DXC589829:DXF589844 DXA589839:DXA589840 DXA589825:DXQ589825 DXS589826:DXW589829 DXG589830:DYL589844 DXR589825:DXR589829 DXN589826:DXQ589826 DYE589827 DYF589826:DYK589826 DXX589828:DYL589829 DYL589825:DYL589826 DXX589826 DYM589825:EGV589838 DYM589840:EGV655360">
    <cfRule type="cellIs" dxfId="0" priority="1460" stopIfTrue="1" operator="equal">
      <formula>0</formula>
    </cfRule>
  </conditionalFormatting>
  <conditionalFormatting sqref="EGW589845:EGX589845 EGW589826:EGW589829 EGX589826:EHI589828 EGW589846:EIH655360 EHC589829:EHM589829 EHJ589828:EHM589828 EGY589829:EHB589844 EGW589839:EGW589840 EGW589825:EHM589825 EHO589826:EHS589829 EHC589830:EIH589844 EHN589825:EHN589829 EHJ589826:EHM589826 EIA589827 EIB589826:EIG589826 EHT589828:EIH589829 EIH589825:EIH589826 EHT589826 EII589825:EQR589838 EII589840:EQR655360">
    <cfRule type="cellIs" dxfId="0" priority="1459" stopIfTrue="1" operator="equal">
      <formula>0</formula>
    </cfRule>
  </conditionalFormatting>
  <conditionalFormatting sqref="EQS589845:EQT589845 EQS589826:EQS589829 EQT589826:ERE589828 EQS589846:ESD655360 EQY589829:ERI589829 ERF589828:ERI589828 EQU589829:EQX589844 EQS589839:EQS589840 EQS589825:ERI589825 ERK589826:ERO589829 EQY589830:ESD589844 ERJ589825:ERJ589829 ERF589826:ERI589826 ERW589827 ERX589826:ESC589826 ERP589828:ESD589829 ESD589825:ESD589826 ERP589826 ESE589825:FAN589838 ESE589840:FAN655360">
    <cfRule type="cellIs" dxfId="0" priority="1458" stopIfTrue="1" operator="equal">
      <formula>0</formula>
    </cfRule>
  </conditionalFormatting>
  <conditionalFormatting sqref="FAO589845:FAP589845 FAO589826:FAO589829 FAP589826:FBA589828 FAO589846:FBZ655360 FAU589829:FBE589829 FBB589828:FBE589828 FAQ589829:FAT589844 FAO589839:FAO589840 FAO589825:FBE589825 FBG589826:FBK589829 FAU589830:FBZ589844 FBF589825:FBF589829 FBB589826:FBE589826 FBS589827 FBT589826:FBY589826 FBL589828:FBZ589829 FBZ589825:FBZ589826 FBL589826 FCA589825:FKJ589838 FCA589840:FKJ655360">
    <cfRule type="cellIs" dxfId="0" priority="1457" stopIfTrue="1" operator="equal">
      <formula>0</formula>
    </cfRule>
  </conditionalFormatting>
  <conditionalFormatting sqref="FKK589845:FKL589845 FKK589826:FKK589829 FKL589826:FKW589828 FKK589846:FLV655360 FKQ589829:FLA589829 FKX589828:FLA589828 FKM589829:FKP589844 FKK589839:FKK589840 FKK589825:FLA589825 FLC589826:FLG589829 FKQ589830:FLV589844 FLB589825:FLB589829 FKX589826:FLA589826 FLO589827 FLP589826:FLU589826 FLH589828:FLV589829 FLV589825:FLV589826 FLH589826 FLW589825:FUF589838 FLW589840:FUF655360">
    <cfRule type="cellIs" dxfId="0" priority="1456" stopIfTrue="1" operator="equal">
      <formula>0</formula>
    </cfRule>
  </conditionalFormatting>
  <conditionalFormatting sqref="FUG589845:FUH589845 FUG589826:FUG589829 FUH589826:FUS589828 FUG589846:FVR655360 FUM589829:FUW589829 FUT589828:FUW589828 FUI589829:FUL589844 FUG589839:FUG589840 FUG589825:FUW589825 FUY589826:FVC589829 FUM589830:FVR589844 FUX589825:FUX589829 FUT589826:FUW589826 FVK589827 FVL589826:FVQ589826 FVD589828:FVR589829 FVR589825:FVR589826 FVD589826 FVS589825:GEB589838 FVS589840:GEB655360">
    <cfRule type="cellIs" dxfId="0" priority="1455" stopIfTrue="1" operator="equal">
      <formula>0</formula>
    </cfRule>
  </conditionalFormatting>
  <conditionalFormatting sqref="GEC589845:GED589845 GEC589826:GEC589829 GED589826:GEO589828 GEC589846:GFN655360 GEI589829:GES589829 GEP589828:GES589828 GEE589829:GEH589844 GEC589839:GEC589840 GEC589825:GES589825 GEU589826:GEY589829 GEI589830:GFN589844 GET589825:GET589829 GEP589826:GES589826 GFG589827 GFH589826:GFM589826 GEZ589828:GFN589829 GFN589825:GFN589826 GEZ589826 GFO589825:GNX589838 GFO589840:GNX655360">
    <cfRule type="cellIs" dxfId="0" priority="1454" stopIfTrue="1" operator="equal">
      <formula>0</formula>
    </cfRule>
  </conditionalFormatting>
  <conditionalFormatting sqref="GNY589845:GNZ589845 GNY589826:GNY589829 GNZ589826:GOK589828 GNY589846:GPJ655360 GOE589829:GOO589829 GOL589828:GOO589828 GOA589829:GOD589844 GNY589839:GNY589840 GNY589825:GOO589825 GOQ589826:GOU589829 GOE589830:GPJ589844 GOP589825:GOP589829 GOL589826:GOO589826 GPC589827 GPD589826:GPI589826 GOV589828:GPJ589829 GPJ589825:GPJ589826 GOV589826 GPK589825:GXT589838 GPK589840:GXT655360">
    <cfRule type="cellIs" dxfId="0" priority="1453" stopIfTrue="1" operator="equal">
      <formula>0</formula>
    </cfRule>
  </conditionalFormatting>
  <conditionalFormatting sqref="GXU589845:GXV589845 GXU589826:GXU589829 GXV589826:GYG589828 GXU589846:GZF655360 GYA589829:GYK589829 GYH589828:GYK589828 GXW589829:GXZ589844 GXU589839:GXU589840 GXU589825:GYK589825 GYM589826:GYQ589829 GYA589830:GZF589844 GYL589825:GYL589829 GYH589826:GYK589826 GYY589827 GYZ589826:GZE589826 GYR589828:GZF589829 GZF589825:GZF589826 GYR589826 GZG589825:HHP589838 GZG589840:HHP655360">
    <cfRule type="cellIs" dxfId="0" priority="1452" stopIfTrue="1" operator="equal">
      <formula>0</formula>
    </cfRule>
  </conditionalFormatting>
  <conditionalFormatting sqref="HHQ589845:HHR589845 HHQ589826:HHQ589829 HHR589826:HIC589828 HHQ589846:HJB655360 HHW589829:HIG589829 HID589828:HIG589828 HHS589829:HHV589844 HHQ589839:HHQ589840 HHQ589825:HIG589825 HII589826:HIM589829 HHW589830:HJB589844 HIH589825:HIH589829 HID589826:HIG589826 HIU589827 HIV589826:HJA589826 HIN589828:HJB589829 HJB589825:HJB589826 HIN589826 HJC589825:HRL589838 HJC589840:HRL655360">
    <cfRule type="cellIs" dxfId="0" priority="1451" stopIfTrue="1" operator="equal">
      <formula>0</formula>
    </cfRule>
  </conditionalFormatting>
  <conditionalFormatting sqref="HRM589845:HRN589845 HRM589826:HRM589829 HRN589826:HRY589828 HRM589846:HSX655360 HRS589829:HSC589829 HRZ589828:HSC589828 HRO589829:HRR589844 HRM589839:HRM589840 HRM589825:HSC589825 HSE589826:HSI589829 HRS589830:HSX589844 HSD589825:HSD589829 HRZ589826:HSC589826 HSQ589827 HSR589826:HSW589826 HSJ589828:HSX589829 HSX589825:HSX589826 HSJ589826 HSY589825:IBH589838 HSY589840:IBH655360">
    <cfRule type="cellIs" dxfId="0" priority="1450" stopIfTrue="1" operator="equal">
      <formula>0</formula>
    </cfRule>
  </conditionalFormatting>
  <conditionalFormatting sqref="IBI589845:IBJ589845 IBI589826:IBI589829 IBJ589826:IBU589828 IBI589846:ICT655360 IBO589829:IBY589829 IBV589828:IBY589828 IBK589829:IBN589844 IBI589839:IBI589840 IBI589825:IBY589825 ICA589826:ICE589829 IBO589830:ICT589844 IBZ589825:IBZ589829 IBV589826:IBY589826 ICM589827 ICN589826:ICS589826 ICF589828:ICT589829 ICT589825:ICT589826 ICF589826 ICU589825:ILD589838 ICU589840:ILD655360">
    <cfRule type="cellIs" dxfId="0" priority="1449" stopIfTrue="1" operator="equal">
      <formula>0</formula>
    </cfRule>
  </conditionalFormatting>
  <conditionalFormatting sqref="ILE589845:ILF589845 ILE589826:ILE589829 ILF589826:ILQ589828 ILE589846:IMP655360 ILK589829:ILU589829 ILR589828:ILU589828 ILG589829:ILJ589844 ILE589839:ILE589840 ILE589825:ILU589825 ILW589826:IMA589829 ILK589830:IMP589844 ILV589825:ILV589829 ILR589826:ILU589826 IMI589827 IMJ589826:IMO589826 IMB589828:IMP589829 IMP589825:IMP589826 IMB589826 IMQ589825:IUZ589838 IMQ589840:IUZ655360">
    <cfRule type="cellIs" dxfId="0" priority="1448" stopIfTrue="1" operator="equal">
      <formula>0</formula>
    </cfRule>
  </conditionalFormatting>
  <conditionalFormatting sqref="IVA589845:IVB589845 IVA589826:IVA589829 IVB589826:IVM589828 IVA589846:IWL655360 IVG589829:IVQ589829 IVN589828:IVQ589828 IVC589829:IVF589844 IVA589839:IVA589840 IVA589825:IVQ589825 IVS589826:IVW589829 IVG589830:IWL589844 IVR589825:IVR589829 IVN589826:IVQ589826 IWE589827 IWF589826:IWK589826 IVX589828:IWL589829 IWL589825:IWL589826 IVX589826 IWM589825:JEV589838 IWM589840:JEV655360">
    <cfRule type="cellIs" dxfId="0" priority="1447" stopIfTrue="1" operator="equal">
      <formula>0</formula>
    </cfRule>
  </conditionalFormatting>
  <conditionalFormatting sqref="JEW589845:JEX589845 JEW589826:JEW589829 JEX589826:JFI589828 JEW589846:JGH655360 JFC589829:JFM589829 JFJ589828:JFM589828 JEY589829:JFB589844 JEW589839:JEW589840 JEW589825:JFM589825 JFO589826:JFS589829 JFC589830:JGH589844 JFN589825:JFN589829 JFJ589826:JFM589826 JGA589827 JGB589826:JGG589826 JFT589828:JGH589829 JGH589825:JGH589826 JFT589826 JGI589825:JOR589838 JGI589840:JOR655360">
    <cfRule type="cellIs" dxfId="0" priority="1446" stopIfTrue="1" operator="equal">
      <formula>0</formula>
    </cfRule>
  </conditionalFormatting>
  <conditionalFormatting sqref="JOS589845:JOT589845 JOS589826:JOS589829 JOT589826:JPE589828 JOS589846:JQD655360 JOY589829:JPI589829 JPF589828:JPI589828 JOU589829:JOX589844 JOS589839:JOS589840 JOS589825:JPI589825 JPK589826:JPO589829 JOY589830:JQD589844 JPJ589825:JPJ589829 JPF589826:JPI589826 JPW589827 JPX589826:JQC589826 JPP589828:JQD589829 JQD589825:JQD589826 JPP589826 JQE589825:JYN589838 JQE589840:JYN655360">
    <cfRule type="cellIs" dxfId="0" priority="1445" stopIfTrue="1" operator="equal">
      <formula>0</formula>
    </cfRule>
  </conditionalFormatting>
  <conditionalFormatting sqref="JYO589845:JYP589845 JYO589826:JYO589829 JYP589826:JZA589828 JYO589846:JZZ655360 JYU589829:JZE589829 JZB589828:JZE589828 JYQ589829:JYT589844 JYO589839:JYO589840 JYO589825:JZE589825 JZG589826:JZK589829 JYU589830:JZZ589844 JZF589825:JZF589829 JZB589826:JZE589826 JZS589827 JZT589826:JZY589826 JZL589828:JZZ589829 JZZ589825:JZZ589826 JZL589826 KAA589825:KIJ589838 KAA589840:KIJ655360">
    <cfRule type="cellIs" dxfId="0" priority="1444" stopIfTrue="1" operator="equal">
      <formula>0</formula>
    </cfRule>
  </conditionalFormatting>
  <conditionalFormatting sqref="KIK589845:KIL589845 KIK589826:KIK589829 KIL589826:KIW589828 KIK589846:KJV655360 KIQ589829:KJA589829 KIX589828:KJA589828 KIM589829:KIP589844 KIK589839:KIK589840 KIK589825:KJA589825 KJC589826:KJG589829 KIQ589830:KJV589844 KJB589825:KJB589829 KIX589826:KJA589826 KJO589827 KJP589826:KJU589826 KJH589828:KJV589829 KJV589825:KJV589826 KJH589826 KJW589825:KSF589838 KJW589840:KSF655360">
    <cfRule type="cellIs" dxfId="0" priority="1443" stopIfTrue="1" operator="equal">
      <formula>0</formula>
    </cfRule>
  </conditionalFormatting>
  <conditionalFormatting sqref="KSG589845:KSH589845 KSG589826:KSG589829 KSH589826:KSS589828 KSG589846:KTR655360 KSM589829:KSW589829 KST589828:KSW589828 KSI589829:KSL589844 KSG589839:KSG589840 KSG589825:KSW589825 KSY589826:KTC589829 KSM589830:KTR589844 KSX589825:KSX589829 KST589826:KSW589826 KTK589827 KTL589826:KTQ589826 KTD589828:KTR589829 KTR589825:KTR589826 KTD589826 KTS589825:LCB589838 KTS589840:LCB655360">
    <cfRule type="cellIs" dxfId="0" priority="1442" stopIfTrue="1" operator="equal">
      <formula>0</formula>
    </cfRule>
  </conditionalFormatting>
  <conditionalFormatting sqref="LCC589845:LCD589845 LCC589826:LCC589829 LCD589826:LCO589828 LCC589846:LDN655360 LCI589829:LCS589829 LCP589828:LCS589828 LCE589829:LCH589844 LCC589839:LCC589840 LCC589825:LCS589825 LCU589826:LCY589829 LCI589830:LDN589844 LCT589825:LCT589829 LCP589826:LCS589826 LDG589827 LDH589826:LDM589826 LCZ589828:LDN589829 LDN589825:LDN589826 LCZ589826 LDO589825:LLX589838 LDO589840:LLX655360">
    <cfRule type="cellIs" dxfId="0" priority="1441" stopIfTrue="1" operator="equal">
      <formula>0</formula>
    </cfRule>
  </conditionalFormatting>
  <conditionalFormatting sqref="LLY589845:LLZ589845 LLY589826:LLY589829 LLZ589826:LMK589828 LLY589846:LNJ655360 LME589829:LMO589829 LML589828:LMO589828 LMA589829:LMD589844 LLY589839:LLY589840 LLY589825:LMO589825 LMQ589826:LMU589829 LME589830:LNJ589844 LMP589825:LMP589829 LML589826:LMO589826 LNC589827 LND589826:LNI589826 LMV589828:LNJ589829 LNJ589825:LNJ589826 LMV589826 LNK589825:LVT589838 LNK589840:LVT655360">
    <cfRule type="cellIs" dxfId="0" priority="1440" stopIfTrue="1" operator="equal">
      <formula>0</formula>
    </cfRule>
  </conditionalFormatting>
  <conditionalFormatting sqref="LVU589845:LVV589845 LVU589826:LVU589829 LVV589826:LWG589828 LVU589846:LXF655360 LWA589829:LWK589829 LWH589828:LWK589828 LVW589829:LVZ589844 LVU589839:LVU589840 LVU589825:LWK589825 LWM589826:LWQ589829 LWA589830:LXF589844 LWL589825:LWL589829 LWH589826:LWK589826 LWY589827 LWZ589826:LXE589826 LWR589828:LXF589829 LXF589825:LXF589826 LWR589826 LXG589825:MFP589838 LXG589840:MFP655360">
    <cfRule type="cellIs" dxfId="0" priority="1439" stopIfTrue="1" operator="equal">
      <formula>0</formula>
    </cfRule>
  </conditionalFormatting>
  <conditionalFormatting sqref="MFQ589845:MFR589845 MFQ589826:MFQ589829 MFR589826:MGC589828 MFQ589846:MHB655360 MFW589829:MGG589829 MGD589828:MGG589828 MFS589829:MFV589844 MFQ589839:MFQ589840 MFQ589825:MGG589825 MGI589826:MGM589829 MFW589830:MHB589844 MGH589825:MGH589829 MGD589826:MGG589826 MGU589827 MGV589826:MHA589826 MGN589828:MHB589829 MHB589825:MHB589826 MGN589826 MHC589825:MPL589838 MHC589840:MPL655360">
    <cfRule type="cellIs" dxfId="0" priority="1438" stopIfTrue="1" operator="equal">
      <formula>0</formula>
    </cfRule>
  </conditionalFormatting>
  <conditionalFormatting sqref="MPM589845:MPN589845 MPM589826:MPM589829 MPN589826:MPY589828 MPM589846:MQX655360 MPS589829:MQC589829 MPZ589828:MQC589828 MPO589829:MPR589844 MPM589839:MPM589840 MPM589825:MQC589825 MQE589826:MQI589829 MPS589830:MQX589844 MQD589825:MQD589829 MPZ589826:MQC589826 MQQ589827 MQR589826:MQW589826 MQJ589828:MQX589829 MQX589825:MQX589826 MQJ589826 MQY589825:MZH589838 MQY589840:MZH655360">
    <cfRule type="cellIs" dxfId="0" priority="1437" stopIfTrue="1" operator="equal">
      <formula>0</formula>
    </cfRule>
  </conditionalFormatting>
  <conditionalFormatting sqref="MZI589845:MZJ589845 MZI589826:MZI589829 MZJ589826:MZU589828 MZI589846:NAT655360 MZO589829:MZY589829 MZV589828:MZY589828 MZK589829:MZN589844 MZI589839:MZI589840 MZI589825:MZY589825 NAA589826:NAE589829 MZO589830:NAT589844 MZZ589825:MZZ589829 MZV589826:MZY589826 NAM589827 NAN589826:NAS589826 NAF589828:NAT589829 NAT589825:NAT589826 NAF589826 NAU589825:NJD589838 NAU589840:NJD655360">
    <cfRule type="cellIs" dxfId="0" priority="1436" stopIfTrue="1" operator="equal">
      <formula>0</formula>
    </cfRule>
  </conditionalFormatting>
  <conditionalFormatting sqref="NJE589845:NJF589845 NJE589826:NJE589829 NJF589826:NJQ589828 NJE589846:NKP655360 NJK589829:NJU589829 NJR589828:NJU589828 NJG589829:NJJ589844 NJE589839:NJE589840 NJE589825:NJU589825 NJW589826:NKA589829 NJK589830:NKP589844 NJV589825:NJV589829 NJR589826:NJU589826 NKI589827 NKJ589826:NKO589826 NKB589828:NKP589829 NKP589825:NKP589826 NKB589826 NKQ589825:NSZ589838 NKQ589840:NSZ655360">
    <cfRule type="cellIs" dxfId="0" priority="1435" stopIfTrue="1" operator="equal">
      <formula>0</formula>
    </cfRule>
  </conditionalFormatting>
  <conditionalFormatting sqref="NTA589845:NTB589845 NTA589826:NTA589829 NTB589826:NTM589828 NTA589846:NUL655360 NTG589829:NTQ589829 NTN589828:NTQ589828 NTC589829:NTF589844 NTA589839:NTA589840 NTA589825:NTQ589825 NTS589826:NTW589829 NTG589830:NUL589844 NTR589825:NTR589829 NTN589826:NTQ589826 NUE589827 NUF589826:NUK589826 NTX589828:NUL589829 NUL589825:NUL589826 NTX589826 NUM589825:OCV589838 NUM589840:OCV655360">
    <cfRule type="cellIs" dxfId="0" priority="1434" stopIfTrue="1" operator="equal">
      <formula>0</formula>
    </cfRule>
  </conditionalFormatting>
  <conditionalFormatting sqref="OCW589845:OCX589845 OCW589826:OCW589829 OCX589826:ODI589828 OCW589846:OEH655360 ODC589829:ODM589829 ODJ589828:ODM589828 OCY589829:ODB589844 OCW589839:OCW589840 OCW589825:ODM589825 ODO589826:ODS589829 ODC589830:OEH589844 ODN589825:ODN589829 ODJ589826:ODM589826 OEA589827 OEB589826:OEG589826 ODT589828:OEH589829 OEH589825:OEH589826 ODT589826 OEI589825:OMR589838 OEI589840:OMR655360">
    <cfRule type="cellIs" dxfId="0" priority="1433" stopIfTrue="1" operator="equal">
      <formula>0</formula>
    </cfRule>
  </conditionalFormatting>
  <conditionalFormatting sqref="OMS589845:OMT589845 OMS589826:OMS589829 OMT589826:ONE589828 OMS589846:OOD655360 OMY589829:ONI589829 ONF589828:ONI589828 OMU589829:OMX589844 OMS589839:OMS589840 OMS589825:ONI589825 ONK589826:ONO589829 OMY589830:OOD589844 ONJ589825:ONJ589829 ONF589826:ONI589826 ONW589827 ONX589826:OOC589826 ONP589828:OOD589829 OOD589825:OOD589826 ONP589826 OOE589825:OWN589838 OOE589840:OWN655360">
    <cfRule type="cellIs" dxfId="0" priority="1432" stopIfTrue="1" operator="equal">
      <formula>0</formula>
    </cfRule>
  </conditionalFormatting>
  <conditionalFormatting sqref="OWO589845:OWP589845 OWO589826:OWO589829 OWP589826:OXA589828 OWO589846:OXZ655360 OWU589829:OXE589829 OXB589828:OXE589828 OWQ589829:OWT589844 OWO589839:OWO589840 OWO589825:OXE589825 OXG589826:OXK589829 OWU589830:OXZ589844 OXF589825:OXF589829 OXB589826:OXE589826 OXS589827 OXT589826:OXY589826 OXL589828:OXZ589829 OXZ589825:OXZ589826 OXL589826 OYA589825:PGJ589838 OYA589840:PGJ655360">
    <cfRule type="cellIs" dxfId="0" priority="1431" stopIfTrue="1" operator="equal">
      <formula>0</formula>
    </cfRule>
  </conditionalFormatting>
  <conditionalFormatting sqref="PGK589845:PGL589845 PGK589826:PGK589829 PGL589826:PGW589828 PGK589846:PHV655360 PGQ589829:PHA589829 PGX589828:PHA589828 PGM589829:PGP589844 PGK589839:PGK589840 PGK589825:PHA589825 PHC589826:PHG589829 PGQ589830:PHV589844 PHB589825:PHB589829 PGX589826:PHA589826 PHO589827 PHP589826:PHU589826 PHH589828:PHV589829 PHV589825:PHV589826 PHH589826 PHW589825:PQF589838 PHW589840:PQF655360">
    <cfRule type="cellIs" dxfId="0" priority="1430" stopIfTrue="1" operator="equal">
      <formula>0</formula>
    </cfRule>
  </conditionalFormatting>
  <conditionalFormatting sqref="PQG589845:PQH589845 PQG589826:PQG589829 PQH589826:PQS589828 PQG589846:PRR655360 PQM589829:PQW589829 PQT589828:PQW589828 PQI589829:PQL589844 PQG589839:PQG589840 PQG589825:PQW589825 PQY589826:PRC589829 PQM589830:PRR589844 PQX589825:PQX589829 PQT589826:PQW589826 PRK589827 PRL589826:PRQ589826 PRD589828:PRR589829 PRR589825:PRR589826 PRD589826 PRS589825:QAB589838 PRS589840:QAB655360">
    <cfRule type="cellIs" dxfId="0" priority="1429" stopIfTrue="1" operator="equal">
      <formula>0</formula>
    </cfRule>
  </conditionalFormatting>
  <conditionalFormatting sqref="QAC589845:QAD589845 QAC589826:QAC589829 QAD589826:QAO589828 QAC589846:QBN655360 QAI589829:QAS589829 QAP589828:QAS589828 QAE589829:QAH589844 QAC589839:QAC589840 QAC589825:QAS589825 QAU589826:QAY589829 QAI589830:QBN589844 QAT589825:QAT589829 QAP589826:QAS589826 QBG589827 QBH589826:QBM589826 QAZ589828:QBN589829 QBN589825:QBN589826 QAZ589826 QBO589825:QJX589838 QBO589840:QJX655360">
    <cfRule type="cellIs" dxfId="0" priority="1428" stopIfTrue="1" operator="equal">
      <formula>0</formula>
    </cfRule>
  </conditionalFormatting>
  <conditionalFormatting sqref="QJY589845:QJZ589845 QJY589826:QJY589829 QJZ589826:QKK589828 QJY589846:QLJ655360 QKE589829:QKO589829 QKL589828:QKO589828 QKA589829:QKD589844 QJY589839:QJY589840 QJY589825:QKO589825 QKQ589826:QKU589829 QKE589830:QLJ589844 QKP589825:QKP589829 QKL589826:QKO589826 QLC589827 QLD589826:QLI589826 QKV589828:QLJ589829 QLJ589825:QLJ589826 QKV589826 QLK589825:QTT589838 QLK589840:QTT655360">
    <cfRule type="cellIs" dxfId="0" priority="1427" stopIfTrue="1" operator="equal">
      <formula>0</formula>
    </cfRule>
  </conditionalFormatting>
  <conditionalFormatting sqref="QTU589845:QTV589845 QTU589826:QTU589829 QTV589826:QUG589828 QTU589846:QVF655360 QUA589829:QUK589829 QUH589828:QUK589828 QTW589829:QTZ589844 QTU589839:QTU589840 QTU589825:QUK589825 QUM589826:QUQ589829 QUA589830:QVF589844 QUL589825:QUL589829 QUH589826:QUK589826 QUY589827 QUZ589826:QVE589826 QUR589828:QVF589829 QVF589825:QVF589826 QUR589826 QVG589825:RDP589838 QVG589840:RDP655360">
    <cfRule type="cellIs" dxfId="0" priority="1426" stopIfTrue="1" operator="equal">
      <formula>0</formula>
    </cfRule>
  </conditionalFormatting>
  <conditionalFormatting sqref="RDQ589845:RDR589845 RDQ589826:RDQ589829 RDR589826:REC589828 RDQ589846:RFB655360 RDW589829:REG589829 RED589828:REG589828 RDS589829:RDV589844 RDQ589839:RDQ589840 RDQ589825:REG589825 REI589826:REM589829 RDW589830:RFB589844 REH589825:REH589829 RED589826:REG589826 REU589827 REV589826:RFA589826 REN589828:RFB589829 RFB589825:RFB589826 REN589826 RFC589825:RNL589838 RFC589840:RNL655360">
    <cfRule type="cellIs" dxfId="0" priority="1425" stopIfTrue="1" operator="equal">
      <formula>0</formula>
    </cfRule>
  </conditionalFormatting>
  <conditionalFormatting sqref="RNM589845:RNN589845 RNM589826:RNM589829 RNN589826:RNY589828 RNM589846:ROX655360 RNS589829:ROC589829 RNZ589828:ROC589828 RNO589829:RNR589844 RNM589839:RNM589840 RNM589825:ROC589825 ROE589826:ROI589829 RNS589830:ROX589844 ROD589825:ROD589829 RNZ589826:ROC589826 ROQ589827 ROR589826:ROW589826 ROJ589828:ROX589829 ROX589825:ROX589826 ROJ589826 ROY589825:RXH589838 ROY589840:RXH655360">
    <cfRule type="cellIs" dxfId="0" priority="1424" stopIfTrue="1" operator="equal">
      <formula>0</formula>
    </cfRule>
  </conditionalFormatting>
  <conditionalFormatting sqref="RXI589845:RXJ589845 RXI589826:RXI589829 RXJ589826:RXU589828 RXI589846:RYT655360 RXO589829:RXY589829 RXV589828:RXY589828 RXK589829:RXN589844 RXI589839:RXI589840 RXI589825:RXY589825 RYA589826:RYE589829 RXO589830:RYT589844 RXZ589825:RXZ589829 RXV589826:RXY589826 RYM589827 RYN589826:RYS589826 RYF589828:RYT589829 RYT589825:RYT589826 RYF589826 RYU589825:SHD589838 RYU589840:SHD655360">
    <cfRule type="cellIs" dxfId="0" priority="1423" stopIfTrue="1" operator="equal">
      <formula>0</formula>
    </cfRule>
  </conditionalFormatting>
  <conditionalFormatting sqref="SHE589845:SHF589845 SHE589826:SHE589829 SHF589826:SHQ589828 SHE589846:SIP655360 SHK589829:SHU589829 SHR589828:SHU589828 SHG589829:SHJ589844 SHE589839:SHE589840 SHE589825:SHU589825 SHW589826:SIA589829 SHK589830:SIP589844 SHV589825:SHV589829 SHR589826:SHU589826 SII589827 SIJ589826:SIO589826 SIB589828:SIP589829 SIP589825:SIP589826 SIB589826 SIQ589825:SQZ589838 SIQ589840:SQZ655360">
    <cfRule type="cellIs" dxfId="0" priority="1422" stopIfTrue="1" operator="equal">
      <formula>0</formula>
    </cfRule>
  </conditionalFormatting>
  <conditionalFormatting sqref="SRA589845:SRB589845 SRA589826:SRA589829 SRB589826:SRM589828 SRA589846:SSL655360 SRG589829:SRQ589829 SRN589828:SRQ589828 SRC589829:SRF589844 SRA589839:SRA589840 SRA589825:SRQ589825 SRS589826:SRW589829 SRG589830:SSL589844 SRR589825:SRR589829 SRN589826:SRQ589826 SSE589827 SSF589826:SSK589826 SRX589828:SSL589829 SSL589825:SSL589826 SRX589826 SSM589825:TAV589838 SSM589840:TAV655360">
    <cfRule type="cellIs" dxfId="0" priority="1421" stopIfTrue="1" operator="equal">
      <formula>0</formula>
    </cfRule>
  </conditionalFormatting>
  <conditionalFormatting sqref="TAW589845:TAX589845 TAW589826:TAW589829 TAX589826:TBI589828 TAW589846:TCH655360 TBC589829:TBM589829 TBJ589828:TBM589828 TAY589829:TBB589844 TAW589839:TAW589840 TAW589825:TBM589825 TBO589826:TBS589829 TBC589830:TCH589844 TBN589825:TBN589829 TBJ589826:TBM589826 TCA589827 TCB589826:TCG589826 TBT589828:TCH589829 TCH589825:TCH589826 TBT589826 TCI589825:TKR589838 TCI589840:TKR655360">
    <cfRule type="cellIs" dxfId="0" priority="1420" stopIfTrue="1" operator="equal">
      <formula>0</formula>
    </cfRule>
  </conditionalFormatting>
  <conditionalFormatting sqref="TKS589845:TKT589845 TKS589826:TKS589829 TKT589826:TLE589828 TKS589846:TMD655360 TKY589829:TLI589829 TLF589828:TLI589828 TKU589829:TKX589844 TKS589839:TKS589840 TKS589825:TLI589825 TLK589826:TLO589829 TKY589830:TMD589844 TLJ589825:TLJ589829 TLF589826:TLI589826 TLW589827 TLX589826:TMC589826 TLP589828:TMD589829 TMD589825:TMD589826 TLP589826 TME589825:TUN589838 TME589840:TUN655360">
    <cfRule type="cellIs" dxfId="0" priority="1419" stopIfTrue="1" operator="equal">
      <formula>0</formula>
    </cfRule>
  </conditionalFormatting>
  <conditionalFormatting sqref="TUO589845:TUP589845 TUO589826:TUO589829 TUP589826:TVA589828 TUO589846:TVZ655360 TUU589829:TVE589829 TVB589828:TVE589828 TUQ589829:TUT589844 TUO589839:TUO589840 TUO589825:TVE589825 TVG589826:TVK589829 TUU589830:TVZ589844 TVF589825:TVF589829 TVB589826:TVE589826 TVS589827 TVT589826:TVY589826 TVL589828:TVZ589829 TVZ589825:TVZ589826 TVL589826 TWA589825:UEJ589838 TWA589840:UEJ655360">
    <cfRule type="cellIs" dxfId="0" priority="1418" stopIfTrue="1" operator="equal">
      <formula>0</formula>
    </cfRule>
  </conditionalFormatting>
  <conditionalFormatting sqref="UEK589845:UEL589845 UEK589826:UEK589829 UEL589826:UEW589828 UEK589846:UFV655360 UEQ589829:UFA589829 UEX589828:UFA589828 UEM589829:UEP589844 UEK589839:UEK589840 UEK589825:UFA589825 UFC589826:UFG589829 UEQ589830:UFV589844 UFB589825:UFB589829 UEX589826:UFA589826 UFO589827 UFP589826:UFU589826 UFH589828:UFV589829 UFV589825:UFV589826 UFH589826 UFW589825:UOF589838 UFW589840:UOF655360">
    <cfRule type="cellIs" dxfId="0" priority="1417" stopIfTrue="1" operator="equal">
      <formula>0</formula>
    </cfRule>
  </conditionalFormatting>
  <conditionalFormatting sqref="UOG589845:UOH589845 UOG589826:UOG589829 UOH589826:UOS589828 UOG589846:UPR655360 UOM589829:UOW589829 UOT589828:UOW589828 UOI589829:UOL589844 UOG589839:UOG589840 UOG589825:UOW589825 UOY589826:UPC589829 UOM589830:UPR589844 UOX589825:UOX589829 UOT589826:UOW589826 UPK589827 UPL589826:UPQ589826 UPD589828:UPR589829 UPR589825:UPR589826 UPD589826 UPS589825:UYB589838 UPS589840:UYB655360">
    <cfRule type="cellIs" dxfId="0" priority="1416" stopIfTrue="1" operator="equal">
      <formula>0</formula>
    </cfRule>
  </conditionalFormatting>
  <conditionalFormatting sqref="UYC589845:UYD589845 UYC589826:UYC589829 UYD589826:UYO589828 UYC589846:UZN655360 UYI589829:UYS589829 UYP589828:UYS589828 UYE589829:UYH589844 UYC589839:UYC589840 UYC589825:UYS589825 UYU589826:UYY589829 UYI589830:UZN589844 UYT589825:UYT589829 UYP589826:UYS589826 UZG589827 UZH589826:UZM589826 UYZ589828:UZN589829 UZN589825:UZN589826 UYZ589826 UZO589825:VHX589838 UZO589840:VHX655360">
    <cfRule type="cellIs" dxfId="0" priority="1415" stopIfTrue="1" operator="equal">
      <formula>0</formula>
    </cfRule>
  </conditionalFormatting>
  <conditionalFormatting sqref="VHY589845:VHZ589845 VHY589826:VHY589829 VHZ589826:VIK589828 VHY589846:VJJ655360 VIE589829:VIO589829 VIL589828:VIO589828 VIA589829:VID589844 VHY589839:VHY589840 VHY589825:VIO589825 VIQ589826:VIU589829 VIE589830:VJJ589844 VIP589825:VIP589829 VIL589826:VIO589826 VJC589827 VJD589826:VJI589826 VIV589828:VJJ589829 VJJ589825:VJJ589826 VIV589826 VJK589825:VRT589838 VJK589840:VRT655360">
    <cfRule type="cellIs" dxfId="0" priority="1414" stopIfTrue="1" operator="equal">
      <formula>0</formula>
    </cfRule>
  </conditionalFormatting>
  <conditionalFormatting sqref="VRU589845:VRV589845 VRU589826:VRU589829 VRV589826:VSG589828 VRU589846:VTF655360 VSA589829:VSK589829 VSH589828:VSK589828 VRW589829:VRZ589844 VRU589839:VRU589840 VRU589825:VSK589825 VSM589826:VSQ589829 VSA589830:VTF589844 VSL589825:VSL589829 VSH589826:VSK589826 VSY589827 VSZ589826:VTE589826 VSR589828:VTF589829 VTF589825:VTF589826 VSR589826 VTG589825:WBP589838 VTG589840:WBP655360">
    <cfRule type="cellIs" dxfId="0" priority="1413" stopIfTrue="1" operator="equal">
      <formula>0</formula>
    </cfRule>
  </conditionalFormatting>
  <conditionalFormatting sqref="WBQ589845:WBR589845 WBQ589826:WBQ589829 WBR589826:WCC589828 WBQ589846:WDB655360 WBW589829:WCG589829 WCD589828:WCG589828 WBS589829:WBV589844 WBQ589839:WBQ589840 WBQ589825:WCG589825 WCI589826:WCM589829 WBW589830:WDB589844 WCH589825:WCH589829 WCD589826:WCG589826 WCU589827 WCV589826:WDA589826 WCN589828:WDB589829 WDB589825:WDB589826 WCN589826 WDC589825:WLL589838 WDC589840:WLL655360">
    <cfRule type="cellIs" dxfId="0" priority="1412" stopIfTrue="1" operator="equal">
      <formula>0</formula>
    </cfRule>
  </conditionalFormatting>
  <conditionalFormatting sqref="WLM589845:WLN589845 WLM589826:WLM589829 WLN589826:WLY589828 WLM589846:WMX655360 WLS589829:WMC589829 WLZ589828:WMC589828 WLO589829:WLR589844 WLM589839:WLM589840 WLM589825:WMC589825 WME589826:WMI589829 WLS589830:WMX589844 WMD589825:WMD589829 WLZ589826:WMC589826 WMQ589827 WMR589826:WMW589826 WMJ589828:WMX589829 WMX589825:WMX589826 WMJ589826 WMY589825:WVH589838 WMY589840:WVH655360">
    <cfRule type="cellIs" dxfId="0" priority="1411" stopIfTrue="1" operator="equal">
      <formula>0</formula>
    </cfRule>
  </conditionalFormatting>
  <conditionalFormatting sqref="WVI589845:WVJ589845 WVI589826:WVI589829 WVJ589826:WVU589828 WVI589846:WWT655360 WVO589829:WVY589829 WVV589828:WVY589828 WVK589829:WVN589844 WVI589839:WVI589840 WVI589825:WVY589825 WWA589826:WWE589829 WVO589830:WWT589844 WVZ589825:WVZ589829 WVV589826:WVY589826 WWM589827 WWN589826:WWS589826 WWF589828:WWT589829 WWT589825:WWT589826 WWF589826 WWU589825:XFD589838 WWU589840:XFD655360">
    <cfRule type="cellIs" dxfId="0" priority="1410" stopIfTrue="1" operator="equal">
      <formula>0</formula>
    </cfRule>
  </conditionalFormatting>
  <conditionalFormatting sqref="C589845 R589845">
    <cfRule type="cellIs" dxfId="0" priority="449" stopIfTrue="1" operator="equal">
      <formula>0</formula>
    </cfRule>
  </conditionalFormatting>
  <conditionalFormatting sqref="IY589845 JN589845">
    <cfRule type="cellIs" dxfId="0" priority="448" stopIfTrue="1" operator="equal">
      <formula>0</formula>
    </cfRule>
  </conditionalFormatting>
  <conditionalFormatting sqref="SU589845 TJ589845">
    <cfRule type="cellIs" dxfId="0" priority="447" stopIfTrue="1" operator="equal">
      <formula>0</formula>
    </cfRule>
  </conditionalFormatting>
  <conditionalFormatting sqref="ACQ589845 ADF589845">
    <cfRule type="cellIs" dxfId="0" priority="446" stopIfTrue="1" operator="equal">
      <formula>0</formula>
    </cfRule>
  </conditionalFormatting>
  <conditionalFormatting sqref="AMM589845 ANB589845">
    <cfRule type="cellIs" dxfId="0" priority="445" stopIfTrue="1" operator="equal">
      <formula>0</formula>
    </cfRule>
  </conditionalFormatting>
  <conditionalFormatting sqref="AWI589845 AWX589845">
    <cfRule type="cellIs" dxfId="0" priority="444" stopIfTrue="1" operator="equal">
      <formula>0</formula>
    </cfRule>
  </conditionalFormatting>
  <conditionalFormatting sqref="BGE589845 BGT589845">
    <cfRule type="cellIs" dxfId="0" priority="443" stopIfTrue="1" operator="equal">
      <formula>0</formula>
    </cfRule>
  </conditionalFormatting>
  <conditionalFormatting sqref="BQA589845 BQP589845">
    <cfRule type="cellIs" dxfId="0" priority="442" stopIfTrue="1" operator="equal">
      <formula>0</formula>
    </cfRule>
  </conditionalFormatting>
  <conditionalFormatting sqref="BZW589845 CAL589845">
    <cfRule type="cellIs" dxfId="0" priority="441" stopIfTrue="1" operator="equal">
      <formula>0</formula>
    </cfRule>
  </conditionalFormatting>
  <conditionalFormatting sqref="CJS589845 CKH589845">
    <cfRule type="cellIs" dxfId="0" priority="440" stopIfTrue="1" operator="equal">
      <formula>0</formula>
    </cfRule>
  </conditionalFormatting>
  <conditionalFormatting sqref="CTO589845 CUD589845">
    <cfRule type="cellIs" dxfId="0" priority="439" stopIfTrue="1" operator="equal">
      <formula>0</formula>
    </cfRule>
  </conditionalFormatting>
  <conditionalFormatting sqref="DDK589845 DDZ589845">
    <cfRule type="cellIs" dxfId="0" priority="438" stopIfTrue="1" operator="equal">
      <formula>0</formula>
    </cfRule>
  </conditionalFormatting>
  <conditionalFormatting sqref="DNG589845 DNV589845">
    <cfRule type="cellIs" dxfId="0" priority="437" stopIfTrue="1" operator="equal">
      <formula>0</formula>
    </cfRule>
  </conditionalFormatting>
  <conditionalFormatting sqref="DXC589845 DXR589845">
    <cfRule type="cellIs" dxfId="0" priority="436" stopIfTrue="1" operator="equal">
      <formula>0</formula>
    </cfRule>
  </conditionalFormatting>
  <conditionalFormatting sqref="EGY589845 EHN589845">
    <cfRule type="cellIs" dxfId="0" priority="435" stopIfTrue="1" operator="equal">
      <formula>0</formula>
    </cfRule>
  </conditionalFormatting>
  <conditionalFormatting sqref="EQU589845 ERJ589845">
    <cfRule type="cellIs" dxfId="0" priority="434" stopIfTrue="1" operator="equal">
      <formula>0</formula>
    </cfRule>
  </conditionalFormatting>
  <conditionalFormatting sqref="FAQ589845 FBF589845">
    <cfRule type="cellIs" dxfId="0" priority="433" stopIfTrue="1" operator="equal">
      <formula>0</formula>
    </cfRule>
  </conditionalFormatting>
  <conditionalFormatting sqref="FKM589845 FLB589845">
    <cfRule type="cellIs" dxfId="0" priority="432" stopIfTrue="1" operator="equal">
      <formula>0</formula>
    </cfRule>
  </conditionalFormatting>
  <conditionalFormatting sqref="FUI589845 FUX589845">
    <cfRule type="cellIs" dxfId="0" priority="431" stopIfTrue="1" operator="equal">
      <formula>0</formula>
    </cfRule>
  </conditionalFormatting>
  <conditionalFormatting sqref="GEE589845 GET589845">
    <cfRule type="cellIs" dxfId="0" priority="430" stopIfTrue="1" operator="equal">
      <formula>0</formula>
    </cfRule>
  </conditionalFormatting>
  <conditionalFormatting sqref="GOA589845 GOP589845">
    <cfRule type="cellIs" dxfId="0" priority="429" stopIfTrue="1" operator="equal">
      <formula>0</formula>
    </cfRule>
  </conditionalFormatting>
  <conditionalFormatting sqref="GXW589845 GYL589845">
    <cfRule type="cellIs" dxfId="0" priority="428" stopIfTrue="1" operator="equal">
      <formula>0</formula>
    </cfRule>
  </conditionalFormatting>
  <conditionalFormatting sqref="HHS589845 HIH589845">
    <cfRule type="cellIs" dxfId="0" priority="427" stopIfTrue="1" operator="equal">
      <formula>0</formula>
    </cfRule>
  </conditionalFormatting>
  <conditionalFormatting sqref="HRO589845 HSD589845">
    <cfRule type="cellIs" dxfId="0" priority="426" stopIfTrue="1" operator="equal">
      <formula>0</formula>
    </cfRule>
  </conditionalFormatting>
  <conditionalFormatting sqref="IBK589845 IBZ589845">
    <cfRule type="cellIs" dxfId="0" priority="425" stopIfTrue="1" operator="equal">
      <formula>0</formula>
    </cfRule>
  </conditionalFormatting>
  <conditionalFormatting sqref="ILG589845 ILV589845">
    <cfRule type="cellIs" dxfId="0" priority="424" stopIfTrue="1" operator="equal">
      <formula>0</formula>
    </cfRule>
  </conditionalFormatting>
  <conditionalFormatting sqref="IVC589845 IVR589845">
    <cfRule type="cellIs" dxfId="0" priority="423" stopIfTrue="1" operator="equal">
      <formula>0</formula>
    </cfRule>
  </conditionalFormatting>
  <conditionalFormatting sqref="JEY589845 JFN589845">
    <cfRule type="cellIs" dxfId="0" priority="422" stopIfTrue="1" operator="equal">
      <formula>0</formula>
    </cfRule>
  </conditionalFormatting>
  <conditionalFormatting sqref="JOU589845 JPJ589845">
    <cfRule type="cellIs" dxfId="0" priority="421" stopIfTrue="1" operator="equal">
      <formula>0</formula>
    </cfRule>
  </conditionalFormatting>
  <conditionalFormatting sqref="JYQ589845 JZF589845">
    <cfRule type="cellIs" dxfId="0" priority="420" stopIfTrue="1" operator="equal">
      <formula>0</formula>
    </cfRule>
  </conditionalFormatting>
  <conditionalFormatting sqref="KIM589845 KJB589845">
    <cfRule type="cellIs" dxfId="0" priority="419" stopIfTrue="1" operator="equal">
      <formula>0</formula>
    </cfRule>
  </conditionalFormatting>
  <conditionalFormatting sqref="KSI589845 KSX589845">
    <cfRule type="cellIs" dxfId="0" priority="418" stopIfTrue="1" operator="equal">
      <formula>0</formula>
    </cfRule>
  </conditionalFormatting>
  <conditionalFormatting sqref="LCE589845 LCT589845">
    <cfRule type="cellIs" dxfId="0" priority="417" stopIfTrue="1" operator="equal">
      <formula>0</formula>
    </cfRule>
  </conditionalFormatting>
  <conditionalFormatting sqref="LMA589845 LMP589845">
    <cfRule type="cellIs" dxfId="0" priority="416" stopIfTrue="1" operator="equal">
      <formula>0</formula>
    </cfRule>
  </conditionalFormatting>
  <conditionalFormatting sqref="LVW589845 LWL589845">
    <cfRule type="cellIs" dxfId="0" priority="415" stopIfTrue="1" operator="equal">
      <formula>0</formula>
    </cfRule>
  </conditionalFormatting>
  <conditionalFormatting sqref="MFS589845 MGH589845">
    <cfRule type="cellIs" dxfId="0" priority="414" stopIfTrue="1" operator="equal">
      <formula>0</formula>
    </cfRule>
  </conditionalFormatting>
  <conditionalFormatting sqref="MPO589845 MQD589845">
    <cfRule type="cellIs" dxfId="0" priority="413" stopIfTrue="1" operator="equal">
      <formula>0</formula>
    </cfRule>
  </conditionalFormatting>
  <conditionalFormatting sqref="MZK589845 MZZ589845">
    <cfRule type="cellIs" dxfId="0" priority="412" stopIfTrue="1" operator="equal">
      <formula>0</formula>
    </cfRule>
  </conditionalFormatting>
  <conditionalFormatting sqref="NJG589845 NJV589845">
    <cfRule type="cellIs" dxfId="0" priority="411" stopIfTrue="1" operator="equal">
      <formula>0</formula>
    </cfRule>
  </conditionalFormatting>
  <conditionalFormatting sqref="NTC589845 NTR589845">
    <cfRule type="cellIs" dxfId="0" priority="410" stopIfTrue="1" operator="equal">
      <formula>0</formula>
    </cfRule>
  </conditionalFormatting>
  <conditionalFormatting sqref="OCY589845 ODN589845">
    <cfRule type="cellIs" dxfId="0" priority="409" stopIfTrue="1" operator="equal">
      <formula>0</formula>
    </cfRule>
  </conditionalFormatting>
  <conditionalFormatting sqref="OMU589845 ONJ589845">
    <cfRule type="cellIs" dxfId="0" priority="408" stopIfTrue="1" operator="equal">
      <formula>0</formula>
    </cfRule>
  </conditionalFormatting>
  <conditionalFormatting sqref="OWQ589845 OXF589845">
    <cfRule type="cellIs" dxfId="0" priority="407" stopIfTrue="1" operator="equal">
      <formula>0</formula>
    </cfRule>
  </conditionalFormatting>
  <conditionalFormatting sqref="PGM589845 PHB589845">
    <cfRule type="cellIs" dxfId="0" priority="406" stopIfTrue="1" operator="equal">
      <formula>0</formula>
    </cfRule>
  </conditionalFormatting>
  <conditionalFormatting sqref="PQI589845 PQX589845">
    <cfRule type="cellIs" dxfId="0" priority="405" stopIfTrue="1" operator="equal">
      <formula>0</formula>
    </cfRule>
  </conditionalFormatting>
  <conditionalFormatting sqref="QAE589845 QAT589845">
    <cfRule type="cellIs" dxfId="0" priority="404" stopIfTrue="1" operator="equal">
      <formula>0</formula>
    </cfRule>
  </conditionalFormatting>
  <conditionalFormatting sqref="QKA589845 QKP589845">
    <cfRule type="cellIs" dxfId="0" priority="403" stopIfTrue="1" operator="equal">
      <formula>0</formula>
    </cfRule>
  </conditionalFormatting>
  <conditionalFormatting sqref="QTW589845 QUL589845">
    <cfRule type="cellIs" dxfId="0" priority="402" stopIfTrue="1" operator="equal">
      <formula>0</formula>
    </cfRule>
  </conditionalFormatting>
  <conditionalFormatting sqref="RDS589845 REH589845">
    <cfRule type="cellIs" dxfId="0" priority="401" stopIfTrue="1" operator="equal">
      <formula>0</formula>
    </cfRule>
  </conditionalFormatting>
  <conditionalFormatting sqref="RNO589845 ROD589845">
    <cfRule type="cellIs" dxfId="0" priority="400" stopIfTrue="1" operator="equal">
      <formula>0</formula>
    </cfRule>
  </conditionalFormatting>
  <conditionalFormatting sqref="RXK589845 RXZ589845">
    <cfRule type="cellIs" dxfId="0" priority="399" stopIfTrue="1" operator="equal">
      <formula>0</formula>
    </cfRule>
  </conditionalFormatting>
  <conditionalFormatting sqref="SHG589845 SHV589845">
    <cfRule type="cellIs" dxfId="0" priority="398" stopIfTrue="1" operator="equal">
      <formula>0</formula>
    </cfRule>
  </conditionalFormatting>
  <conditionalFormatting sqref="SRC589845 SRR589845">
    <cfRule type="cellIs" dxfId="0" priority="397" stopIfTrue="1" operator="equal">
      <formula>0</formula>
    </cfRule>
  </conditionalFormatting>
  <conditionalFormatting sqref="TAY589845 TBN589845">
    <cfRule type="cellIs" dxfId="0" priority="396" stopIfTrue="1" operator="equal">
      <formula>0</formula>
    </cfRule>
  </conditionalFormatting>
  <conditionalFormatting sqref="TKU589845 TLJ589845">
    <cfRule type="cellIs" dxfId="0" priority="395" stopIfTrue="1" operator="equal">
      <formula>0</formula>
    </cfRule>
  </conditionalFormatting>
  <conditionalFormatting sqref="TUQ589845 TVF589845">
    <cfRule type="cellIs" dxfId="0" priority="394" stopIfTrue="1" operator="equal">
      <formula>0</formula>
    </cfRule>
  </conditionalFormatting>
  <conditionalFormatting sqref="UEM589845 UFB589845">
    <cfRule type="cellIs" dxfId="0" priority="393" stopIfTrue="1" operator="equal">
      <formula>0</formula>
    </cfRule>
  </conditionalFormatting>
  <conditionalFormatting sqref="UOI589845 UOX589845">
    <cfRule type="cellIs" dxfId="0" priority="392" stopIfTrue="1" operator="equal">
      <formula>0</formula>
    </cfRule>
  </conditionalFormatting>
  <conditionalFormatting sqref="UYE589845 UYT589845">
    <cfRule type="cellIs" dxfId="0" priority="391" stopIfTrue="1" operator="equal">
      <formula>0</formula>
    </cfRule>
  </conditionalFormatting>
  <conditionalFormatting sqref="VIA589845 VIP589845">
    <cfRule type="cellIs" dxfId="0" priority="390" stopIfTrue="1" operator="equal">
      <formula>0</formula>
    </cfRule>
  </conditionalFormatting>
  <conditionalFormatting sqref="VRW589845 VSL589845">
    <cfRule type="cellIs" dxfId="0" priority="389" stopIfTrue="1" operator="equal">
      <formula>0</formula>
    </cfRule>
  </conditionalFormatting>
  <conditionalFormatting sqref="WBS589845 WCH589845">
    <cfRule type="cellIs" dxfId="0" priority="388" stopIfTrue="1" operator="equal">
      <formula>0</formula>
    </cfRule>
  </conditionalFormatting>
  <conditionalFormatting sqref="WLO589845 WMD589845">
    <cfRule type="cellIs" dxfId="0" priority="387" stopIfTrue="1" operator="equal">
      <formula>0</formula>
    </cfRule>
  </conditionalFormatting>
  <conditionalFormatting sqref="WVK589845 WVZ589845">
    <cfRule type="cellIs" dxfId="0" priority="386" stopIfTrue="1" operator="equal">
      <formula>0</formula>
    </cfRule>
  </conditionalFormatting>
  <conditionalFormatting sqref="A655381:B655381 A655362:A655365 B655362:M655364 A655382:AL720896 G655365:Q655365 N655364:Q655364 C655365:F655380 A655375:A655376 A655361:Q655361 S655362:W655365 G655366:AL655380 R655361:R655365 N655362:Q655362 AE655363 AF655362:AK655362 X655364:AL655365 AL655361:AL655362 X655362 AM655361:IV655374 AM655376:IV720896">
    <cfRule type="cellIs" dxfId="0" priority="1409" stopIfTrue="1" operator="equal">
      <formula>0</formula>
    </cfRule>
  </conditionalFormatting>
  <conditionalFormatting sqref="IW655381:IX655381 IW655362:IW655365 IX655362:JI655364 IW655382:KH720896 JC655365:JM655365 JJ655364:JM655364 IY655365:JB655380 IW655375:IW655376 IW655361:JM655361 JO655362:JS655365 JC655366:KH655380 JN655361:JN655365 JJ655362:JM655362 KA655363 KB655362:KG655362 JT655364:KH655365 KH655361:KH655362 JT655362 KI655361:SR655374 KI655376:SR720896">
    <cfRule type="cellIs" dxfId="0" priority="1408" stopIfTrue="1" operator="equal">
      <formula>0</formula>
    </cfRule>
  </conditionalFormatting>
  <conditionalFormatting sqref="SS655381:ST655381 SS655362:SS655365 ST655362:TE655364 SS655382:UD720896 SY655365:TI655365 TF655364:TI655364 SU655365:SX655380 SS655375:SS655376 SS655361:TI655361 TK655362:TO655365 SY655366:UD655380 TJ655361:TJ655365 TF655362:TI655362 TW655363 TX655362:UC655362 TP655364:UD655365 UD655361:UD655362 TP655362 UE655361:ACN655374 UE655376:ACN720896">
    <cfRule type="cellIs" dxfId="0" priority="1407" stopIfTrue="1" operator="equal">
      <formula>0</formula>
    </cfRule>
  </conditionalFormatting>
  <conditionalFormatting sqref="ACO655381:ACP655381 ACO655362:ACO655365 ACP655362:ADA655364 ACO655382:ADZ720896 ACU655365:ADE655365 ADB655364:ADE655364 ACQ655365:ACT655380 ACO655375:ACO655376 ACO655361:ADE655361 ADG655362:ADK655365 ACU655366:ADZ655380 ADF655361:ADF655365 ADB655362:ADE655362 ADS655363 ADT655362:ADY655362 ADL655364:ADZ655365 ADZ655361:ADZ655362 ADL655362 AEA655361:AMJ655374 AEA655376:AMJ720896">
    <cfRule type="cellIs" dxfId="0" priority="1406" stopIfTrue="1" operator="equal">
      <formula>0</formula>
    </cfRule>
  </conditionalFormatting>
  <conditionalFormatting sqref="AMK655381:AML655381 AMK655362:AMK655365 AML655362:AMW655364 AMK655382:ANV720896 AMQ655365:ANA655365 AMX655364:ANA655364 AMM655365:AMP655380 AMK655375:AMK655376 AMK655361:ANA655361 ANC655362:ANG655365 AMQ655366:ANV655380 ANB655361:ANB655365 AMX655362:ANA655362 ANO655363 ANP655362:ANU655362 ANH655364:ANV655365 ANV655361:ANV655362 ANH655362 ANW655361:AWF655374 ANW655376:AWF720896">
    <cfRule type="cellIs" dxfId="0" priority="1405" stopIfTrue="1" operator="equal">
      <formula>0</formula>
    </cfRule>
  </conditionalFormatting>
  <conditionalFormatting sqref="AWG655381:AWH655381 AWG655362:AWG655365 AWH655362:AWS655364 AWG655382:AXR720896 AWM655365:AWW655365 AWT655364:AWW655364 AWI655365:AWL655380 AWG655375:AWG655376 AWG655361:AWW655361 AWY655362:AXC655365 AWM655366:AXR655380 AWX655361:AWX655365 AWT655362:AWW655362 AXK655363 AXL655362:AXQ655362 AXD655364:AXR655365 AXR655361:AXR655362 AXD655362 AXS655361:BGB655374 AXS655376:BGB720896">
    <cfRule type="cellIs" dxfId="0" priority="1404" stopIfTrue="1" operator="equal">
      <formula>0</formula>
    </cfRule>
  </conditionalFormatting>
  <conditionalFormatting sqref="BGC655381:BGD655381 BGC655362:BGC655365 BGD655362:BGO655364 BGC655382:BHN720896 BGI655365:BGS655365 BGP655364:BGS655364 BGE655365:BGH655380 BGC655375:BGC655376 BGC655361:BGS655361 BGU655362:BGY655365 BGI655366:BHN655380 BGT655361:BGT655365 BGP655362:BGS655362 BHG655363 BHH655362:BHM655362 BGZ655364:BHN655365 BHN655361:BHN655362 BGZ655362 BHO655361:BPX655374 BHO655376:BPX720896">
    <cfRule type="cellIs" dxfId="0" priority="1403" stopIfTrue="1" operator="equal">
      <formula>0</formula>
    </cfRule>
  </conditionalFormatting>
  <conditionalFormatting sqref="BPY655381:BPZ655381 BPY655362:BPY655365 BPZ655362:BQK655364 BPY655382:BRJ720896 BQE655365:BQO655365 BQL655364:BQO655364 BQA655365:BQD655380 BPY655375:BPY655376 BPY655361:BQO655361 BQQ655362:BQU655365 BQE655366:BRJ655380 BQP655361:BQP655365 BQL655362:BQO655362 BRC655363 BRD655362:BRI655362 BQV655364:BRJ655365 BRJ655361:BRJ655362 BQV655362 BRK655361:BZT655374 BRK655376:BZT720896">
    <cfRule type="cellIs" dxfId="0" priority="1402" stopIfTrue="1" operator="equal">
      <formula>0</formula>
    </cfRule>
  </conditionalFormatting>
  <conditionalFormatting sqref="BZU655381:BZV655381 BZU655362:BZU655365 BZV655362:CAG655364 BZU655382:CBF720896 CAA655365:CAK655365 CAH655364:CAK655364 BZW655365:BZZ655380 BZU655375:BZU655376 BZU655361:CAK655361 CAM655362:CAQ655365 CAA655366:CBF655380 CAL655361:CAL655365 CAH655362:CAK655362 CAY655363 CAZ655362:CBE655362 CAR655364:CBF655365 CBF655361:CBF655362 CAR655362 CBG655361:CJP655374 CBG655376:CJP720896">
    <cfRule type="cellIs" dxfId="0" priority="1401" stopIfTrue="1" operator="equal">
      <formula>0</formula>
    </cfRule>
  </conditionalFormatting>
  <conditionalFormatting sqref="CJQ655381:CJR655381 CJQ655362:CJQ655365 CJR655362:CKC655364 CJQ655382:CLB720896 CJW655365:CKG655365 CKD655364:CKG655364 CJS655365:CJV655380 CJQ655375:CJQ655376 CJQ655361:CKG655361 CKI655362:CKM655365 CJW655366:CLB655380 CKH655361:CKH655365 CKD655362:CKG655362 CKU655363 CKV655362:CLA655362 CKN655364:CLB655365 CLB655361:CLB655362 CKN655362 CLC655361:CTL655374 CLC655376:CTL720896">
    <cfRule type="cellIs" dxfId="0" priority="1400" stopIfTrue="1" operator="equal">
      <formula>0</formula>
    </cfRule>
  </conditionalFormatting>
  <conditionalFormatting sqref="CTM655381:CTN655381 CTM655362:CTM655365 CTN655362:CTY655364 CTM655382:CUX720896 CTS655365:CUC655365 CTZ655364:CUC655364 CTO655365:CTR655380 CTM655375:CTM655376 CTM655361:CUC655361 CUE655362:CUI655365 CTS655366:CUX655380 CUD655361:CUD655365 CTZ655362:CUC655362 CUQ655363 CUR655362:CUW655362 CUJ655364:CUX655365 CUX655361:CUX655362 CUJ655362 CUY655361:DDH655374 CUY655376:DDH720896">
    <cfRule type="cellIs" dxfId="0" priority="1399" stopIfTrue="1" operator="equal">
      <formula>0</formula>
    </cfRule>
  </conditionalFormatting>
  <conditionalFormatting sqref="DDI655381:DDJ655381 DDI655362:DDI655365 DDJ655362:DDU655364 DDI655382:DET720896 DDO655365:DDY655365 DDV655364:DDY655364 DDK655365:DDN655380 DDI655375:DDI655376 DDI655361:DDY655361 DEA655362:DEE655365 DDO655366:DET655380 DDZ655361:DDZ655365 DDV655362:DDY655362 DEM655363 DEN655362:DES655362 DEF655364:DET655365 DET655361:DET655362 DEF655362 DEU655361:DND655374 DEU655376:DND720896">
    <cfRule type="cellIs" dxfId="0" priority="1398" stopIfTrue="1" operator="equal">
      <formula>0</formula>
    </cfRule>
  </conditionalFormatting>
  <conditionalFormatting sqref="DNE655381:DNF655381 DNE655362:DNE655365 DNF655362:DNQ655364 DNE655382:DOP720896 DNK655365:DNU655365 DNR655364:DNU655364 DNG655365:DNJ655380 DNE655375:DNE655376 DNE655361:DNU655361 DNW655362:DOA655365 DNK655366:DOP655380 DNV655361:DNV655365 DNR655362:DNU655362 DOI655363 DOJ655362:DOO655362 DOB655364:DOP655365 DOP655361:DOP655362 DOB655362 DOQ655361:DWZ655374 DOQ655376:DWZ720896">
    <cfRule type="cellIs" dxfId="0" priority="1397" stopIfTrue="1" operator="equal">
      <formula>0</formula>
    </cfRule>
  </conditionalFormatting>
  <conditionalFormatting sqref="DXA655381:DXB655381 DXA655362:DXA655365 DXB655362:DXM655364 DXA655382:DYL720896 DXG655365:DXQ655365 DXN655364:DXQ655364 DXC655365:DXF655380 DXA655375:DXA655376 DXA655361:DXQ655361 DXS655362:DXW655365 DXG655366:DYL655380 DXR655361:DXR655365 DXN655362:DXQ655362 DYE655363 DYF655362:DYK655362 DXX655364:DYL655365 DYL655361:DYL655362 DXX655362 DYM655361:EGV655374 DYM655376:EGV720896">
    <cfRule type="cellIs" dxfId="0" priority="1396" stopIfTrue="1" operator="equal">
      <formula>0</formula>
    </cfRule>
  </conditionalFormatting>
  <conditionalFormatting sqref="EGW655381:EGX655381 EGW655362:EGW655365 EGX655362:EHI655364 EGW655382:EIH720896 EHC655365:EHM655365 EHJ655364:EHM655364 EGY655365:EHB655380 EGW655375:EGW655376 EGW655361:EHM655361 EHO655362:EHS655365 EHC655366:EIH655380 EHN655361:EHN655365 EHJ655362:EHM655362 EIA655363 EIB655362:EIG655362 EHT655364:EIH655365 EIH655361:EIH655362 EHT655362 EII655361:EQR655374 EII655376:EQR720896">
    <cfRule type="cellIs" dxfId="0" priority="1395" stopIfTrue="1" operator="equal">
      <formula>0</formula>
    </cfRule>
  </conditionalFormatting>
  <conditionalFormatting sqref="EQS655381:EQT655381 EQS655362:EQS655365 EQT655362:ERE655364 EQS655382:ESD720896 EQY655365:ERI655365 ERF655364:ERI655364 EQU655365:EQX655380 EQS655375:EQS655376 EQS655361:ERI655361 ERK655362:ERO655365 EQY655366:ESD655380 ERJ655361:ERJ655365 ERF655362:ERI655362 ERW655363 ERX655362:ESC655362 ERP655364:ESD655365 ESD655361:ESD655362 ERP655362 ESE655361:FAN655374 ESE655376:FAN720896">
    <cfRule type="cellIs" dxfId="0" priority="1394" stopIfTrue="1" operator="equal">
      <formula>0</formula>
    </cfRule>
  </conditionalFormatting>
  <conditionalFormatting sqref="FAO655381:FAP655381 FAO655362:FAO655365 FAP655362:FBA655364 FAO655382:FBZ720896 FAU655365:FBE655365 FBB655364:FBE655364 FAQ655365:FAT655380 FAO655375:FAO655376 FAO655361:FBE655361 FBG655362:FBK655365 FAU655366:FBZ655380 FBF655361:FBF655365 FBB655362:FBE655362 FBS655363 FBT655362:FBY655362 FBL655364:FBZ655365 FBZ655361:FBZ655362 FBL655362 FCA655361:FKJ655374 FCA655376:FKJ720896">
    <cfRule type="cellIs" dxfId="0" priority="1393" stopIfTrue="1" operator="equal">
      <formula>0</formula>
    </cfRule>
  </conditionalFormatting>
  <conditionalFormatting sqref="FKK655381:FKL655381 FKK655362:FKK655365 FKL655362:FKW655364 FKK655382:FLV720896 FKQ655365:FLA655365 FKX655364:FLA655364 FKM655365:FKP655380 FKK655375:FKK655376 FKK655361:FLA655361 FLC655362:FLG655365 FKQ655366:FLV655380 FLB655361:FLB655365 FKX655362:FLA655362 FLO655363 FLP655362:FLU655362 FLH655364:FLV655365 FLV655361:FLV655362 FLH655362 FLW655361:FUF655374 FLW655376:FUF720896">
    <cfRule type="cellIs" dxfId="0" priority="1392" stopIfTrue="1" operator="equal">
      <formula>0</formula>
    </cfRule>
  </conditionalFormatting>
  <conditionalFormatting sqref="FUG655381:FUH655381 FUG655362:FUG655365 FUH655362:FUS655364 FUG655382:FVR720896 FUM655365:FUW655365 FUT655364:FUW655364 FUI655365:FUL655380 FUG655375:FUG655376 FUG655361:FUW655361 FUY655362:FVC655365 FUM655366:FVR655380 FUX655361:FUX655365 FUT655362:FUW655362 FVK655363 FVL655362:FVQ655362 FVD655364:FVR655365 FVR655361:FVR655362 FVD655362 FVS655361:GEB655374 FVS655376:GEB720896">
    <cfRule type="cellIs" dxfId="0" priority="1391" stopIfTrue="1" operator="equal">
      <formula>0</formula>
    </cfRule>
  </conditionalFormatting>
  <conditionalFormatting sqref="GEC655381:GED655381 GEC655362:GEC655365 GED655362:GEO655364 GEC655382:GFN720896 GEI655365:GES655365 GEP655364:GES655364 GEE655365:GEH655380 GEC655375:GEC655376 GEC655361:GES655361 GEU655362:GEY655365 GEI655366:GFN655380 GET655361:GET655365 GEP655362:GES655362 GFG655363 GFH655362:GFM655362 GEZ655364:GFN655365 GFN655361:GFN655362 GEZ655362 GFO655361:GNX655374 GFO655376:GNX720896">
    <cfRule type="cellIs" dxfId="0" priority="1390" stopIfTrue="1" operator="equal">
      <formula>0</formula>
    </cfRule>
  </conditionalFormatting>
  <conditionalFormatting sqref="GNY655381:GNZ655381 GNY655362:GNY655365 GNZ655362:GOK655364 GNY655382:GPJ720896 GOE655365:GOO655365 GOL655364:GOO655364 GOA655365:GOD655380 GNY655375:GNY655376 GNY655361:GOO655361 GOQ655362:GOU655365 GOE655366:GPJ655380 GOP655361:GOP655365 GOL655362:GOO655362 GPC655363 GPD655362:GPI655362 GOV655364:GPJ655365 GPJ655361:GPJ655362 GOV655362 GPK655361:GXT655374 GPK655376:GXT720896">
    <cfRule type="cellIs" dxfId="0" priority="1389" stopIfTrue="1" operator="equal">
      <formula>0</formula>
    </cfRule>
  </conditionalFormatting>
  <conditionalFormatting sqref="GXU655381:GXV655381 GXU655362:GXU655365 GXV655362:GYG655364 GXU655382:GZF720896 GYA655365:GYK655365 GYH655364:GYK655364 GXW655365:GXZ655380 GXU655375:GXU655376 GXU655361:GYK655361 GYM655362:GYQ655365 GYA655366:GZF655380 GYL655361:GYL655365 GYH655362:GYK655362 GYY655363 GYZ655362:GZE655362 GYR655364:GZF655365 GZF655361:GZF655362 GYR655362 GZG655361:HHP655374 GZG655376:HHP720896">
    <cfRule type="cellIs" dxfId="0" priority="1388" stopIfTrue="1" operator="equal">
      <formula>0</formula>
    </cfRule>
  </conditionalFormatting>
  <conditionalFormatting sqref="HHQ655381:HHR655381 HHQ655362:HHQ655365 HHR655362:HIC655364 HHQ655382:HJB720896 HHW655365:HIG655365 HID655364:HIG655364 HHS655365:HHV655380 HHQ655375:HHQ655376 HHQ655361:HIG655361 HII655362:HIM655365 HHW655366:HJB655380 HIH655361:HIH655365 HID655362:HIG655362 HIU655363 HIV655362:HJA655362 HIN655364:HJB655365 HJB655361:HJB655362 HIN655362 HJC655361:HRL655374 HJC655376:HRL720896">
    <cfRule type="cellIs" dxfId="0" priority="1387" stopIfTrue="1" operator="equal">
      <formula>0</formula>
    </cfRule>
  </conditionalFormatting>
  <conditionalFormatting sqref="HRM655381:HRN655381 HRM655362:HRM655365 HRN655362:HRY655364 HRM655382:HSX720896 HRS655365:HSC655365 HRZ655364:HSC655364 HRO655365:HRR655380 HRM655375:HRM655376 HRM655361:HSC655361 HSE655362:HSI655365 HRS655366:HSX655380 HSD655361:HSD655365 HRZ655362:HSC655362 HSQ655363 HSR655362:HSW655362 HSJ655364:HSX655365 HSX655361:HSX655362 HSJ655362 HSY655361:IBH655374 HSY655376:IBH720896">
    <cfRule type="cellIs" dxfId="0" priority="1386" stopIfTrue="1" operator="equal">
      <formula>0</formula>
    </cfRule>
  </conditionalFormatting>
  <conditionalFormatting sqref="IBI655381:IBJ655381 IBI655362:IBI655365 IBJ655362:IBU655364 IBI655382:ICT720896 IBO655365:IBY655365 IBV655364:IBY655364 IBK655365:IBN655380 IBI655375:IBI655376 IBI655361:IBY655361 ICA655362:ICE655365 IBO655366:ICT655380 IBZ655361:IBZ655365 IBV655362:IBY655362 ICM655363 ICN655362:ICS655362 ICF655364:ICT655365 ICT655361:ICT655362 ICF655362 ICU655361:ILD655374 ICU655376:ILD720896">
    <cfRule type="cellIs" dxfId="0" priority="1385" stopIfTrue="1" operator="equal">
      <formula>0</formula>
    </cfRule>
  </conditionalFormatting>
  <conditionalFormatting sqref="ILE655381:ILF655381 ILE655362:ILE655365 ILF655362:ILQ655364 ILE655382:IMP720896 ILK655365:ILU655365 ILR655364:ILU655364 ILG655365:ILJ655380 ILE655375:ILE655376 ILE655361:ILU655361 ILW655362:IMA655365 ILK655366:IMP655380 ILV655361:ILV655365 ILR655362:ILU655362 IMI655363 IMJ655362:IMO655362 IMB655364:IMP655365 IMP655361:IMP655362 IMB655362 IMQ655361:IUZ655374 IMQ655376:IUZ720896">
    <cfRule type="cellIs" dxfId="0" priority="1384" stopIfTrue="1" operator="equal">
      <formula>0</formula>
    </cfRule>
  </conditionalFormatting>
  <conditionalFormatting sqref="IVA655381:IVB655381 IVA655362:IVA655365 IVB655362:IVM655364 IVA655382:IWL720896 IVG655365:IVQ655365 IVN655364:IVQ655364 IVC655365:IVF655380 IVA655375:IVA655376 IVA655361:IVQ655361 IVS655362:IVW655365 IVG655366:IWL655380 IVR655361:IVR655365 IVN655362:IVQ655362 IWE655363 IWF655362:IWK655362 IVX655364:IWL655365 IWL655361:IWL655362 IVX655362 IWM655361:JEV655374 IWM655376:JEV720896">
    <cfRule type="cellIs" dxfId="0" priority="1383" stopIfTrue="1" operator="equal">
      <formula>0</formula>
    </cfRule>
  </conditionalFormatting>
  <conditionalFormatting sqref="JEW655381:JEX655381 JEW655362:JEW655365 JEX655362:JFI655364 JEW655382:JGH720896 JFC655365:JFM655365 JFJ655364:JFM655364 JEY655365:JFB655380 JEW655375:JEW655376 JEW655361:JFM655361 JFO655362:JFS655365 JFC655366:JGH655380 JFN655361:JFN655365 JFJ655362:JFM655362 JGA655363 JGB655362:JGG655362 JFT655364:JGH655365 JGH655361:JGH655362 JFT655362 JGI655361:JOR655374 JGI655376:JOR720896">
    <cfRule type="cellIs" dxfId="0" priority="1382" stopIfTrue="1" operator="equal">
      <formula>0</formula>
    </cfRule>
  </conditionalFormatting>
  <conditionalFormatting sqref="JOS655381:JOT655381 JOS655362:JOS655365 JOT655362:JPE655364 JOS655382:JQD720896 JOY655365:JPI655365 JPF655364:JPI655364 JOU655365:JOX655380 JOS655375:JOS655376 JOS655361:JPI655361 JPK655362:JPO655365 JOY655366:JQD655380 JPJ655361:JPJ655365 JPF655362:JPI655362 JPW655363 JPX655362:JQC655362 JPP655364:JQD655365 JQD655361:JQD655362 JPP655362 JQE655361:JYN655374 JQE655376:JYN720896">
    <cfRule type="cellIs" dxfId="0" priority="1381" stopIfTrue="1" operator="equal">
      <formula>0</formula>
    </cfRule>
  </conditionalFormatting>
  <conditionalFormatting sqref="JYO655381:JYP655381 JYO655362:JYO655365 JYP655362:JZA655364 JYO655382:JZZ720896 JYU655365:JZE655365 JZB655364:JZE655364 JYQ655365:JYT655380 JYO655375:JYO655376 JYO655361:JZE655361 JZG655362:JZK655365 JYU655366:JZZ655380 JZF655361:JZF655365 JZB655362:JZE655362 JZS655363 JZT655362:JZY655362 JZL655364:JZZ655365 JZZ655361:JZZ655362 JZL655362 KAA655361:KIJ655374 KAA655376:KIJ720896">
    <cfRule type="cellIs" dxfId="0" priority="1380" stopIfTrue="1" operator="equal">
      <formula>0</formula>
    </cfRule>
  </conditionalFormatting>
  <conditionalFormatting sqref="KIK655381:KIL655381 KIK655362:KIK655365 KIL655362:KIW655364 KIK655382:KJV720896 KIQ655365:KJA655365 KIX655364:KJA655364 KIM655365:KIP655380 KIK655375:KIK655376 KIK655361:KJA655361 KJC655362:KJG655365 KIQ655366:KJV655380 KJB655361:KJB655365 KIX655362:KJA655362 KJO655363 KJP655362:KJU655362 KJH655364:KJV655365 KJV655361:KJV655362 KJH655362 KJW655361:KSF655374 KJW655376:KSF720896">
    <cfRule type="cellIs" dxfId="0" priority="1379" stopIfTrue="1" operator="equal">
      <formula>0</formula>
    </cfRule>
  </conditionalFormatting>
  <conditionalFormatting sqref="KSG655381:KSH655381 KSG655362:KSG655365 KSH655362:KSS655364 KSG655382:KTR720896 KSM655365:KSW655365 KST655364:KSW655364 KSI655365:KSL655380 KSG655375:KSG655376 KSG655361:KSW655361 KSY655362:KTC655365 KSM655366:KTR655380 KSX655361:KSX655365 KST655362:KSW655362 KTK655363 KTL655362:KTQ655362 KTD655364:KTR655365 KTR655361:KTR655362 KTD655362 KTS655361:LCB655374 KTS655376:LCB720896">
    <cfRule type="cellIs" dxfId="0" priority="1378" stopIfTrue="1" operator="equal">
      <formula>0</formula>
    </cfRule>
  </conditionalFormatting>
  <conditionalFormatting sqref="LCC655381:LCD655381 LCC655362:LCC655365 LCD655362:LCO655364 LCC655382:LDN720896 LCI655365:LCS655365 LCP655364:LCS655364 LCE655365:LCH655380 LCC655375:LCC655376 LCC655361:LCS655361 LCU655362:LCY655365 LCI655366:LDN655380 LCT655361:LCT655365 LCP655362:LCS655362 LDG655363 LDH655362:LDM655362 LCZ655364:LDN655365 LDN655361:LDN655362 LCZ655362 LDO655361:LLX655374 LDO655376:LLX720896">
    <cfRule type="cellIs" dxfId="0" priority="1377" stopIfTrue="1" operator="equal">
      <formula>0</formula>
    </cfRule>
  </conditionalFormatting>
  <conditionalFormatting sqref="LLY655381:LLZ655381 LLY655362:LLY655365 LLZ655362:LMK655364 LLY655382:LNJ720896 LME655365:LMO655365 LML655364:LMO655364 LMA655365:LMD655380 LLY655375:LLY655376 LLY655361:LMO655361 LMQ655362:LMU655365 LME655366:LNJ655380 LMP655361:LMP655365 LML655362:LMO655362 LNC655363 LND655362:LNI655362 LMV655364:LNJ655365 LNJ655361:LNJ655362 LMV655362 LNK655361:LVT655374 LNK655376:LVT720896">
    <cfRule type="cellIs" dxfId="0" priority="1376" stopIfTrue="1" operator="equal">
      <formula>0</formula>
    </cfRule>
  </conditionalFormatting>
  <conditionalFormatting sqref="LVU655381:LVV655381 LVU655362:LVU655365 LVV655362:LWG655364 LVU655382:LXF720896 LWA655365:LWK655365 LWH655364:LWK655364 LVW655365:LVZ655380 LVU655375:LVU655376 LVU655361:LWK655361 LWM655362:LWQ655365 LWA655366:LXF655380 LWL655361:LWL655365 LWH655362:LWK655362 LWY655363 LWZ655362:LXE655362 LWR655364:LXF655365 LXF655361:LXF655362 LWR655362 LXG655361:MFP655374 LXG655376:MFP720896">
    <cfRule type="cellIs" dxfId="0" priority="1375" stopIfTrue="1" operator="equal">
      <formula>0</formula>
    </cfRule>
  </conditionalFormatting>
  <conditionalFormatting sqref="MFQ655381:MFR655381 MFQ655362:MFQ655365 MFR655362:MGC655364 MFQ655382:MHB720896 MFW655365:MGG655365 MGD655364:MGG655364 MFS655365:MFV655380 MFQ655375:MFQ655376 MFQ655361:MGG655361 MGI655362:MGM655365 MFW655366:MHB655380 MGH655361:MGH655365 MGD655362:MGG655362 MGU655363 MGV655362:MHA655362 MGN655364:MHB655365 MHB655361:MHB655362 MGN655362 MHC655361:MPL655374 MHC655376:MPL720896">
    <cfRule type="cellIs" dxfId="0" priority="1374" stopIfTrue="1" operator="equal">
      <formula>0</formula>
    </cfRule>
  </conditionalFormatting>
  <conditionalFormatting sqref="MPM655381:MPN655381 MPM655362:MPM655365 MPN655362:MPY655364 MPM655382:MQX720896 MPS655365:MQC655365 MPZ655364:MQC655364 MPO655365:MPR655380 MPM655375:MPM655376 MPM655361:MQC655361 MQE655362:MQI655365 MPS655366:MQX655380 MQD655361:MQD655365 MPZ655362:MQC655362 MQQ655363 MQR655362:MQW655362 MQJ655364:MQX655365 MQX655361:MQX655362 MQJ655362 MQY655361:MZH655374 MQY655376:MZH720896">
    <cfRule type="cellIs" dxfId="0" priority="1373" stopIfTrue="1" operator="equal">
      <formula>0</formula>
    </cfRule>
  </conditionalFormatting>
  <conditionalFormatting sqref="MZI655381:MZJ655381 MZI655362:MZI655365 MZJ655362:MZU655364 MZI655382:NAT720896 MZO655365:MZY655365 MZV655364:MZY655364 MZK655365:MZN655380 MZI655375:MZI655376 MZI655361:MZY655361 NAA655362:NAE655365 MZO655366:NAT655380 MZZ655361:MZZ655365 MZV655362:MZY655362 NAM655363 NAN655362:NAS655362 NAF655364:NAT655365 NAT655361:NAT655362 NAF655362 NAU655361:NJD655374 NAU655376:NJD720896">
    <cfRule type="cellIs" dxfId="0" priority="1372" stopIfTrue="1" operator="equal">
      <formula>0</formula>
    </cfRule>
  </conditionalFormatting>
  <conditionalFormatting sqref="NJE655381:NJF655381 NJE655362:NJE655365 NJF655362:NJQ655364 NJE655382:NKP720896 NJK655365:NJU655365 NJR655364:NJU655364 NJG655365:NJJ655380 NJE655375:NJE655376 NJE655361:NJU655361 NJW655362:NKA655365 NJK655366:NKP655380 NJV655361:NJV655365 NJR655362:NJU655362 NKI655363 NKJ655362:NKO655362 NKB655364:NKP655365 NKP655361:NKP655362 NKB655362 NKQ655361:NSZ655374 NKQ655376:NSZ720896">
    <cfRule type="cellIs" dxfId="0" priority="1371" stopIfTrue="1" operator="equal">
      <formula>0</formula>
    </cfRule>
  </conditionalFormatting>
  <conditionalFormatting sqref="NTA655381:NTB655381 NTA655362:NTA655365 NTB655362:NTM655364 NTA655382:NUL720896 NTG655365:NTQ655365 NTN655364:NTQ655364 NTC655365:NTF655380 NTA655375:NTA655376 NTA655361:NTQ655361 NTS655362:NTW655365 NTG655366:NUL655380 NTR655361:NTR655365 NTN655362:NTQ655362 NUE655363 NUF655362:NUK655362 NTX655364:NUL655365 NUL655361:NUL655362 NTX655362 NUM655361:OCV655374 NUM655376:OCV720896">
    <cfRule type="cellIs" dxfId="0" priority="1370" stopIfTrue="1" operator="equal">
      <formula>0</formula>
    </cfRule>
  </conditionalFormatting>
  <conditionalFormatting sqref="OCW655381:OCX655381 OCW655362:OCW655365 OCX655362:ODI655364 OCW655382:OEH720896 ODC655365:ODM655365 ODJ655364:ODM655364 OCY655365:ODB655380 OCW655375:OCW655376 OCW655361:ODM655361 ODO655362:ODS655365 ODC655366:OEH655380 ODN655361:ODN655365 ODJ655362:ODM655362 OEA655363 OEB655362:OEG655362 ODT655364:OEH655365 OEH655361:OEH655362 ODT655362 OEI655361:OMR655374 OEI655376:OMR720896">
    <cfRule type="cellIs" dxfId="0" priority="1369" stopIfTrue="1" operator="equal">
      <formula>0</formula>
    </cfRule>
  </conditionalFormatting>
  <conditionalFormatting sqref="OMS655381:OMT655381 OMS655362:OMS655365 OMT655362:ONE655364 OMS655382:OOD720896 OMY655365:ONI655365 ONF655364:ONI655364 OMU655365:OMX655380 OMS655375:OMS655376 OMS655361:ONI655361 ONK655362:ONO655365 OMY655366:OOD655380 ONJ655361:ONJ655365 ONF655362:ONI655362 ONW655363 ONX655362:OOC655362 ONP655364:OOD655365 OOD655361:OOD655362 ONP655362 OOE655361:OWN655374 OOE655376:OWN720896">
    <cfRule type="cellIs" dxfId="0" priority="1368" stopIfTrue="1" operator="equal">
      <formula>0</formula>
    </cfRule>
  </conditionalFormatting>
  <conditionalFormatting sqref="OWO655381:OWP655381 OWO655362:OWO655365 OWP655362:OXA655364 OWO655382:OXZ720896 OWU655365:OXE655365 OXB655364:OXE655364 OWQ655365:OWT655380 OWO655375:OWO655376 OWO655361:OXE655361 OXG655362:OXK655365 OWU655366:OXZ655380 OXF655361:OXF655365 OXB655362:OXE655362 OXS655363 OXT655362:OXY655362 OXL655364:OXZ655365 OXZ655361:OXZ655362 OXL655362 OYA655361:PGJ655374 OYA655376:PGJ720896">
    <cfRule type="cellIs" dxfId="0" priority="1367" stopIfTrue="1" operator="equal">
      <formula>0</formula>
    </cfRule>
  </conditionalFormatting>
  <conditionalFormatting sqref="PGK655381:PGL655381 PGK655362:PGK655365 PGL655362:PGW655364 PGK655382:PHV720896 PGQ655365:PHA655365 PGX655364:PHA655364 PGM655365:PGP655380 PGK655375:PGK655376 PGK655361:PHA655361 PHC655362:PHG655365 PGQ655366:PHV655380 PHB655361:PHB655365 PGX655362:PHA655362 PHO655363 PHP655362:PHU655362 PHH655364:PHV655365 PHV655361:PHV655362 PHH655362 PHW655361:PQF655374 PHW655376:PQF720896">
    <cfRule type="cellIs" dxfId="0" priority="1366" stopIfTrue="1" operator="equal">
      <formula>0</formula>
    </cfRule>
  </conditionalFormatting>
  <conditionalFormatting sqref="PQG655381:PQH655381 PQG655362:PQG655365 PQH655362:PQS655364 PQG655382:PRR720896 PQM655365:PQW655365 PQT655364:PQW655364 PQI655365:PQL655380 PQG655375:PQG655376 PQG655361:PQW655361 PQY655362:PRC655365 PQM655366:PRR655380 PQX655361:PQX655365 PQT655362:PQW655362 PRK655363 PRL655362:PRQ655362 PRD655364:PRR655365 PRR655361:PRR655362 PRD655362 PRS655361:QAB655374 PRS655376:QAB720896">
    <cfRule type="cellIs" dxfId="0" priority="1365" stopIfTrue="1" operator="equal">
      <formula>0</formula>
    </cfRule>
  </conditionalFormatting>
  <conditionalFormatting sqref="QAC655381:QAD655381 QAC655362:QAC655365 QAD655362:QAO655364 QAC655382:QBN720896 QAI655365:QAS655365 QAP655364:QAS655364 QAE655365:QAH655380 QAC655375:QAC655376 QAC655361:QAS655361 QAU655362:QAY655365 QAI655366:QBN655380 QAT655361:QAT655365 QAP655362:QAS655362 QBG655363 QBH655362:QBM655362 QAZ655364:QBN655365 QBN655361:QBN655362 QAZ655362 QBO655361:QJX655374 QBO655376:QJX720896">
    <cfRule type="cellIs" dxfId="0" priority="1364" stopIfTrue="1" operator="equal">
      <formula>0</formula>
    </cfRule>
  </conditionalFormatting>
  <conditionalFormatting sqref="QJY655381:QJZ655381 QJY655362:QJY655365 QJZ655362:QKK655364 QJY655382:QLJ720896 QKE655365:QKO655365 QKL655364:QKO655364 QKA655365:QKD655380 QJY655375:QJY655376 QJY655361:QKO655361 QKQ655362:QKU655365 QKE655366:QLJ655380 QKP655361:QKP655365 QKL655362:QKO655362 QLC655363 QLD655362:QLI655362 QKV655364:QLJ655365 QLJ655361:QLJ655362 QKV655362 QLK655361:QTT655374 QLK655376:QTT720896">
    <cfRule type="cellIs" dxfId="0" priority="1363" stopIfTrue="1" operator="equal">
      <formula>0</formula>
    </cfRule>
  </conditionalFormatting>
  <conditionalFormatting sqref="QTU655381:QTV655381 QTU655362:QTU655365 QTV655362:QUG655364 QTU655382:QVF720896 QUA655365:QUK655365 QUH655364:QUK655364 QTW655365:QTZ655380 QTU655375:QTU655376 QTU655361:QUK655361 QUM655362:QUQ655365 QUA655366:QVF655380 QUL655361:QUL655365 QUH655362:QUK655362 QUY655363 QUZ655362:QVE655362 QUR655364:QVF655365 QVF655361:QVF655362 QUR655362 QVG655361:RDP655374 QVG655376:RDP720896">
    <cfRule type="cellIs" dxfId="0" priority="1362" stopIfTrue="1" operator="equal">
      <formula>0</formula>
    </cfRule>
  </conditionalFormatting>
  <conditionalFormatting sqref="RDQ655381:RDR655381 RDQ655362:RDQ655365 RDR655362:REC655364 RDQ655382:RFB720896 RDW655365:REG655365 RED655364:REG655364 RDS655365:RDV655380 RDQ655375:RDQ655376 RDQ655361:REG655361 REI655362:REM655365 RDW655366:RFB655380 REH655361:REH655365 RED655362:REG655362 REU655363 REV655362:RFA655362 REN655364:RFB655365 RFB655361:RFB655362 REN655362 RFC655361:RNL655374 RFC655376:RNL720896">
    <cfRule type="cellIs" dxfId="0" priority="1361" stopIfTrue="1" operator="equal">
      <formula>0</formula>
    </cfRule>
  </conditionalFormatting>
  <conditionalFormatting sqref="RNM655381:RNN655381 RNM655362:RNM655365 RNN655362:RNY655364 RNM655382:ROX720896 RNS655365:ROC655365 RNZ655364:ROC655364 RNO655365:RNR655380 RNM655375:RNM655376 RNM655361:ROC655361 ROE655362:ROI655365 RNS655366:ROX655380 ROD655361:ROD655365 RNZ655362:ROC655362 ROQ655363 ROR655362:ROW655362 ROJ655364:ROX655365 ROX655361:ROX655362 ROJ655362 ROY655361:RXH655374 ROY655376:RXH720896">
    <cfRule type="cellIs" dxfId="0" priority="1360" stopIfTrue="1" operator="equal">
      <formula>0</formula>
    </cfRule>
  </conditionalFormatting>
  <conditionalFormatting sqref="RXI655381:RXJ655381 RXI655362:RXI655365 RXJ655362:RXU655364 RXI655382:RYT720896 RXO655365:RXY655365 RXV655364:RXY655364 RXK655365:RXN655380 RXI655375:RXI655376 RXI655361:RXY655361 RYA655362:RYE655365 RXO655366:RYT655380 RXZ655361:RXZ655365 RXV655362:RXY655362 RYM655363 RYN655362:RYS655362 RYF655364:RYT655365 RYT655361:RYT655362 RYF655362 RYU655361:SHD655374 RYU655376:SHD720896">
    <cfRule type="cellIs" dxfId="0" priority="1359" stopIfTrue="1" operator="equal">
      <formula>0</formula>
    </cfRule>
  </conditionalFormatting>
  <conditionalFormatting sqref="SHE655381:SHF655381 SHE655362:SHE655365 SHF655362:SHQ655364 SHE655382:SIP720896 SHK655365:SHU655365 SHR655364:SHU655364 SHG655365:SHJ655380 SHE655375:SHE655376 SHE655361:SHU655361 SHW655362:SIA655365 SHK655366:SIP655380 SHV655361:SHV655365 SHR655362:SHU655362 SII655363 SIJ655362:SIO655362 SIB655364:SIP655365 SIP655361:SIP655362 SIB655362 SIQ655361:SQZ655374 SIQ655376:SQZ720896">
    <cfRule type="cellIs" dxfId="0" priority="1358" stopIfTrue="1" operator="equal">
      <formula>0</formula>
    </cfRule>
  </conditionalFormatting>
  <conditionalFormatting sqref="SRA655381:SRB655381 SRA655362:SRA655365 SRB655362:SRM655364 SRA655382:SSL720896 SRG655365:SRQ655365 SRN655364:SRQ655364 SRC655365:SRF655380 SRA655375:SRA655376 SRA655361:SRQ655361 SRS655362:SRW655365 SRG655366:SSL655380 SRR655361:SRR655365 SRN655362:SRQ655362 SSE655363 SSF655362:SSK655362 SRX655364:SSL655365 SSL655361:SSL655362 SRX655362 SSM655361:TAV655374 SSM655376:TAV720896">
    <cfRule type="cellIs" dxfId="0" priority="1357" stopIfTrue="1" operator="equal">
      <formula>0</formula>
    </cfRule>
  </conditionalFormatting>
  <conditionalFormatting sqref="TAW655381:TAX655381 TAW655362:TAW655365 TAX655362:TBI655364 TAW655382:TCH720896 TBC655365:TBM655365 TBJ655364:TBM655364 TAY655365:TBB655380 TAW655375:TAW655376 TAW655361:TBM655361 TBO655362:TBS655365 TBC655366:TCH655380 TBN655361:TBN655365 TBJ655362:TBM655362 TCA655363 TCB655362:TCG655362 TBT655364:TCH655365 TCH655361:TCH655362 TBT655362 TCI655361:TKR655374 TCI655376:TKR720896">
    <cfRule type="cellIs" dxfId="0" priority="1356" stopIfTrue="1" operator="equal">
      <formula>0</formula>
    </cfRule>
  </conditionalFormatting>
  <conditionalFormatting sqref="TKS655381:TKT655381 TKS655362:TKS655365 TKT655362:TLE655364 TKS655382:TMD720896 TKY655365:TLI655365 TLF655364:TLI655364 TKU655365:TKX655380 TKS655375:TKS655376 TKS655361:TLI655361 TLK655362:TLO655365 TKY655366:TMD655380 TLJ655361:TLJ655365 TLF655362:TLI655362 TLW655363 TLX655362:TMC655362 TLP655364:TMD655365 TMD655361:TMD655362 TLP655362 TME655361:TUN655374 TME655376:TUN720896">
    <cfRule type="cellIs" dxfId="0" priority="1355" stopIfTrue="1" operator="equal">
      <formula>0</formula>
    </cfRule>
  </conditionalFormatting>
  <conditionalFormatting sqref="TUO655381:TUP655381 TUO655362:TUO655365 TUP655362:TVA655364 TUO655382:TVZ720896 TUU655365:TVE655365 TVB655364:TVE655364 TUQ655365:TUT655380 TUO655375:TUO655376 TUO655361:TVE655361 TVG655362:TVK655365 TUU655366:TVZ655380 TVF655361:TVF655365 TVB655362:TVE655362 TVS655363 TVT655362:TVY655362 TVL655364:TVZ655365 TVZ655361:TVZ655362 TVL655362 TWA655361:UEJ655374 TWA655376:UEJ720896">
    <cfRule type="cellIs" dxfId="0" priority="1354" stopIfTrue="1" operator="equal">
      <formula>0</formula>
    </cfRule>
  </conditionalFormatting>
  <conditionalFormatting sqref="UEK655381:UEL655381 UEK655362:UEK655365 UEL655362:UEW655364 UEK655382:UFV720896 UEQ655365:UFA655365 UEX655364:UFA655364 UEM655365:UEP655380 UEK655375:UEK655376 UEK655361:UFA655361 UFC655362:UFG655365 UEQ655366:UFV655380 UFB655361:UFB655365 UEX655362:UFA655362 UFO655363 UFP655362:UFU655362 UFH655364:UFV655365 UFV655361:UFV655362 UFH655362 UFW655361:UOF655374 UFW655376:UOF720896">
    <cfRule type="cellIs" dxfId="0" priority="1353" stopIfTrue="1" operator="equal">
      <formula>0</formula>
    </cfRule>
  </conditionalFormatting>
  <conditionalFormatting sqref="UOG655381:UOH655381 UOG655362:UOG655365 UOH655362:UOS655364 UOG655382:UPR720896 UOM655365:UOW655365 UOT655364:UOW655364 UOI655365:UOL655380 UOG655375:UOG655376 UOG655361:UOW655361 UOY655362:UPC655365 UOM655366:UPR655380 UOX655361:UOX655365 UOT655362:UOW655362 UPK655363 UPL655362:UPQ655362 UPD655364:UPR655365 UPR655361:UPR655362 UPD655362 UPS655361:UYB655374 UPS655376:UYB720896">
    <cfRule type="cellIs" dxfId="0" priority="1352" stopIfTrue="1" operator="equal">
      <formula>0</formula>
    </cfRule>
  </conditionalFormatting>
  <conditionalFormatting sqref="UYC655381:UYD655381 UYC655362:UYC655365 UYD655362:UYO655364 UYC655382:UZN720896 UYI655365:UYS655365 UYP655364:UYS655364 UYE655365:UYH655380 UYC655375:UYC655376 UYC655361:UYS655361 UYU655362:UYY655365 UYI655366:UZN655380 UYT655361:UYT655365 UYP655362:UYS655362 UZG655363 UZH655362:UZM655362 UYZ655364:UZN655365 UZN655361:UZN655362 UYZ655362 UZO655361:VHX655374 UZO655376:VHX720896">
    <cfRule type="cellIs" dxfId="0" priority="1351" stopIfTrue="1" operator="equal">
      <formula>0</formula>
    </cfRule>
  </conditionalFormatting>
  <conditionalFormatting sqref="VHY655381:VHZ655381 VHY655362:VHY655365 VHZ655362:VIK655364 VHY655382:VJJ720896 VIE655365:VIO655365 VIL655364:VIO655364 VIA655365:VID655380 VHY655375:VHY655376 VHY655361:VIO655361 VIQ655362:VIU655365 VIE655366:VJJ655380 VIP655361:VIP655365 VIL655362:VIO655362 VJC655363 VJD655362:VJI655362 VIV655364:VJJ655365 VJJ655361:VJJ655362 VIV655362 VJK655361:VRT655374 VJK655376:VRT720896">
    <cfRule type="cellIs" dxfId="0" priority="1350" stopIfTrue="1" operator="equal">
      <formula>0</formula>
    </cfRule>
  </conditionalFormatting>
  <conditionalFormatting sqref="VRU655381:VRV655381 VRU655362:VRU655365 VRV655362:VSG655364 VRU655382:VTF720896 VSA655365:VSK655365 VSH655364:VSK655364 VRW655365:VRZ655380 VRU655375:VRU655376 VRU655361:VSK655361 VSM655362:VSQ655365 VSA655366:VTF655380 VSL655361:VSL655365 VSH655362:VSK655362 VSY655363 VSZ655362:VTE655362 VSR655364:VTF655365 VTF655361:VTF655362 VSR655362 VTG655361:WBP655374 VTG655376:WBP720896">
    <cfRule type="cellIs" dxfId="0" priority="1349" stopIfTrue="1" operator="equal">
      <formula>0</formula>
    </cfRule>
  </conditionalFormatting>
  <conditionalFormatting sqref="WBQ655381:WBR655381 WBQ655362:WBQ655365 WBR655362:WCC655364 WBQ655382:WDB720896 WBW655365:WCG655365 WCD655364:WCG655364 WBS655365:WBV655380 WBQ655375:WBQ655376 WBQ655361:WCG655361 WCI655362:WCM655365 WBW655366:WDB655380 WCH655361:WCH655365 WCD655362:WCG655362 WCU655363 WCV655362:WDA655362 WCN655364:WDB655365 WDB655361:WDB655362 WCN655362 WDC655361:WLL655374 WDC655376:WLL720896">
    <cfRule type="cellIs" dxfId="0" priority="1348" stopIfTrue="1" operator="equal">
      <formula>0</formula>
    </cfRule>
  </conditionalFormatting>
  <conditionalFormatting sqref="WLM655381:WLN655381 WLM655362:WLM655365 WLN655362:WLY655364 WLM655382:WMX720896 WLS655365:WMC655365 WLZ655364:WMC655364 WLO655365:WLR655380 WLM655375:WLM655376 WLM655361:WMC655361 WME655362:WMI655365 WLS655366:WMX655380 WMD655361:WMD655365 WLZ655362:WMC655362 WMQ655363 WMR655362:WMW655362 WMJ655364:WMX655365 WMX655361:WMX655362 WMJ655362 WMY655361:WVH655374 WMY655376:WVH720896">
    <cfRule type="cellIs" dxfId="0" priority="1347" stopIfTrue="1" operator="equal">
      <formula>0</formula>
    </cfRule>
  </conditionalFormatting>
  <conditionalFormatting sqref="WVI655381:WVJ655381 WVI655362:WVI655365 WVJ655362:WVU655364 WVI655382:WWT720896 WVO655365:WVY655365 WVV655364:WVY655364 WVK655365:WVN655380 WVI655375:WVI655376 WVI655361:WVY655361 WWA655362:WWE655365 WVO655366:WWT655380 WVZ655361:WVZ655365 WVV655362:WVY655362 WWM655363 WWN655362:WWS655362 WWF655364:WWT655365 WWT655361:WWT655362 WWF655362 WWU655361:XFD655374 WWU655376:XFD720896">
    <cfRule type="cellIs" dxfId="0" priority="1346" stopIfTrue="1" operator="equal">
      <formula>0</formula>
    </cfRule>
  </conditionalFormatting>
  <conditionalFormatting sqref="C655381 R655381">
    <cfRule type="cellIs" dxfId="0" priority="385" stopIfTrue="1" operator="equal">
      <formula>0</formula>
    </cfRule>
  </conditionalFormatting>
  <conditionalFormatting sqref="IY655381 JN655381">
    <cfRule type="cellIs" dxfId="0" priority="384" stopIfTrue="1" operator="equal">
      <formula>0</formula>
    </cfRule>
  </conditionalFormatting>
  <conditionalFormatting sqref="SU655381 TJ655381">
    <cfRule type="cellIs" dxfId="0" priority="383" stopIfTrue="1" operator="equal">
      <formula>0</formula>
    </cfRule>
  </conditionalFormatting>
  <conditionalFormatting sqref="ACQ655381 ADF655381">
    <cfRule type="cellIs" dxfId="0" priority="382" stopIfTrue="1" operator="equal">
      <formula>0</formula>
    </cfRule>
  </conditionalFormatting>
  <conditionalFormatting sqref="AMM655381 ANB655381">
    <cfRule type="cellIs" dxfId="0" priority="381" stopIfTrue="1" operator="equal">
      <formula>0</formula>
    </cfRule>
  </conditionalFormatting>
  <conditionalFormatting sqref="AWI655381 AWX655381">
    <cfRule type="cellIs" dxfId="0" priority="380" stopIfTrue="1" operator="equal">
      <formula>0</formula>
    </cfRule>
  </conditionalFormatting>
  <conditionalFormatting sqref="BGE655381 BGT655381">
    <cfRule type="cellIs" dxfId="0" priority="379" stopIfTrue="1" operator="equal">
      <formula>0</formula>
    </cfRule>
  </conditionalFormatting>
  <conditionalFormatting sqref="BQA655381 BQP655381">
    <cfRule type="cellIs" dxfId="0" priority="378" stopIfTrue="1" operator="equal">
      <formula>0</formula>
    </cfRule>
  </conditionalFormatting>
  <conditionalFormatting sqref="BZW655381 CAL655381">
    <cfRule type="cellIs" dxfId="0" priority="377" stopIfTrue="1" operator="equal">
      <formula>0</formula>
    </cfRule>
  </conditionalFormatting>
  <conditionalFormatting sqref="CJS655381 CKH655381">
    <cfRule type="cellIs" dxfId="0" priority="376" stopIfTrue="1" operator="equal">
      <formula>0</formula>
    </cfRule>
  </conditionalFormatting>
  <conditionalFormatting sqref="CTO655381 CUD655381">
    <cfRule type="cellIs" dxfId="0" priority="375" stopIfTrue="1" operator="equal">
      <formula>0</formula>
    </cfRule>
  </conditionalFormatting>
  <conditionalFormatting sqref="DDK655381 DDZ655381">
    <cfRule type="cellIs" dxfId="0" priority="374" stopIfTrue="1" operator="equal">
      <formula>0</formula>
    </cfRule>
  </conditionalFormatting>
  <conditionalFormatting sqref="DNG655381 DNV655381">
    <cfRule type="cellIs" dxfId="0" priority="373" stopIfTrue="1" operator="equal">
      <formula>0</formula>
    </cfRule>
  </conditionalFormatting>
  <conditionalFormatting sqref="DXC655381 DXR655381">
    <cfRule type="cellIs" dxfId="0" priority="372" stopIfTrue="1" operator="equal">
      <formula>0</formula>
    </cfRule>
  </conditionalFormatting>
  <conditionalFormatting sqref="EGY655381 EHN655381">
    <cfRule type="cellIs" dxfId="0" priority="371" stopIfTrue="1" operator="equal">
      <formula>0</formula>
    </cfRule>
  </conditionalFormatting>
  <conditionalFormatting sqref="EQU655381 ERJ655381">
    <cfRule type="cellIs" dxfId="0" priority="370" stopIfTrue="1" operator="equal">
      <formula>0</formula>
    </cfRule>
  </conditionalFormatting>
  <conditionalFormatting sqref="FAQ655381 FBF655381">
    <cfRule type="cellIs" dxfId="0" priority="369" stopIfTrue="1" operator="equal">
      <formula>0</formula>
    </cfRule>
  </conditionalFormatting>
  <conditionalFormatting sqref="FKM655381 FLB655381">
    <cfRule type="cellIs" dxfId="0" priority="368" stopIfTrue="1" operator="equal">
      <formula>0</formula>
    </cfRule>
  </conditionalFormatting>
  <conditionalFormatting sqref="FUI655381 FUX655381">
    <cfRule type="cellIs" dxfId="0" priority="367" stopIfTrue="1" operator="equal">
      <formula>0</formula>
    </cfRule>
  </conditionalFormatting>
  <conditionalFormatting sqref="GEE655381 GET655381">
    <cfRule type="cellIs" dxfId="0" priority="366" stopIfTrue="1" operator="equal">
      <formula>0</formula>
    </cfRule>
  </conditionalFormatting>
  <conditionalFormatting sqref="GOA655381 GOP655381">
    <cfRule type="cellIs" dxfId="0" priority="365" stopIfTrue="1" operator="equal">
      <formula>0</formula>
    </cfRule>
  </conditionalFormatting>
  <conditionalFormatting sqref="GXW655381 GYL655381">
    <cfRule type="cellIs" dxfId="0" priority="364" stopIfTrue="1" operator="equal">
      <formula>0</formula>
    </cfRule>
  </conditionalFormatting>
  <conditionalFormatting sqref="HHS655381 HIH655381">
    <cfRule type="cellIs" dxfId="0" priority="363" stopIfTrue="1" operator="equal">
      <formula>0</formula>
    </cfRule>
  </conditionalFormatting>
  <conditionalFormatting sqref="HRO655381 HSD655381">
    <cfRule type="cellIs" dxfId="0" priority="362" stopIfTrue="1" operator="equal">
      <formula>0</formula>
    </cfRule>
  </conditionalFormatting>
  <conditionalFormatting sqref="IBK655381 IBZ655381">
    <cfRule type="cellIs" dxfId="0" priority="361" stopIfTrue="1" operator="equal">
      <formula>0</formula>
    </cfRule>
  </conditionalFormatting>
  <conditionalFormatting sqref="ILG655381 ILV655381">
    <cfRule type="cellIs" dxfId="0" priority="360" stopIfTrue="1" operator="equal">
      <formula>0</formula>
    </cfRule>
  </conditionalFormatting>
  <conditionalFormatting sqref="IVC655381 IVR655381">
    <cfRule type="cellIs" dxfId="0" priority="359" stopIfTrue="1" operator="equal">
      <formula>0</formula>
    </cfRule>
  </conditionalFormatting>
  <conditionalFormatting sqref="JEY655381 JFN655381">
    <cfRule type="cellIs" dxfId="0" priority="358" stopIfTrue="1" operator="equal">
      <formula>0</formula>
    </cfRule>
  </conditionalFormatting>
  <conditionalFormatting sqref="JOU655381 JPJ655381">
    <cfRule type="cellIs" dxfId="0" priority="357" stopIfTrue="1" operator="equal">
      <formula>0</formula>
    </cfRule>
  </conditionalFormatting>
  <conditionalFormatting sqref="JYQ655381 JZF655381">
    <cfRule type="cellIs" dxfId="0" priority="356" stopIfTrue="1" operator="equal">
      <formula>0</formula>
    </cfRule>
  </conditionalFormatting>
  <conditionalFormatting sqref="KIM655381 KJB655381">
    <cfRule type="cellIs" dxfId="0" priority="355" stopIfTrue="1" operator="equal">
      <formula>0</formula>
    </cfRule>
  </conditionalFormatting>
  <conditionalFormatting sqref="KSI655381 KSX655381">
    <cfRule type="cellIs" dxfId="0" priority="354" stopIfTrue="1" operator="equal">
      <formula>0</formula>
    </cfRule>
  </conditionalFormatting>
  <conditionalFormatting sqref="LCE655381 LCT655381">
    <cfRule type="cellIs" dxfId="0" priority="353" stopIfTrue="1" operator="equal">
      <formula>0</formula>
    </cfRule>
  </conditionalFormatting>
  <conditionalFormatting sqref="LMA655381 LMP655381">
    <cfRule type="cellIs" dxfId="0" priority="352" stopIfTrue="1" operator="equal">
      <formula>0</formula>
    </cfRule>
  </conditionalFormatting>
  <conditionalFormatting sqref="LVW655381 LWL655381">
    <cfRule type="cellIs" dxfId="0" priority="351" stopIfTrue="1" operator="equal">
      <formula>0</formula>
    </cfRule>
  </conditionalFormatting>
  <conditionalFormatting sqref="MFS655381 MGH655381">
    <cfRule type="cellIs" dxfId="0" priority="350" stopIfTrue="1" operator="equal">
      <formula>0</formula>
    </cfRule>
  </conditionalFormatting>
  <conditionalFormatting sqref="MPO655381 MQD655381">
    <cfRule type="cellIs" dxfId="0" priority="349" stopIfTrue="1" operator="equal">
      <formula>0</formula>
    </cfRule>
  </conditionalFormatting>
  <conditionalFormatting sqref="MZK655381 MZZ655381">
    <cfRule type="cellIs" dxfId="0" priority="348" stopIfTrue="1" operator="equal">
      <formula>0</formula>
    </cfRule>
  </conditionalFormatting>
  <conditionalFormatting sqref="NJG655381 NJV655381">
    <cfRule type="cellIs" dxfId="0" priority="347" stopIfTrue="1" operator="equal">
      <formula>0</formula>
    </cfRule>
  </conditionalFormatting>
  <conditionalFormatting sqref="NTC655381 NTR655381">
    <cfRule type="cellIs" dxfId="0" priority="346" stopIfTrue="1" operator="equal">
      <formula>0</formula>
    </cfRule>
  </conditionalFormatting>
  <conditionalFormatting sqref="OCY655381 ODN655381">
    <cfRule type="cellIs" dxfId="0" priority="345" stopIfTrue="1" operator="equal">
      <formula>0</formula>
    </cfRule>
  </conditionalFormatting>
  <conditionalFormatting sqref="OMU655381 ONJ655381">
    <cfRule type="cellIs" dxfId="0" priority="344" stopIfTrue="1" operator="equal">
      <formula>0</formula>
    </cfRule>
  </conditionalFormatting>
  <conditionalFormatting sqref="OWQ655381 OXF655381">
    <cfRule type="cellIs" dxfId="0" priority="343" stopIfTrue="1" operator="equal">
      <formula>0</formula>
    </cfRule>
  </conditionalFormatting>
  <conditionalFormatting sqref="PGM655381 PHB655381">
    <cfRule type="cellIs" dxfId="0" priority="342" stopIfTrue="1" operator="equal">
      <formula>0</formula>
    </cfRule>
  </conditionalFormatting>
  <conditionalFormatting sqref="PQI655381 PQX655381">
    <cfRule type="cellIs" dxfId="0" priority="341" stopIfTrue="1" operator="equal">
      <formula>0</formula>
    </cfRule>
  </conditionalFormatting>
  <conditionalFormatting sqref="QAE655381 QAT655381">
    <cfRule type="cellIs" dxfId="0" priority="340" stopIfTrue="1" operator="equal">
      <formula>0</formula>
    </cfRule>
  </conditionalFormatting>
  <conditionalFormatting sqref="QKA655381 QKP655381">
    <cfRule type="cellIs" dxfId="0" priority="339" stopIfTrue="1" operator="equal">
      <formula>0</formula>
    </cfRule>
  </conditionalFormatting>
  <conditionalFormatting sqref="QTW655381 QUL655381">
    <cfRule type="cellIs" dxfId="0" priority="338" stopIfTrue="1" operator="equal">
      <formula>0</formula>
    </cfRule>
  </conditionalFormatting>
  <conditionalFormatting sqref="RDS655381 REH655381">
    <cfRule type="cellIs" dxfId="0" priority="337" stopIfTrue="1" operator="equal">
      <formula>0</formula>
    </cfRule>
  </conditionalFormatting>
  <conditionalFormatting sqref="RNO655381 ROD655381">
    <cfRule type="cellIs" dxfId="0" priority="336" stopIfTrue="1" operator="equal">
      <formula>0</formula>
    </cfRule>
  </conditionalFormatting>
  <conditionalFormatting sqref="RXK655381 RXZ655381">
    <cfRule type="cellIs" dxfId="0" priority="335" stopIfTrue="1" operator="equal">
      <formula>0</formula>
    </cfRule>
  </conditionalFormatting>
  <conditionalFormatting sqref="SHG655381 SHV655381">
    <cfRule type="cellIs" dxfId="0" priority="334" stopIfTrue="1" operator="equal">
      <formula>0</formula>
    </cfRule>
  </conditionalFormatting>
  <conditionalFormatting sqref="SRC655381 SRR655381">
    <cfRule type="cellIs" dxfId="0" priority="333" stopIfTrue="1" operator="equal">
      <formula>0</formula>
    </cfRule>
  </conditionalFormatting>
  <conditionalFormatting sqref="TAY655381 TBN655381">
    <cfRule type="cellIs" dxfId="0" priority="332" stopIfTrue="1" operator="equal">
      <formula>0</formula>
    </cfRule>
  </conditionalFormatting>
  <conditionalFormatting sqref="TKU655381 TLJ655381">
    <cfRule type="cellIs" dxfId="0" priority="331" stopIfTrue="1" operator="equal">
      <formula>0</formula>
    </cfRule>
  </conditionalFormatting>
  <conditionalFormatting sqref="TUQ655381 TVF655381">
    <cfRule type="cellIs" dxfId="0" priority="330" stopIfTrue="1" operator="equal">
      <formula>0</formula>
    </cfRule>
  </conditionalFormatting>
  <conditionalFormatting sqref="UEM655381 UFB655381">
    <cfRule type="cellIs" dxfId="0" priority="329" stopIfTrue="1" operator="equal">
      <formula>0</formula>
    </cfRule>
  </conditionalFormatting>
  <conditionalFormatting sqref="UOI655381 UOX655381">
    <cfRule type="cellIs" dxfId="0" priority="328" stopIfTrue="1" operator="equal">
      <formula>0</formula>
    </cfRule>
  </conditionalFormatting>
  <conditionalFormatting sqref="UYE655381 UYT655381">
    <cfRule type="cellIs" dxfId="0" priority="327" stopIfTrue="1" operator="equal">
      <formula>0</formula>
    </cfRule>
  </conditionalFormatting>
  <conditionalFormatting sqref="VIA655381 VIP655381">
    <cfRule type="cellIs" dxfId="0" priority="326" stopIfTrue="1" operator="equal">
      <formula>0</formula>
    </cfRule>
  </conditionalFormatting>
  <conditionalFormatting sqref="VRW655381 VSL655381">
    <cfRule type="cellIs" dxfId="0" priority="325" stopIfTrue="1" operator="equal">
      <formula>0</formula>
    </cfRule>
  </conditionalFormatting>
  <conditionalFormatting sqref="WBS655381 WCH655381">
    <cfRule type="cellIs" dxfId="0" priority="324" stopIfTrue="1" operator="equal">
      <formula>0</formula>
    </cfRule>
  </conditionalFormatting>
  <conditionalFormatting sqref="WLO655381 WMD655381">
    <cfRule type="cellIs" dxfId="0" priority="323" stopIfTrue="1" operator="equal">
      <formula>0</formula>
    </cfRule>
  </conditionalFormatting>
  <conditionalFormatting sqref="WVK655381 WVZ655381">
    <cfRule type="cellIs" dxfId="0" priority="322" stopIfTrue="1" operator="equal">
      <formula>0</formula>
    </cfRule>
  </conditionalFormatting>
  <conditionalFormatting sqref="A720917:B720917 A720898:A720901 B720898:M720900 A720918:AL786432 G720901:Q720901 N720900:Q720900 C720901:F720916 A720911:A720912 A720897:Q720897 S720898:W720901 G720902:AL720916 R720897:R720901 N720898:Q720898 AE720899 AF720898:AK720898 X720900:AL720901 AL720897:AL720898 X720898 AM720897:IV720910 AM720912:IV786432">
    <cfRule type="cellIs" dxfId="0" priority="1345" stopIfTrue="1" operator="equal">
      <formula>0</formula>
    </cfRule>
  </conditionalFormatting>
  <conditionalFormatting sqref="IW720917:IX720917 IW720898:IW720901 IX720898:JI720900 IW720918:KH786432 JC720901:JM720901 JJ720900:JM720900 IY720901:JB720916 IW720911:IW720912 IW720897:JM720897 JO720898:JS720901 JC720902:KH720916 JN720897:JN720901 JJ720898:JM720898 KA720899 KB720898:KG720898 JT720900:KH720901 KH720897:KH720898 JT720898 KI720897:SR720910 KI720912:SR786432">
    <cfRule type="cellIs" dxfId="0" priority="1344" stopIfTrue="1" operator="equal">
      <formula>0</formula>
    </cfRule>
  </conditionalFormatting>
  <conditionalFormatting sqref="SS720917:ST720917 SS720898:SS720901 ST720898:TE720900 SS720918:UD786432 SY720901:TI720901 TF720900:TI720900 SU720901:SX720916 SS720911:SS720912 SS720897:TI720897 TK720898:TO720901 SY720902:UD720916 TJ720897:TJ720901 TF720898:TI720898 TW720899 TX720898:UC720898 TP720900:UD720901 UD720897:UD720898 TP720898 UE720897:ACN720910 UE720912:ACN786432">
    <cfRule type="cellIs" dxfId="0" priority="1343" stopIfTrue="1" operator="equal">
      <formula>0</formula>
    </cfRule>
  </conditionalFormatting>
  <conditionalFormatting sqref="ACO720917:ACP720917 ACO720898:ACO720901 ACP720898:ADA720900 ACO720918:ADZ786432 ACU720901:ADE720901 ADB720900:ADE720900 ACQ720901:ACT720916 ACO720911:ACO720912 ACO720897:ADE720897 ADG720898:ADK720901 ACU720902:ADZ720916 ADF720897:ADF720901 ADB720898:ADE720898 ADS720899 ADT720898:ADY720898 ADL720900:ADZ720901 ADZ720897:ADZ720898 ADL720898 AEA720897:AMJ720910 AEA720912:AMJ786432">
    <cfRule type="cellIs" dxfId="0" priority="1342" stopIfTrue="1" operator="equal">
      <formula>0</formula>
    </cfRule>
  </conditionalFormatting>
  <conditionalFormatting sqref="AMK720917:AML720917 AMK720898:AMK720901 AML720898:AMW720900 AMK720918:ANV786432 AMQ720901:ANA720901 AMX720900:ANA720900 AMM720901:AMP720916 AMK720911:AMK720912 AMK720897:ANA720897 ANC720898:ANG720901 AMQ720902:ANV720916 ANB720897:ANB720901 AMX720898:ANA720898 ANO720899 ANP720898:ANU720898 ANH720900:ANV720901 ANV720897:ANV720898 ANH720898 ANW720897:AWF720910 ANW720912:AWF786432">
    <cfRule type="cellIs" dxfId="0" priority="1341" stopIfTrue="1" operator="equal">
      <formula>0</formula>
    </cfRule>
  </conditionalFormatting>
  <conditionalFormatting sqref="AWG720917:AWH720917 AWG720898:AWG720901 AWH720898:AWS720900 AWG720918:AXR786432 AWM720901:AWW720901 AWT720900:AWW720900 AWI720901:AWL720916 AWG720911:AWG720912 AWG720897:AWW720897 AWY720898:AXC720901 AWM720902:AXR720916 AWX720897:AWX720901 AWT720898:AWW720898 AXK720899 AXL720898:AXQ720898 AXD720900:AXR720901 AXR720897:AXR720898 AXD720898 AXS720897:BGB720910 AXS720912:BGB786432">
    <cfRule type="cellIs" dxfId="0" priority="1340" stopIfTrue="1" operator="equal">
      <formula>0</formula>
    </cfRule>
  </conditionalFormatting>
  <conditionalFormatting sqref="BGC720917:BGD720917 BGC720898:BGC720901 BGD720898:BGO720900 BGC720918:BHN786432 BGI720901:BGS720901 BGP720900:BGS720900 BGE720901:BGH720916 BGC720911:BGC720912 BGC720897:BGS720897 BGU720898:BGY720901 BGI720902:BHN720916 BGT720897:BGT720901 BGP720898:BGS720898 BHG720899 BHH720898:BHM720898 BGZ720900:BHN720901 BHN720897:BHN720898 BGZ720898 BHO720897:BPX720910 BHO720912:BPX786432">
    <cfRule type="cellIs" dxfId="0" priority="1339" stopIfTrue="1" operator="equal">
      <formula>0</formula>
    </cfRule>
  </conditionalFormatting>
  <conditionalFormatting sqref="BPY720917:BPZ720917 BPY720898:BPY720901 BPZ720898:BQK720900 BPY720918:BRJ786432 BQE720901:BQO720901 BQL720900:BQO720900 BQA720901:BQD720916 BPY720911:BPY720912 BPY720897:BQO720897 BQQ720898:BQU720901 BQE720902:BRJ720916 BQP720897:BQP720901 BQL720898:BQO720898 BRC720899 BRD720898:BRI720898 BQV720900:BRJ720901 BRJ720897:BRJ720898 BQV720898 BRK720897:BZT720910 BRK720912:BZT786432">
    <cfRule type="cellIs" dxfId="0" priority="1338" stopIfTrue="1" operator="equal">
      <formula>0</formula>
    </cfRule>
  </conditionalFormatting>
  <conditionalFormatting sqref="BZU720917:BZV720917 BZU720898:BZU720901 BZV720898:CAG720900 BZU720918:CBF786432 CAA720901:CAK720901 CAH720900:CAK720900 BZW720901:BZZ720916 BZU720911:BZU720912 BZU720897:CAK720897 CAM720898:CAQ720901 CAA720902:CBF720916 CAL720897:CAL720901 CAH720898:CAK720898 CAY720899 CAZ720898:CBE720898 CAR720900:CBF720901 CBF720897:CBF720898 CAR720898 CBG720897:CJP720910 CBG720912:CJP786432">
    <cfRule type="cellIs" dxfId="0" priority="1337" stopIfTrue="1" operator="equal">
      <formula>0</formula>
    </cfRule>
  </conditionalFormatting>
  <conditionalFormatting sqref="CJQ720917:CJR720917 CJQ720898:CJQ720901 CJR720898:CKC720900 CJQ720918:CLB786432 CJW720901:CKG720901 CKD720900:CKG720900 CJS720901:CJV720916 CJQ720911:CJQ720912 CJQ720897:CKG720897 CKI720898:CKM720901 CJW720902:CLB720916 CKH720897:CKH720901 CKD720898:CKG720898 CKU720899 CKV720898:CLA720898 CKN720900:CLB720901 CLB720897:CLB720898 CKN720898 CLC720897:CTL720910 CLC720912:CTL786432">
    <cfRule type="cellIs" dxfId="0" priority="1336" stopIfTrue="1" operator="equal">
      <formula>0</formula>
    </cfRule>
  </conditionalFormatting>
  <conditionalFormatting sqref="CTM720917:CTN720917 CTM720898:CTM720901 CTN720898:CTY720900 CTM720918:CUX786432 CTS720901:CUC720901 CTZ720900:CUC720900 CTO720901:CTR720916 CTM720911:CTM720912 CTM720897:CUC720897 CUE720898:CUI720901 CTS720902:CUX720916 CUD720897:CUD720901 CTZ720898:CUC720898 CUQ720899 CUR720898:CUW720898 CUJ720900:CUX720901 CUX720897:CUX720898 CUJ720898 CUY720897:DDH720910 CUY720912:DDH786432">
    <cfRule type="cellIs" dxfId="0" priority="1335" stopIfTrue="1" operator="equal">
      <formula>0</formula>
    </cfRule>
  </conditionalFormatting>
  <conditionalFormatting sqref="DDI720917:DDJ720917 DDI720898:DDI720901 DDJ720898:DDU720900 DDI720918:DET786432 DDO720901:DDY720901 DDV720900:DDY720900 DDK720901:DDN720916 DDI720911:DDI720912 DDI720897:DDY720897 DEA720898:DEE720901 DDO720902:DET720916 DDZ720897:DDZ720901 DDV720898:DDY720898 DEM720899 DEN720898:DES720898 DEF720900:DET720901 DET720897:DET720898 DEF720898 DEU720897:DND720910 DEU720912:DND786432">
    <cfRule type="cellIs" dxfId="0" priority="1334" stopIfTrue="1" operator="equal">
      <formula>0</formula>
    </cfRule>
  </conditionalFormatting>
  <conditionalFormatting sqref="DNE720917:DNF720917 DNE720898:DNE720901 DNF720898:DNQ720900 DNE720918:DOP786432 DNK720901:DNU720901 DNR720900:DNU720900 DNG720901:DNJ720916 DNE720911:DNE720912 DNE720897:DNU720897 DNW720898:DOA720901 DNK720902:DOP720916 DNV720897:DNV720901 DNR720898:DNU720898 DOI720899 DOJ720898:DOO720898 DOB720900:DOP720901 DOP720897:DOP720898 DOB720898 DOQ720897:DWZ720910 DOQ720912:DWZ786432">
    <cfRule type="cellIs" dxfId="0" priority="1333" stopIfTrue="1" operator="equal">
      <formula>0</formula>
    </cfRule>
  </conditionalFormatting>
  <conditionalFormatting sqref="DXA720917:DXB720917 DXA720898:DXA720901 DXB720898:DXM720900 DXA720918:DYL786432 DXG720901:DXQ720901 DXN720900:DXQ720900 DXC720901:DXF720916 DXA720911:DXA720912 DXA720897:DXQ720897 DXS720898:DXW720901 DXG720902:DYL720916 DXR720897:DXR720901 DXN720898:DXQ720898 DYE720899 DYF720898:DYK720898 DXX720900:DYL720901 DYL720897:DYL720898 DXX720898 DYM720897:EGV720910 DYM720912:EGV786432">
    <cfRule type="cellIs" dxfId="0" priority="1332" stopIfTrue="1" operator="equal">
      <formula>0</formula>
    </cfRule>
  </conditionalFormatting>
  <conditionalFormatting sqref="EGW720917:EGX720917 EGW720898:EGW720901 EGX720898:EHI720900 EGW720918:EIH786432 EHC720901:EHM720901 EHJ720900:EHM720900 EGY720901:EHB720916 EGW720911:EGW720912 EGW720897:EHM720897 EHO720898:EHS720901 EHC720902:EIH720916 EHN720897:EHN720901 EHJ720898:EHM720898 EIA720899 EIB720898:EIG720898 EHT720900:EIH720901 EIH720897:EIH720898 EHT720898 EII720897:EQR720910 EII720912:EQR786432">
    <cfRule type="cellIs" dxfId="0" priority="1331" stopIfTrue="1" operator="equal">
      <formula>0</formula>
    </cfRule>
  </conditionalFormatting>
  <conditionalFormatting sqref="EQS720917:EQT720917 EQS720898:EQS720901 EQT720898:ERE720900 EQS720918:ESD786432 EQY720901:ERI720901 ERF720900:ERI720900 EQU720901:EQX720916 EQS720911:EQS720912 EQS720897:ERI720897 ERK720898:ERO720901 EQY720902:ESD720916 ERJ720897:ERJ720901 ERF720898:ERI720898 ERW720899 ERX720898:ESC720898 ERP720900:ESD720901 ESD720897:ESD720898 ERP720898 ESE720897:FAN720910 ESE720912:FAN786432">
    <cfRule type="cellIs" dxfId="0" priority="1330" stopIfTrue="1" operator="equal">
      <formula>0</formula>
    </cfRule>
  </conditionalFormatting>
  <conditionalFormatting sqref="FAO720917:FAP720917 FAO720898:FAO720901 FAP720898:FBA720900 FAO720918:FBZ786432 FAU720901:FBE720901 FBB720900:FBE720900 FAQ720901:FAT720916 FAO720911:FAO720912 FAO720897:FBE720897 FBG720898:FBK720901 FAU720902:FBZ720916 FBF720897:FBF720901 FBB720898:FBE720898 FBS720899 FBT720898:FBY720898 FBL720900:FBZ720901 FBZ720897:FBZ720898 FBL720898 FCA720897:FKJ720910 FCA720912:FKJ786432">
    <cfRule type="cellIs" dxfId="0" priority="1329" stopIfTrue="1" operator="equal">
      <formula>0</formula>
    </cfRule>
  </conditionalFormatting>
  <conditionalFormatting sqref="FKK720917:FKL720917 FKK720898:FKK720901 FKL720898:FKW720900 FKK720918:FLV786432 FKQ720901:FLA720901 FKX720900:FLA720900 FKM720901:FKP720916 FKK720911:FKK720912 FKK720897:FLA720897 FLC720898:FLG720901 FKQ720902:FLV720916 FLB720897:FLB720901 FKX720898:FLA720898 FLO720899 FLP720898:FLU720898 FLH720900:FLV720901 FLV720897:FLV720898 FLH720898 FLW720897:FUF720910 FLW720912:FUF786432">
    <cfRule type="cellIs" dxfId="0" priority="1328" stopIfTrue="1" operator="equal">
      <formula>0</formula>
    </cfRule>
  </conditionalFormatting>
  <conditionalFormatting sqref="FUG720917:FUH720917 FUG720898:FUG720901 FUH720898:FUS720900 FUG720918:FVR786432 FUM720901:FUW720901 FUT720900:FUW720900 FUI720901:FUL720916 FUG720911:FUG720912 FUG720897:FUW720897 FUY720898:FVC720901 FUM720902:FVR720916 FUX720897:FUX720901 FUT720898:FUW720898 FVK720899 FVL720898:FVQ720898 FVD720900:FVR720901 FVR720897:FVR720898 FVD720898 FVS720897:GEB720910 FVS720912:GEB786432">
    <cfRule type="cellIs" dxfId="0" priority="1327" stopIfTrue="1" operator="equal">
      <formula>0</formula>
    </cfRule>
  </conditionalFormatting>
  <conditionalFormatting sqref="GEC720917:GED720917 GEC720898:GEC720901 GED720898:GEO720900 GEC720918:GFN786432 GEI720901:GES720901 GEP720900:GES720900 GEE720901:GEH720916 GEC720911:GEC720912 GEC720897:GES720897 GEU720898:GEY720901 GEI720902:GFN720916 GET720897:GET720901 GEP720898:GES720898 GFG720899 GFH720898:GFM720898 GEZ720900:GFN720901 GFN720897:GFN720898 GEZ720898 GFO720897:GNX720910 GFO720912:GNX786432">
    <cfRule type="cellIs" dxfId="0" priority="1326" stopIfTrue="1" operator="equal">
      <formula>0</formula>
    </cfRule>
  </conditionalFormatting>
  <conditionalFormatting sqref="GNY720917:GNZ720917 GNY720898:GNY720901 GNZ720898:GOK720900 GNY720918:GPJ786432 GOE720901:GOO720901 GOL720900:GOO720900 GOA720901:GOD720916 GNY720911:GNY720912 GNY720897:GOO720897 GOQ720898:GOU720901 GOE720902:GPJ720916 GOP720897:GOP720901 GOL720898:GOO720898 GPC720899 GPD720898:GPI720898 GOV720900:GPJ720901 GPJ720897:GPJ720898 GOV720898 GPK720897:GXT720910 GPK720912:GXT786432">
    <cfRule type="cellIs" dxfId="0" priority="1325" stopIfTrue="1" operator="equal">
      <formula>0</formula>
    </cfRule>
  </conditionalFormatting>
  <conditionalFormatting sqref="GXU720917:GXV720917 GXU720898:GXU720901 GXV720898:GYG720900 GXU720918:GZF786432 GYA720901:GYK720901 GYH720900:GYK720900 GXW720901:GXZ720916 GXU720911:GXU720912 GXU720897:GYK720897 GYM720898:GYQ720901 GYA720902:GZF720916 GYL720897:GYL720901 GYH720898:GYK720898 GYY720899 GYZ720898:GZE720898 GYR720900:GZF720901 GZF720897:GZF720898 GYR720898 GZG720897:HHP720910 GZG720912:HHP786432">
    <cfRule type="cellIs" dxfId="0" priority="1324" stopIfTrue="1" operator="equal">
      <formula>0</formula>
    </cfRule>
  </conditionalFormatting>
  <conditionalFormatting sqref="HHQ720917:HHR720917 HHQ720898:HHQ720901 HHR720898:HIC720900 HHQ720918:HJB786432 HHW720901:HIG720901 HID720900:HIG720900 HHS720901:HHV720916 HHQ720911:HHQ720912 HHQ720897:HIG720897 HII720898:HIM720901 HHW720902:HJB720916 HIH720897:HIH720901 HID720898:HIG720898 HIU720899 HIV720898:HJA720898 HIN720900:HJB720901 HJB720897:HJB720898 HIN720898 HJC720897:HRL720910 HJC720912:HRL786432">
    <cfRule type="cellIs" dxfId="0" priority="1323" stopIfTrue="1" operator="equal">
      <formula>0</formula>
    </cfRule>
  </conditionalFormatting>
  <conditionalFormatting sqref="HRM720917:HRN720917 HRM720898:HRM720901 HRN720898:HRY720900 HRM720918:HSX786432 HRS720901:HSC720901 HRZ720900:HSC720900 HRO720901:HRR720916 HRM720911:HRM720912 HRM720897:HSC720897 HSE720898:HSI720901 HRS720902:HSX720916 HSD720897:HSD720901 HRZ720898:HSC720898 HSQ720899 HSR720898:HSW720898 HSJ720900:HSX720901 HSX720897:HSX720898 HSJ720898 HSY720897:IBH720910 HSY720912:IBH786432">
    <cfRule type="cellIs" dxfId="0" priority="1322" stopIfTrue="1" operator="equal">
      <formula>0</formula>
    </cfRule>
  </conditionalFormatting>
  <conditionalFormatting sqref="IBI720917:IBJ720917 IBI720898:IBI720901 IBJ720898:IBU720900 IBI720918:ICT786432 IBO720901:IBY720901 IBV720900:IBY720900 IBK720901:IBN720916 IBI720911:IBI720912 IBI720897:IBY720897 ICA720898:ICE720901 IBO720902:ICT720916 IBZ720897:IBZ720901 IBV720898:IBY720898 ICM720899 ICN720898:ICS720898 ICF720900:ICT720901 ICT720897:ICT720898 ICF720898 ICU720897:ILD720910 ICU720912:ILD786432">
    <cfRule type="cellIs" dxfId="0" priority="1321" stopIfTrue="1" operator="equal">
      <formula>0</formula>
    </cfRule>
  </conditionalFormatting>
  <conditionalFormatting sqref="ILE720917:ILF720917 ILE720898:ILE720901 ILF720898:ILQ720900 ILE720918:IMP786432 ILK720901:ILU720901 ILR720900:ILU720900 ILG720901:ILJ720916 ILE720911:ILE720912 ILE720897:ILU720897 ILW720898:IMA720901 ILK720902:IMP720916 ILV720897:ILV720901 ILR720898:ILU720898 IMI720899 IMJ720898:IMO720898 IMB720900:IMP720901 IMP720897:IMP720898 IMB720898 IMQ720897:IUZ720910 IMQ720912:IUZ786432">
    <cfRule type="cellIs" dxfId="0" priority="1320" stopIfTrue="1" operator="equal">
      <formula>0</formula>
    </cfRule>
  </conditionalFormatting>
  <conditionalFormatting sqref="IVA720917:IVB720917 IVA720898:IVA720901 IVB720898:IVM720900 IVA720918:IWL786432 IVG720901:IVQ720901 IVN720900:IVQ720900 IVC720901:IVF720916 IVA720911:IVA720912 IVA720897:IVQ720897 IVS720898:IVW720901 IVG720902:IWL720916 IVR720897:IVR720901 IVN720898:IVQ720898 IWE720899 IWF720898:IWK720898 IVX720900:IWL720901 IWL720897:IWL720898 IVX720898 IWM720897:JEV720910 IWM720912:JEV786432">
    <cfRule type="cellIs" dxfId="0" priority="1319" stopIfTrue="1" operator="equal">
      <formula>0</formula>
    </cfRule>
  </conditionalFormatting>
  <conditionalFormatting sqref="JEW720917:JEX720917 JEW720898:JEW720901 JEX720898:JFI720900 JEW720918:JGH786432 JFC720901:JFM720901 JFJ720900:JFM720900 JEY720901:JFB720916 JEW720911:JEW720912 JEW720897:JFM720897 JFO720898:JFS720901 JFC720902:JGH720916 JFN720897:JFN720901 JFJ720898:JFM720898 JGA720899 JGB720898:JGG720898 JFT720900:JGH720901 JGH720897:JGH720898 JFT720898 JGI720897:JOR720910 JGI720912:JOR786432">
    <cfRule type="cellIs" dxfId="0" priority="1318" stopIfTrue="1" operator="equal">
      <formula>0</formula>
    </cfRule>
  </conditionalFormatting>
  <conditionalFormatting sqref="JOS720917:JOT720917 JOS720898:JOS720901 JOT720898:JPE720900 JOS720918:JQD786432 JOY720901:JPI720901 JPF720900:JPI720900 JOU720901:JOX720916 JOS720911:JOS720912 JOS720897:JPI720897 JPK720898:JPO720901 JOY720902:JQD720916 JPJ720897:JPJ720901 JPF720898:JPI720898 JPW720899 JPX720898:JQC720898 JPP720900:JQD720901 JQD720897:JQD720898 JPP720898 JQE720897:JYN720910 JQE720912:JYN786432">
    <cfRule type="cellIs" dxfId="0" priority="1317" stopIfTrue="1" operator="equal">
      <formula>0</formula>
    </cfRule>
  </conditionalFormatting>
  <conditionalFormatting sqref="JYO720917:JYP720917 JYO720898:JYO720901 JYP720898:JZA720900 JYO720918:JZZ786432 JYU720901:JZE720901 JZB720900:JZE720900 JYQ720901:JYT720916 JYO720911:JYO720912 JYO720897:JZE720897 JZG720898:JZK720901 JYU720902:JZZ720916 JZF720897:JZF720901 JZB720898:JZE720898 JZS720899 JZT720898:JZY720898 JZL720900:JZZ720901 JZZ720897:JZZ720898 JZL720898 KAA720897:KIJ720910 KAA720912:KIJ786432">
    <cfRule type="cellIs" dxfId="0" priority="1316" stopIfTrue="1" operator="equal">
      <formula>0</formula>
    </cfRule>
  </conditionalFormatting>
  <conditionalFormatting sqref="KIK720917:KIL720917 KIK720898:KIK720901 KIL720898:KIW720900 KIK720918:KJV786432 KIQ720901:KJA720901 KIX720900:KJA720900 KIM720901:KIP720916 KIK720911:KIK720912 KIK720897:KJA720897 KJC720898:KJG720901 KIQ720902:KJV720916 KJB720897:KJB720901 KIX720898:KJA720898 KJO720899 KJP720898:KJU720898 KJH720900:KJV720901 KJV720897:KJV720898 KJH720898 KJW720897:KSF720910 KJW720912:KSF786432">
    <cfRule type="cellIs" dxfId="0" priority="1315" stopIfTrue="1" operator="equal">
      <formula>0</formula>
    </cfRule>
  </conditionalFormatting>
  <conditionalFormatting sqref="KSG720917:KSH720917 KSG720898:KSG720901 KSH720898:KSS720900 KSG720918:KTR786432 KSM720901:KSW720901 KST720900:KSW720900 KSI720901:KSL720916 KSG720911:KSG720912 KSG720897:KSW720897 KSY720898:KTC720901 KSM720902:KTR720916 KSX720897:KSX720901 KST720898:KSW720898 KTK720899 KTL720898:KTQ720898 KTD720900:KTR720901 KTR720897:KTR720898 KTD720898 KTS720897:LCB720910 KTS720912:LCB786432">
    <cfRule type="cellIs" dxfId="0" priority="1314" stopIfTrue="1" operator="equal">
      <formula>0</formula>
    </cfRule>
  </conditionalFormatting>
  <conditionalFormatting sqref="LCC720917:LCD720917 LCC720898:LCC720901 LCD720898:LCO720900 LCC720918:LDN786432 LCI720901:LCS720901 LCP720900:LCS720900 LCE720901:LCH720916 LCC720911:LCC720912 LCC720897:LCS720897 LCU720898:LCY720901 LCI720902:LDN720916 LCT720897:LCT720901 LCP720898:LCS720898 LDG720899 LDH720898:LDM720898 LCZ720900:LDN720901 LDN720897:LDN720898 LCZ720898 LDO720897:LLX720910 LDO720912:LLX786432">
    <cfRule type="cellIs" dxfId="0" priority="1313" stopIfTrue="1" operator="equal">
      <formula>0</formula>
    </cfRule>
  </conditionalFormatting>
  <conditionalFormatting sqref="LLY720917:LLZ720917 LLY720898:LLY720901 LLZ720898:LMK720900 LLY720918:LNJ786432 LME720901:LMO720901 LML720900:LMO720900 LMA720901:LMD720916 LLY720911:LLY720912 LLY720897:LMO720897 LMQ720898:LMU720901 LME720902:LNJ720916 LMP720897:LMP720901 LML720898:LMO720898 LNC720899 LND720898:LNI720898 LMV720900:LNJ720901 LNJ720897:LNJ720898 LMV720898 LNK720897:LVT720910 LNK720912:LVT786432">
    <cfRule type="cellIs" dxfId="0" priority="1312" stopIfTrue="1" operator="equal">
      <formula>0</formula>
    </cfRule>
  </conditionalFormatting>
  <conditionalFormatting sqref="LVU720917:LVV720917 LVU720898:LVU720901 LVV720898:LWG720900 LVU720918:LXF786432 LWA720901:LWK720901 LWH720900:LWK720900 LVW720901:LVZ720916 LVU720911:LVU720912 LVU720897:LWK720897 LWM720898:LWQ720901 LWA720902:LXF720916 LWL720897:LWL720901 LWH720898:LWK720898 LWY720899 LWZ720898:LXE720898 LWR720900:LXF720901 LXF720897:LXF720898 LWR720898 LXG720897:MFP720910 LXG720912:MFP786432">
    <cfRule type="cellIs" dxfId="0" priority="1311" stopIfTrue="1" operator="equal">
      <formula>0</formula>
    </cfRule>
  </conditionalFormatting>
  <conditionalFormatting sqref="MFQ720917:MFR720917 MFQ720898:MFQ720901 MFR720898:MGC720900 MFQ720918:MHB786432 MFW720901:MGG720901 MGD720900:MGG720900 MFS720901:MFV720916 MFQ720911:MFQ720912 MFQ720897:MGG720897 MGI720898:MGM720901 MFW720902:MHB720916 MGH720897:MGH720901 MGD720898:MGG720898 MGU720899 MGV720898:MHA720898 MGN720900:MHB720901 MHB720897:MHB720898 MGN720898 MHC720897:MPL720910 MHC720912:MPL786432">
    <cfRule type="cellIs" dxfId="0" priority="1310" stopIfTrue="1" operator="equal">
      <formula>0</formula>
    </cfRule>
  </conditionalFormatting>
  <conditionalFormatting sqref="MPM720917:MPN720917 MPM720898:MPM720901 MPN720898:MPY720900 MPM720918:MQX786432 MPS720901:MQC720901 MPZ720900:MQC720900 MPO720901:MPR720916 MPM720911:MPM720912 MPM720897:MQC720897 MQE720898:MQI720901 MPS720902:MQX720916 MQD720897:MQD720901 MPZ720898:MQC720898 MQQ720899 MQR720898:MQW720898 MQJ720900:MQX720901 MQX720897:MQX720898 MQJ720898 MQY720897:MZH720910 MQY720912:MZH786432">
    <cfRule type="cellIs" dxfId="0" priority="1309" stopIfTrue="1" operator="equal">
      <formula>0</formula>
    </cfRule>
  </conditionalFormatting>
  <conditionalFormatting sqref="MZI720917:MZJ720917 MZI720898:MZI720901 MZJ720898:MZU720900 MZI720918:NAT786432 MZO720901:MZY720901 MZV720900:MZY720900 MZK720901:MZN720916 MZI720911:MZI720912 MZI720897:MZY720897 NAA720898:NAE720901 MZO720902:NAT720916 MZZ720897:MZZ720901 MZV720898:MZY720898 NAM720899 NAN720898:NAS720898 NAF720900:NAT720901 NAT720897:NAT720898 NAF720898 NAU720897:NJD720910 NAU720912:NJD786432">
    <cfRule type="cellIs" dxfId="0" priority="1308" stopIfTrue="1" operator="equal">
      <formula>0</formula>
    </cfRule>
  </conditionalFormatting>
  <conditionalFormatting sqref="NJE720917:NJF720917 NJE720898:NJE720901 NJF720898:NJQ720900 NJE720918:NKP786432 NJK720901:NJU720901 NJR720900:NJU720900 NJG720901:NJJ720916 NJE720911:NJE720912 NJE720897:NJU720897 NJW720898:NKA720901 NJK720902:NKP720916 NJV720897:NJV720901 NJR720898:NJU720898 NKI720899 NKJ720898:NKO720898 NKB720900:NKP720901 NKP720897:NKP720898 NKB720898 NKQ720897:NSZ720910 NKQ720912:NSZ786432">
    <cfRule type="cellIs" dxfId="0" priority="1307" stopIfTrue="1" operator="equal">
      <formula>0</formula>
    </cfRule>
  </conditionalFormatting>
  <conditionalFormatting sqref="NTA720917:NTB720917 NTA720898:NTA720901 NTB720898:NTM720900 NTA720918:NUL786432 NTG720901:NTQ720901 NTN720900:NTQ720900 NTC720901:NTF720916 NTA720911:NTA720912 NTA720897:NTQ720897 NTS720898:NTW720901 NTG720902:NUL720916 NTR720897:NTR720901 NTN720898:NTQ720898 NUE720899 NUF720898:NUK720898 NTX720900:NUL720901 NUL720897:NUL720898 NTX720898 NUM720897:OCV720910 NUM720912:OCV786432">
    <cfRule type="cellIs" dxfId="0" priority="1306" stopIfTrue="1" operator="equal">
      <formula>0</formula>
    </cfRule>
  </conditionalFormatting>
  <conditionalFormatting sqref="OCW720917:OCX720917 OCW720898:OCW720901 OCX720898:ODI720900 OCW720918:OEH786432 ODC720901:ODM720901 ODJ720900:ODM720900 OCY720901:ODB720916 OCW720911:OCW720912 OCW720897:ODM720897 ODO720898:ODS720901 ODC720902:OEH720916 ODN720897:ODN720901 ODJ720898:ODM720898 OEA720899 OEB720898:OEG720898 ODT720900:OEH720901 OEH720897:OEH720898 ODT720898 OEI720897:OMR720910 OEI720912:OMR786432">
    <cfRule type="cellIs" dxfId="0" priority="1305" stopIfTrue="1" operator="equal">
      <formula>0</formula>
    </cfRule>
  </conditionalFormatting>
  <conditionalFormatting sqref="OMS720917:OMT720917 OMS720898:OMS720901 OMT720898:ONE720900 OMS720918:OOD786432 OMY720901:ONI720901 ONF720900:ONI720900 OMU720901:OMX720916 OMS720911:OMS720912 OMS720897:ONI720897 ONK720898:ONO720901 OMY720902:OOD720916 ONJ720897:ONJ720901 ONF720898:ONI720898 ONW720899 ONX720898:OOC720898 ONP720900:OOD720901 OOD720897:OOD720898 ONP720898 OOE720897:OWN720910 OOE720912:OWN786432">
    <cfRule type="cellIs" dxfId="0" priority="1304" stopIfTrue="1" operator="equal">
      <formula>0</formula>
    </cfRule>
  </conditionalFormatting>
  <conditionalFormatting sqref="OWO720917:OWP720917 OWO720898:OWO720901 OWP720898:OXA720900 OWO720918:OXZ786432 OWU720901:OXE720901 OXB720900:OXE720900 OWQ720901:OWT720916 OWO720911:OWO720912 OWO720897:OXE720897 OXG720898:OXK720901 OWU720902:OXZ720916 OXF720897:OXF720901 OXB720898:OXE720898 OXS720899 OXT720898:OXY720898 OXL720900:OXZ720901 OXZ720897:OXZ720898 OXL720898 OYA720897:PGJ720910 OYA720912:PGJ786432">
    <cfRule type="cellIs" dxfId="0" priority="1303" stopIfTrue="1" operator="equal">
      <formula>0</formula>
    </cfRule>
  </conditionalFormatting>
  <conditionalFormatting sqref="PGK720917:PGL720917 PGK720898:PGK720901 PGL720898:PGW720900 PGK720918:PHV786432 PGQ720901:PHA720901 PGX720900:PHA720900 PGM720901:PGP720916 PGK720911:PGK720912 PGK720897:PHA720897 PHC720898:PHG720901 PGQ720902:PHV720916 PHB720897:PHB720901 PGX720898:PHA720898 PHO720899 PHP720898:PHU720898 PHH720900:PHV720901 PHV720897:PHV720898 PHH720898 PHW720897:PQF720910 PHW720912:PQF786432">
    <cfRule type="cellIs" dxfId="0" priority="1302" stopIfTrue="1" operator="equal">
      <formula>0</formula>
    </cfRule>
  </conditionalFormatting>
  <conditionalFormatting sqref="PQG720917:PQH720917 PQG720898:PQG720901 PQH720898:PQS720900 PQG720918:PRR786432 PQM720901:PQW720901 PQT720900:PQW720900 PQI720901:PQL720916 PQG720911:PQG720912 PQG720897:PQW720897 PQY720898:PRC720901 PQM720902:PRR720916 PQX720897:PQX720901 PQT720898:PQW720898 PRK720899 PRL720898:PRQ720898 PRD720900:PRR720901 PRR720897:PRR720898 PRD720898 PRS720897:QAB720910 PRS720912:QAB786432">
    <cfRule type="cellIs" dxfId="0" priority="1301" stopIfTrue="1" operator="equal">
      <formula>0</formula>
    </cfRule>
  </conditionalFormatting>
  <conditionalFormatting sqref="QAC720917:QAD720917 QAC720898:QAC720901 QAD720898:QAO720900 QAC720918:QBN786432 QAI720901:QAS720901 QAP720900:QAS720900 QAE720901:QAH720916 QAC720911:QAC720912 QAC720897:QAS720897 QAU720898:QAY720901 QAI720902:QBN720916 QAT720897:QAT720901 QAP720898:QAS720898 QBG720899 QBH720898:QBM720898 QAZ720900:QBN720901 QBN720897:QBN720898 QAZ720898 QBO720897:QJX720910 QBO720912:QJX786432">
    <cfRule type="cellIs" dxfId="0" priority="1300" stopIfTrue="1" operator="equal">
      <formula>0</formula>
    </cfRule>
  </conditionalFormatting>
  <conditionalFormatting sqref="QJY720917:QJZ720917 QJY720898:QJY720901 QJZ720898:QKK720900 QJY720918:QLJ786432 QKE720901:QKO720901 QKL720900:QKO720900 QKA720901:QKD720916 QJY720911:QJY720912 QJY720897:QKO720897 QKQ720898:QKU720901 QKE720902:QLJ720916 QKP720897:QKP720901 QKL720898:QKO720898 QLC720899 QLD720898:QLI720898 QKV720900:QLJ720901 QLJ720897:QLJ720898 QKV720898 QLK720897:QTT720910 QLK720912:QTT786432">
    <cfRule type="cellIs" dxfId="0" priority="1299" stopIfTrue="1" operator="equal">
      <formula>0</formula>
    </cfRule>
  </conditionalFormatting>
  <conditionalFormatting sqref="QTU720917:QTV720917 QTU720898:QTU720901 QTV720898:QUG720900 QTU720918:QVF786432 QUA720901:QUK720901 QUH720900:QUK720900 QTW720901:QTZ720916 QTU720911:QTU720912 QTU720897:QUK720897 QUM720898:QUQ720901 QUA720902:QVF720916 QUL720897:QUL720901 QUH720898:QUK720898 QUY720899 QUZ720898:QVE720898 QUR720900:QVF720901 QVF720897:QVF720898 QUR720898 QVG720897:RDP720910 QVG720912:RDP786432">
    <cfRule type="cellIs" dxfId="0" priority="1298" stopIfTrue="1" operator="equal">
      <formula>0</formula>
    </cfRule>
  </conditionalFormatting>
  <conditionalFormatting sqref="RDQ720917:RDR720917 RDQ720898:RDQ720901 RDR720898:REC720900 RDQ720918:RFB786432 RDW720901:REG720901 RED720900:REG720900 RDS720901:RDV720916 RDQ720911:RDQ720912 RDQ720897:REG720897 REI720898:REM720901 RDW720902:RFB720916 REH720897:REH720901 RED720898:REG720898 REU720899 REV720898:RFA720898 REN720900:RFB720901 RFB720897:RFB720898 REN720898 RFC720897:RNL720910 RFC720912:RNL786432">
    <cfRule type="cellIs" dxfId="0" priority="1297" stopIfTrue="1" operator="equal">
      <formula>0</formula>
    </cfRule>
  </conditionalFormatting>
  <conditionalFormatting sqref="RNM720917:RNN720917 RNM720898:RNM720901 RNN720898:RNY720900 RNM720918:ROX786432 RNS720901:ROC720901 RNZ720900:ROC720900 RNO720901:RNR720916 RNM720911:RNM720912 RNM720897:ROC720897 ROE720898:ROI720901 RNS720902:ROX720916 ROD720897:ROD720901 RNZ720898:ROC720898 ROQ720899 ROR720898:ROW720898 ROJ720900:ROX720901 ROX720897:ROX720898 ROJ720898 ROY720897:RXH720910 ROY720912:RXH786432">
    <cfRule type="cellIs" dxfId="0" priority="1296" stopIfTrue="1" operator="equal">
      <formula>0</formula>
    </cfRule>
  </conditionalFormatting>
  <conditionalFormatting sqref="RXI720917:RXJ720917 RXI720898:RXI720901 RXJ720898:RXU720900 RXI720918:RYT786432 RXO720901:RXY720901 RXV720900:RXY720900 RXK720901:RXN720916 RXI720911:RXI720912 RXI720897:RXY720897 RYA720898:RYE720901 RXO720902:RYT720916 RXZ720897:RXZ720901 RXV720898:RXY720898 RYM720899 RYN720898:RYS720898 RYF720900:RYT720901 RYT720897:RYT720898 RYF720898 RYU720897:SHD720910 RYU720912:SHD786432">
    <cfRule type="cellIs" dxfId="0" priority="1295" stopIfTrue="1" operator="equal">
      <formula>0</formula>
    </cfRule>
  </conditionalFormatting>
  <conditionalFormatting sqref="SHE720917:SHF720917 SHE720898:SHE720901 SHF720898:SHQ720900 SHE720918:SIP786432 SHK720901:SHU720901 SHR720900:SHU720900 SHG720901:SHJ720916 SHE720911:SHE720912 SHE720897:SHU720897 SHW720898:SIA720901 SHK720902:SIP720916 SHV720897:SHV720901 SHR720898:SHU720898 SII720899 SIJ720898:SIO720898 SIB720900:SIP720901 SIP720897:SIP720898 SIB720898 SIQ720897:SQZ720910 SIQ720912:SQZ786432">
    <cfRule type="cellIs" dxfId="0" priority="1294" stopIfTrue="1" operator="equal">
      <formula>0</formula>
    </cfRule>
  </conditionalFormatting>
  <conditionalFormatting sqref="SRA720917:SRB720917 SRA720898:SRA720901 SRB720898:SRM720900 SRA720918:SSL786432 SRG720901:SRQ720901 SRN720900:SRQ720900 SRC720901:SRF720916 SRA720911:SRA720912 SRA720897:SRQ720897 SRS720898:SRW720901 SRG720902:SSL720916 SRR720897:SRR720901 SRN720898:SRQ720898 SSE720899 SSF720898:SSK720898 SRX720900:SSL720901 SSL720897:SSL720898 SRX720898 SSM720897:TAV720910 SSM720912:TAV786432">
    <cfRule type="cellIs" dxfId="0" priority="1293" stopIfTrue="1" operator="equal">
      <formula>0</formula>
    </cfRule>
  </conditionalFormatting>
  <conditionalFormatting sqref="TAW720917:TAX720917 TAW720898:TAW720901 TAX720898:TBI720900 TAW720918:TCH786432 TBC720901:TBM720901 TBJ720900:TBM720900 TAY720901:TBB720916 TAW720911:TAW720912 TAW720897:TBM720897 TBO720898:TBS720901 TBC720902:TCH720916 TBN720897:TBN720901 TBJ720898:TBM720898 TCA720899 TCB720898:TCG720898 TBT720900:TCH720901 TCH720897:TCH720898 TBT720898 TCI720897:TKR720910 TCI720912:TKR786432">
    <cfRule type="cellIs" dxfId="0" priority="1292" stopIfTrue="1" operator="equal">
      <formula>0</formula>
    </cfRule>
  </conditionalFormatting>
  <conditionalFormatting sqref="TKS720917:TKT720917 TKS720898:TKS720901 TKT720898:TLE720900 TKS720918:TMD786432 TKY720901:TLI720901 TLF720900:TLI720900 TKU720901:TKX720916 TKS720911:TKS720912 TKS720897:TLI720897 TLK720898:TLO720901 TKY720902:TMD720916 TLJ720897:TLJ720901 TLF720898:TLI720898 TLW720899 TLX720898:TMC720898 TLP720900:TMD720901 TMD720897:TMD720898 TLP720898 TME720897:TUN720910 TME720912:TUN786432">
    <cfRule type="cellIs" dxfId="0" priority="1291" stopIfTrue="1" operator="equal">
      <formula>0</formula>
    </cfRule>
  </conditionalFormatting>
  <conditionalFormatting sqref="TUO720917:TUP720917 TUO720898:TUO720901 TUP720898:TVA720900 TUO720918:TVZ786432 TUU720901:TVE720901 TVB720900:TVE720900 TUQ720901:TUT720916 TUO720911:TUO720912 TUO720897:TVE720897 TVG720898:TVK720901 TUU720902:TVZ720916 TVF720897:TVF720901 TVB720898:TVE720898 TVS720899 TVT720898:TVY720898 TVL720900:TVZ720901 TVZ720897:TVZ720898 TVL720898 TWA720897:UEJ720910 TWA720912:UEJ786432">
    <cfRule type="cellIs" dxfId="0" priority="1290" stopIfTrue="1" operator="equal">
      <formula>0</formula>
    </cfRule>
  </conditionalFormatting>
  <conditionalFormatting sqref="UEK720917:UEL720917 UEK720898:UEK720901 UEL720898:UEW720900 UEK720918:UFV786432 UEQ720901:UFA720901 UEX720900:UFA720900 UEM720901:UEP720916 UEK720911:UEK720912 UEK720897:UFA720897 UFC720898:UFG720901 UEQ720902:UFV720916 UFB720897:UFB720901 UEX720898:UFA720898 UFO720899 UFP720898:UFU720898 UFH720900:UFV720901 UFV720897:UFV720898 UFH720898 UFW720897:UOF720910 UFW720912:UOF786432">
    <cfRule type="cellIs" dxfId="0" priority="1289" stopIfTrue="1" operator="equal">
      <formula>0</formula>
    </cfRule>
  </conditionalFormatting>
  <conditionalFormatting sqref="UOG720917:UOH720917 UOG720898:UOG720901 UOH720898:UOS720900 UOG720918:UPR786432 UOM720901:UOW720901 UOT720900:UOW720900 UOI720901:UOL720916 UOG720911:UOG720912 UOG720897:UOW720897 UOY720898:UPC720901 UOM720902:UPR720916 UOX720897:UOX720901 UOT720898:UOW720898 UPK720899 UPL720898:UPQ720898 UPD720900:UPR720901 UPR720897:UPR720898 UPD720898 UPS720897:UYB720910 UPS720912:UYB786432">
    <cfRule type="cellIs" dxfId="0" priority="1288" stopIfTrue="1" operator="equal">
      <formula>0</formula>
    </cfRule>
  </conditionalFormatting>
  <conditionalFormatting sqref="UYC720917:UYD720917 UYC720898:UYC720901 UYD720898:UYO720900 UYC720918:UZN786432 UYI720901:UYS720901 UYP720900:UYS720900 UYE720901:UYH720916 UYC720911:UYC720912 UYC720897:UYS720897 UYU720898:UYY720901 UYI720902:UZN720916 UYT720897:UYT720901 UYP720898:UYS720898 UZG720899 UZH720898:UZM720898 UYZ720900:UZN720901 UZN720897:UZN720898 UYZ720898 UZO720897:VHX720910 UZO720912:VHX786432">
    <cfRule type="cellIs" dxfId="0" priority="1287" stopIfTrue="1" operator="equal">
      <formula>0</formula>
    </cfRule>
  </conditionalFormatting>
  <conditionalFormatting sqref="VHY720917:VHZ720917 VHY720898:VHY720901 VHZ720898:VIK720900 VHY720918:VJJ786432 VIE720901:VIO720901 VIL720900:VIO720900 VIA720901:VID720916 VHY720911:VHY720912 VHY720897:VIO720897 VIQ720898:VIU720901 VIE720902:VJJ720916 VIP720897:VIP720901 VIL720898:VIO720898 VJC720899 VJD720898:VJI720898 VIV720900:VJJ720901 VJJ720897:VJJ720898 VIV720898 VJK720897:VRT720910 VJK720912:VRT786432">
    <cfRule type="cellIs" dxfId="0" priority="1286" stopIfTrue="1" operator="equal">
      <formula>0</formula>
    </cfRule>
  </conditionalFormatting>
  <conditionalFormatting sqref="VRU720917:VRV720917 VRU720898:VRU720901 VRV720898:VSG720900 VRU720918:VTF786432 VSA720901:VSK720901 VSH720900:VSK720900 VRW720901:VRZ720916 VRU720911:VRU720912 VRU720897:VSK720897 VSM720898:VSQ720901 VSA720902:VTF720916 VSL720897:VSL720901 VSH720898:VSK720898 VSY720899 VSZ720898:VTE720898 VSR720900:VTF720901 VTF720897:VTF720898 VSR720898 VTG720897:WBP720910 VTG720912:WBP786432">
    <cfRule type="cellIs" dxfId="0" priority="1285" stopIfTrue="1" operator="equal">
      <formula>0</formula>
    </cfRule>
  </conditionalFormatting>
  <conditionalFormatting sqref="WBQ720917:WBR720917 WBQ720898:WBQ720901 WBR720898:WCC720900 WBQ720918:WDB786432 WBW720901:WCG720901 WCD720900:WCG720900 WBS720901:WBV720916 WBQ720911:WBQ720912 WBQ720897:WCG720897 WCI720898:WCM720901 WBW720902:WDB720916 WCH720897:WCH720901 WCD720898:WCG720898 WCU720899 WCV720898:WDA720898 WCN720900:WDB720901 WDB720897:WDB720898 WCN720898 WDC720897:WLL720910 WDC720912:WLL786432">
    <cfRule type="cellIs" dxfId="0" priority="1284" stopIfTrue="1" operator="equal">
      <formula>0</formula>
    </cfRule>
  </conditionalFormatting>
  <conditionalFormatting sqref="WLM720917:WLN720917 WLM720898:WLM720901 WLN720898:WLY720900 WLM720918:WMX786432 WLS720901:WMC720901 WLZ720900:WMC720900 WLO720901:WLR720916 WLM720911:WLM720912 WLM720897:WMC720897 WME720898:WMI720901 WLS720902:WMX720916 WMD720897:WMD720901 WLZ720898:WMC720898 WMQ720899 WMR720898:WMW720898 WMJ720900:WMX720901 WMX720897:WMX720898 WMJ720898 WMY720897:WVH720910 WMY720912:WVH786432">
    <cfRule type="cellIs" dxfId="0" priority="1283" stopIfTrue="1" operator="equal">
      <formula>0</formula>
    </cfRule>
  </conditionalFormatting>
  <conditionalFormatting sqref="WVI720917:WVJ720917 WVI720898:WVI720901 WVJ720898:WVU720900 WVI720918:WWT786432 WVO720901:WVY720901 WVV720900:WVY720900 WVK720901:WVN720916 WVI720911:WVI720912 WVI720897:WVY720897 WWA720898:WWE720901 WVO720902:WWT720916 WVZ720897:WVZ720901 WVV720898:WVY720898 WWM720899 WWN720898:WWS720898 WWF720900:WWT720901 WWT720897:WWT720898 WWF720898 WWU720897:XFD720910 WWU720912:XFD786432">
    <cfRule type="cellIs" dxfId="0" priority="1282" stopIfTrue="1" operator="equal">
      <formula>0</formula>
    </cfRule>
  </conditionalFormatting>
  <conditionalFormatting sqref="C720917 R720917">
    <cfRule type="cellIs" dxfId="0" priority="321" stopIfTrue="1" operator="equal">
      <formula>0</formula>
    </cfRule>
  </conditionalFormatting>
  <conditionalFormatting sqref="IY720917 JN720917">
    <cfRule type="cellIs" dxfId="0" priority="320" stopIfTrue="1" operator="equal">
      <formula>0</formula>
    </cfRule>
  </conditionalFormatting>
  <conditionalFormatting sqref="SU720917 TJ720917">
    <cfRule type="cellIs" dxfId="0" priority="319" stopIfTrue="1" operator="equal">
      <formula>0</formula>
    </cfRule>
  </conditionalFormatting>
  <conditionalFormatting sqref="ACQ720917 ADF720917">
    <cfRule type="cellIs" dxfId="0" priority="318" stopIfTrue="1" operator="equal">
      <formula>0</formula>
    </cfRule>
  </conditionalFormatting>
  <conditionalFormatting sqref="AMM720917 ANB720917">
    <cfRule type="cellIs" dxfId="0" priority="317" stopIfTrue="1" operator="equal">
      <formula>0</formula>
    </cfRule>
  </conditionalFormatting>
  <conditionalFormatting sqref="AWI720917 AWX720917">
    <cfRule type="cellIs" dxfId="0" priority="316" stopIfTrue="1" operator="equal">
      <formula>0</formula>
    </cfRule>
  </conditionalFormatting>
  <conditionalFormatting sqref="BGE720917 BGT720917">
    <cfRule type="cellIs" dxfId="0" priority="315" stopIfTrue="1" operator="equal">
      <formula>0</formula>
    </cfRule>
  </conditionalFormatting>
  <conditionalFormatting sqref="BQA720917 BQP720917">
    <cfRule type="cellIs" dxfId="0" priority="314" stopIfTrue="1" operator="equal">
      <formula>0</formula>
    </cfRule>
  </conditionalFormatting>
  <conditionalFormatting sqref="BZW720917 CAL720917">
    <cfRule type="cellIs" dxfId="0" priority="313" stopIfTrue="1" operator="equal">
      <formula>0</formula>
    </cfRule>
  </conditionalFormatting>
  <conditionalFormatting sqref="CJS720917 CKH720917">
    <cfRule type="cellIs" dxfId="0" priority="312" stopIfTrue="1" operator="equal">
      <formula>0</formula>
    </cfRule>
  </conditionalFormatting>
  <conditionalFormatting sqref="CTO720917 CUD720917">
    <cfRule type="cellIs" dxfId="0" priority="311" stopIfTrue="1" operator="equal">
      <formula>0</formula>
    </cfRule>
  </conditionalFormatting>
  <conditionalFormatting sqref="DDK720917 DDZ720917">
    <cfRule type="cellIs" dxfId="0" priority="310" stopIfTrue="1" operator="equal">
      <formula>0</formula>
    </cfRule>
  </conditionalFormatting>
  <conditionalFormatting sqref="DNG720917 DNV720917">
    <cfRule type="cellIs" dxfId="0" priority="309" stopIfTrue="1" operator="equal">
      <formula>0</formula>
    </cfRule>
  </conditionalFormatting>
  <conditionalFormatting sqref="DXC720917 DXR720917">
    <cfRule type="cellIs" dxfId="0" priority="308" stopIfTrue="1" operator="equal">
      <formula>0</formula>
    </cfRule>
  </conditionalFormatting>
  <conditionalFormatting sqref="EGY720917 EHN720917">
    <cfRule type="cellIs" dxfId="0" priority="307" stopIfTrue="1" operator="equal">
      <formula>0</formula>
    </cfRule>
  </conditionalFormatting>
  <conditionalFormatting sqref="EQU720917 ERJ720917">
    <cfRule type="cellIs" dxfId="0" priority="306" stopIfTrue="1" operator="equal">
      <formula>0</formula>
    </cfRule>
  </conditionalFormatting>
  <conditionalFormatting sqref="FAQ720917 FBF720917">
    <cfRule type="cellIs" dxfId="0" priority="305" stopIfTrue="1" operator="equal">
      <formula>0</formula>
    </cfRule>
  </conditionalFormatting>
  <conditionalFormatting sqref="FKM720917 FLB720917">
    <cfRule type="cellIs" dxfId="0" priority="304" stopIfTrue="1" operator="equal">
      <formula>0</formula>
    </cfRule>
  </conditionalFormatting>
  <conditionalFormatting sqref="FUI720917 FUX720917">
    <cfRule type="cellIs" dxfId="0" priority="303" stopIfTrue="1" operator="equal">
      <formula>0</formula>
    </cfRule>
  </conditionalFormatting>
  <conditionalFormatting sqref="GEE720917 GET720917">
    <cfRule type="cellIs" dxfId="0" priority="302" stopIfTrue="1" operator="equal">
      <formula>0</formula>
    </cfRule>
  </conditionalFormatting>
  <conditionalFormatting sqref="GOA720917 GOP720917">
    <cfRule type="cellIs" dxfId="0" priority="301" stopIfTrue="1" operator="equal">
      <formula>0</formula>
    </cfRule>
  </conditionalFormatting>
  <conditionalFormatting sqref="GXW720917 GYL720917">
    <cfRule type="cellIs" dxfId="0" priority="300" stopIfTrue="1" operator="equal">
      <formula>0</formula>
    </cfRule>
  </conditionalFormatting>
  <conditionalFormatting sqref="HHS720917 HIH720917">
    <cfRule type="cellIs" dxfId="0" priority="299" stopIfTrue="1" operator="equal">
      <formula>0</formula>
    </cfRule>
  </conditionalFormatting>
  <conditionalFormatting sqref="HRO720917 HSD720917">
    <cfRule type="cellIs" dxfId="0" priority="298" stopIfTrue="1" operator="equal">
      <formula>0</formula>
    </cfRule>
  </conditionalFormatting>
  <conditionalFormatting sqref="IBK720917 IBZ720917">
    <cfRule type="cellIs" dxfId="0" priority="297" stopIfTrue="1" operator="equal">
      <formula>0</formula>
    </cfRule>
  </conditionalFormatting>
  <conditionalFormatting sqref="ILG720917 ILV720917">
    <cfRule type="cellIs" dxfId="0" priority="296" stopIfTrue="1" operator="equal">
      <formula>0</formula>
    </cfRule>
  </conditionalFormatting>
  <conditionalFormatting sqref="IVC720917 IVR720917">
    <cfRule type="cellIs" dxfId="0" priority="295" stopIfTrue="1" operator="equal">
      <formula>0</formula>
    </cfRule>
  </conditionalFormatting>
  <conditionalFormatting sqref="JEY720917 JFN720917">
    <cfRule type="cellIs" dxfId="0" priority="294" stopIfTrue="1" operator="equal">
      <formula>0</formula>
    </cfRule>
  </conditionalFormatting>
  <conditionalFormatting sqref="JOU720917 JPJ720917">
    <cfRule type="cellIs" dxfId="0" priority="293" stopIfTrue="1" operator="equal">
      <formula>0</formula>
    </cfRule>
  </conditionalFormatting>
  <conditionalFormatting sqref="JYQ720917 JZF720917">
    <cfRule type="cellIs" dxfId="0" priority="292" stopIfTrue="1" operator="equal">
      <formula>0</formula>
    </cfRule>
  </conditionalFormatting>
  <conditionalFormatting sqref="KIM720917 KJB720917">
    <cfRule type="cellIs" dxfId="0" priority="291" stopIfTrue="1" operator="equal">
      <formula>0</formula>
    </cfRule>
  </conditionalFormatting>
  <conditionalFormatting sqref="KSI720917 KSX720917">
    <cfRule type="cellIs" dxfId="0" priority="290" stopIfTrue="1" operator="equal">
      <formula>0</formula>
    </cfRule>
  </conditionalFormatting>
  <conditionalFormatting sqref="LCE720917 LCT720917">
    <cfRule type="cellIs" dxfId="0" priority="289" stopIfTrue="1" operator="equal">
      <formula>0</formula>
    </cfRule>
  </conditionalFormatting>
  <conditionalFormatting sqref="LMA720917 LMP720917">
    <cfRule type="cellIs" dxfId="0" priority="288" stopIfTrue="1" operator="equal">
      <formula>0</formula>
    </cfRule>
  </conditionalFormatting>
  <conditionalFormatting sqref="LVW720917 LWL720917">
    <cfRule type="cellIs" dxfId="0" priority="287" stopIfTrue="1" operator="equal">
      <formula>0</formula>
    </cfRule>
  </conditionalFormatting>
  <conditionalFormatting sqref="MFS720917 MGH720917">
    <cfRule type="cellIs" dxfId="0" priority="286" stopIfTrue="1" operator="equal">
      <formula>0</formula>
    </cfRule>
  </conditionalFormatting>
  <conditionalFormatting sqref="MPO720917 MQD720917">
    <cfRule type="cellIs" dxfId="0" priority="285" stopIfTrue="1" operator="equal">
      <formula>0</formula>
    </cfRule>
  </conditionalFormatting>
  <conditionalFormatting sqref="MZK720917 MZZ720917">
    <cfRule type="cellIs" dxfId="0" priority="284" stopIfTrue="1" operator="equal">
      <formula>0</formula>
    </cfRule>
  </conditionalFormatting>
  <conditionalFormatting sqref="NJG720917 NJV720917">
    <cfRule type="cellIs" dxfId="0" priority="283" stopIfTrue="1" operator="equal">
      <formula>0</formula>
    </cfRule>
  </conditionalFormatting>
  <conditionalFormatting sqref="NTC720917 NTR720917">
    <cfRule type="cellIs" dxfId="0" priority="282" stopIfTrue="1" operator="equal">
      <formula>0</formula>
    </cfRule>
  </conditionalFormatting>
  <conditionalFormatting sqref="OCY720917 ODN720917">
    <cfRule type="cellIs" dxfId="0" priority="281" stopIfTrue="1" operator="equal">
      <formula>0</formula>
    </cfRule>
  </conditionalFormatting>
  <conditionalFormatting sqref="OMU720917 ONJ720917">
    <cfRule type="cellIs" dxfId="0" priority="280" stopIfTrue="1" operator="equal">
      <formula>0</formula>
    </cfRule>
  </conditionalFormatting>
  <conditionalFormatting sqref="OWQ720917 OXF720917">
    <cfRule type="cellIs" dxfId="0" priority="279" stopIfTrue="1" operator="equal">
      <formula>0</formula>
    </cfRule>
  </conditionalFormatting>
  <conditionalFormatting sqref="PGM720917 PHB720917">
    <cfRule type="cellIs" dxfId="0" priority="278" stopIfTrue="1" operator="equal">
      <formula>0</formula>
    </cfRule>
  </conditionalFormatting>
  <conditionalFormatting sqref="PQI720917 PQX720917">
    <cfRule type="cellIs" dxfId="0" priority="277" stopIfTrue="1" operator="equal">
      <formula>0</formula>
    </cfRule>
  </conditionalFormatting>
  <conditionalFormatting sqref="QAE720917 QAT720917">
    <cfRule type="cellIs" dxfId="0" priority="276" stopIfTrue="1" operator="equal">
      <formula>0</formula>
    </cfRule>
  </conditionalFormatting>
  <conditionalFormatting sqref="QKA720917 QKP720917">
    <cfRule type="cellIs" dxfId="0" priority="275" stopIfTrue="1" operator="equal">
      <formula>0</formula>
    </cfRule>
  </conditionalFormatting>
  <conditionalFormatting sqref="QTW720917 QUL720917">
    <cfRule type="cellIs" dxfId="0" priority="274" stopIfTrue="1" operator="equal">
      <formula>0</formula>
    </cfRule>
  </conditionalFormatting>
  <conditionalFormatting sqref="RDS720917 REH720917">
    <cfRule type="cellIs" dxfId="0" priority="273" stopIfTrue="1" operator="equal">
      <formula>0</formula>
    </cfRule>
  </conditionalFormatting>
  <conditionalFormatting sqref="RNO720917 ROD720917">
    <cfRule type="cellIs" dxfId="0" priority="272" stopIfTrue="1" operator="equal">
      <formula>0</formula>
    </cfRule>
  </conditionalFormatting>
  <conditionalFormatting sqref="RXK720917 RXZ720917">
    <cfRule type="cellIs" dxfId="0" priority="271" stopIfTrue="1" operator="equal">
      <formula>0</formula>
    </cfRule>
  </conditionalFormatting>
  <conditionalFormatting sqref="SHG720917 SHV720917">
    <cfRule type="cellIs" dxfId="0" priority="270" stopIfTrue="1" operator="equal">
      <formula>0</formula>
    </cfRule>
  </conditionalFormatting>
  <conditionalFormatting sqref="SRC720917 SRR720917">
    <cfRule type="cellIs" dxfId="0" priority="269" stopIfTrue="1" operator="equal">
      <formula>0</formula>
    </cfRule>
  </conditionalFormatting>
  <conditionalFormatting sqref="TAY720917 TBN720917">
    <cfRule type="cellIs" dxfId="0" priority="268" stopIfTrue="1" operator="equal">
      <formula>0</formula>
    </cfRule>
  </conditionalFormatting>
  <conditionalFormatting sqref="TKU720917 TLJ720917">
    <cfRule type="cellIs" dxfId="0" priority="267" stopIfTrue="1" operator="equal">
      <formula>0</formula>
    </cfRule>
  </conditionalFormatting>
  <conditionalFormatting sqref="TUQ720917 TVF720917">
    <cfRule type="cellIs" dxfId="0" priority="266" stopIfTrue="1" operator="equal">
      <formula>0</formula>
    </cfRule>
  </conditionalFormatting>
  <conditionalFormatting sqref="UEM720917 UFB720917">
    <cfRule type="cellIs" dxfId="0" priority="265" stopIfTrue="1" operator="equal">
      <formula>0</formula>
    </cfRule>
  </conditionalFormatting>
  <conditionalFormatting sqref="UOI720917 UOX720917">
    <cfRule type="cellIs" dxfId="0" priority="264" stopIfTrue="1" operator="equal">
      <formula>0</formula>
    </cfRule>
  </conditionalFormatting>
  <conditionalFormatting sqref="UYE720917 UYT720917">
    <cfRule type="cellIs" dxfId="0" priority="263" stopIfTrue="1" operator="equal">
      <formula>0</formula>
    </cfRule>
  </conditionalFormatting>
  <conditionalFormatting sqref="VIA720917 VIP720917">
    <cfRule type="cellIs" dxfId="0" priority="262" stopIfTrue="1" operator="equal">
      <formula>0</formula>
    </cfRule>
  </conditionalFormatting>
  <conditionalFormatting sqref="VRW720917 VSL720917">
    <cfRule type="cellIs" dxfId="0" priority="261" stopIfTrue="1" operator="equal">
      <formula>0</formula>
    </cfRule>
  </conditionalFormatting>
  <conditionalFormatting sqref="WBS720917 WCH720917">
    <cfRule type="cellIs" dxfId="0" priority="260" stopIfTrue="1" operator="equal">
      <formula>0</formula>
    </cfRule>
  </conditionalFormatting>
  <conditionalFormatting sqref="WLO720917 WMD720917">
    <cfRule type="cellIs" dxfId="0" priority="259" stopIfTrue="1" operator="equal">
      <formula>0</formula>
    </cfRule>
  </conditionalFormatting>
  <conditionalFormatting sqref="WVK720917 WVZ720917">
    <cfRule type="cellIs" dxfId="0" priority="258" stopIfTrue="1" operator="equal">
      <formula>0</formula>
    </cfRule>
  </conditionalFormatting>
  <conditionalFormatting sqref="A786453:B786453 A786434:A786437 B786434:M786436 A786454:AL851968 G786437:Q786437 N786436:Q786436 C786437:F786452 A786447:A786448 A786433:Q786433 S786434:W786437 G786438:AL786452 R786433:R786437 N786434:Q786434 AE786435 AF786434:AK786434 X786436:AL786437 AL786433:AL786434 X786434 AM786433:IV786446 AM786448:IV851968">
    <cfRule type="cellIs" dxfId="0" priority="1281" stopIfTrue="1" operator="equal">
      <formula>0</formula>
    </cfRule>
  </conditionalFormatting>
  <conditionalFormatting sqref="IW786453:IX786453 IW786434:IW786437 IX786434:JI786436 IW786454:KH851968 JC786437:JM786437 JJ786436:JM786436 IY786437:JB786452 IW786447:IW786448 IW786433:JM786433 JO786434:JS786437 JC786438:KH786452 JN786433:JN786437 JJ786434:JM786434 KA786435 KB786434:KG786434 JT786436:KH786437 KH786433:KH786434 JT786434 KI786433:SR786446 KI786448:SR851968">
    <cfRule type="cellIs" dxfId="0" priority="1280" stopIfTrue="1" operator="equal">
      <formula>0</formula>
    </cfRule>
  </conditionalFormatting>
  <conditionalFormatting sqref="SS786453:ST786453 SS786434:SS786437 ST786434:TE786436 SS786454:UD851968 SY786437:TI786437 TF786436:TI786436 SU786437:SX786452 SS786447:SS786448 SS786433:TI786433 TK786434:TO786437 SY786438:UD786452 TJ786433:TJ786437 TF786434:TI786434 TW786435 TX786434:UC786434 TP786436:UD786437 UD786433:UD786434 TP786434 UE786433:ACN786446 UE786448:ACN851968">
    <cfRule type="cellIs" dxfId="0" priority="1279" stopIfTrue="1" operator="equal">
      <formula>0</formula>
    </cfRule>
  </conditionalFormatting>
  <conditionalFormatting sqref="ACO786453:ACP786453 ACO786434:ACO786437 ACP786434:ADA786436 ACO786454:ADZ851968 ACU786437:ADE786437 ADB786436:ADE786436 ACQ786437:ACT786452 ACO786447:ACO786448 ACO786433:ADE786433 ADG786434:ADK786437 ACU786438:ADZ786452 ADF786433:ADF786437 ADB786434:ADE786434 ADS786435 ADT786434:ADY786434 ADL786436:ADZ786437 ADZ786433:ADZ786434 ADL786434 AEA786433:AMJ786446 AEA786448:AMJ851968">
    <cfRule type="cellIs" dxfId="0" priority="1278" stopIfTrue="1" operator="equal">
      <formula>0</formula>
    </cfRule>
  </conditionalFormatting>
  <conditionalFormatting sqref="AMK786453:AML786453 AMK786434:AMK786437 AML786434:AMW786436 AMK786454:ANV851968 AMQ786437:ANA786437 AMX786436:ANA786436 AMM786437:AMP786452 AMK786447:AMK786448 AMK786433:ANA786433 ANC786434:ANG786437 AMQ786438:ANV786452 ANB786433:ANB786437 AMX786434:ANA786434 ANO786435 ANP786434:ANU786434 ANH786436:ANV786437 ANV786433:ANV786434 ANH786434 ANW786433:AWF786446 ANW786448:AWF851968">
    <cfRule type="cellIs" dxfId="0" priority="1277" stopIfTrue="1" operator="equal">
      <formula>0</formula>
    </cfRule>
  </conditionalFormatting>
  <conditionalFormatting sqref="AWG786453:AWH786453 AWG786434:AWG786437 AWH786434:AWS786436 AWG786454:AXR851968 AWM786437:AWW786437 AWT786436:AWW786436 AWI786437:AWL786452 AWG786447:AWG786448 AWG786433:AWW786433 AWY786434:AXC786437 AWM786438:AXR786452 AWX786433:AWX786437 AWT786434:AWW786434 AXK786435 AXL786434:AXQ786434 AXD786436:AXR786437 AXR786433:AXR786434 AXD786434 AXS786433:BGB786446 AXS786448:BGB851968">
    <cfRule type="cellIs" dxfId="0" priority="1276" stopIfTrue="1" operator="equal">
      <formula>0</formula>
    </cfRule>
  </conditionalFormatting>
  <conditionalFormatting sqref="BGC786453:BGD786453 BGC786434:BGC786437 BGD786434:BGO786436 BGC786454:BHN851968 BGI786437:BGS786437 BGP786436:BGS786436 BGE786437:BGH786452 BGC786447:BGC786448 BGC786433:BGS786433 BGU786434:BGY786437 BGI786438:BHN786452 BGT786433:BGT786437 BGP786434:BGS786434 BHG786435 BHH786434:BHM786434 BGZ786436:BHN786437 BHN786433:BHN786434 BGZ786434 BHO786433:BPX786446 BHO786448:BPX851968">
    <cfRule type="cellIs" dxfId="0" priority="1275" stopIfTrue="1" operator="equal">
      <formula>0</formula>
    </cfRule>
  </conditionalFormatting>
  <conditionalFormatting sqref="BPY786453:BPZ786453 BPY786434:BPY786437 BPZ786434:BQK786436 BPY786454:BRJ851968 BQE786437:BQO786437 BQL786436:BQO786436 BQA786437:BQD786452 BPY786447:BPY786448 BPY786433:BQO786433 BQQ786434:BQU786437 BQE786438:BRJ786452 BQP786433:BQP786437 BQL786434:BQO786434 BRC786435 BRD786434:BRI786434 BQV786436:BRJ786437 BRJ786433:BRJ786434 BQV786434 BRK786433:BZT786446 BRK786448:BZT851968">
    <cfRule type="cellIs" dxfId="0" priority="1274" stopIfTrue="1" operator="equal">
      <formula>0</formula>
    </cfRule>
  </conditionalFormatting>
  <conditionalFormatting sqref="BZU786453:BZV786453 BZU786434:BZU786437 BZV786434:CAG786436 BZU786454:CBF851968 CAA786437:CAK786437 CAH786436:CAK786436 BZW786437:BZZ786452 BZU786447:BZU786448 BZU786433:CAK786433 CAM786434:CAQ786437 CAA786438:CBF786452 CAL786433:CAL786437 CAH786434:CAK786434 CAY786435 CAZ786434:CBE786434 CAR786436:CBF786437 CBF786433:CBF786434 CAR786434 CBG786433:CJP786446 CBG786448:CJP851968">
    <cfRule type="cellIs" dxfId="0" priority="1273" stopIfTrue="1" operator="equal">
      <formula>0</formula>
    </cfRule>
  </conditionalFormatting>
  <conditionalFormatting sqref="CJQ786453:CJR786453 CJQ786434:CJQ786437 CJR786434:CKC786436 CJQ786454:CLB851968 CJW786437:CKG786437 CKD786436:CKG786436 CJS786437:CJV786452 CJQ786447:CJQ786448 CJQ786433:CKG786433 CKI786434:CKM786437 CJW786438:CLB786452 CKH786433:CKH786437 CKD786434:CKG786434 CKU786435 CKV786434:CLA786434 CKN786436:CLB786437 CLB786433:CLB786434 CKN786434 CLC786433:CTL786446 CLC786448:CTL851968">
    <cfRule type="cellIs" dxfId="0" priority="1272" stopIfTrue="1" operator="equal">
      <formula>0</formula>
    </cfRule>
  </conditionalFormatting>
  <conditionalFormatting sqref="CTM786453:CTN786453 CTM786434:CTM786437 CTN786434:CTY786436 CTM786454:CUX851968 CTS786437:CUC786437 CTZ786436:CUC786436 CTO786437:CTR786452 CTM786447:CTM786448 CTM786433:CUC786433 CUE786434:CUI786437 CTS786438:CUX786452 CUD786433:CUD786437 CTZ786434:CUC786434 CUQ786435 CUR786434:CUW786434 CUJ786436:CUX786437 CUX786433:CUX786434 CUJ786434 CUY786433:DDH786446 CUY786448:DDH851968">
    <cfRule type="cellIs" dxfId="0" priority="1271" stopIfTrue="1" operator="equal">
      <formula>0</formula>
    </cfRule>
  </conditionalFormatting>
  <conditionalFormatting sqref="DDI786453:DDJ786453 DDI786434:DDI786437 DDJ786434:DDU786436 DDI786454:DET851968 DDO786437:DDY786437 DDV786436:DDY786436 DDK786437:DDN786452 DDI786447:DDI786448 DDI786433:DDY786433 DEA786434:DEE786437 DDO786438:DET786452 DDZ786433:DDZ786437 DDV786434:DDY786434 DEM786435 DEN786434:DES786434 DEF786436:DET786437 DET786433:DET786434 DEF786434 DEU786433:DND786446 DEU786448:DND851968">
    <cfRule type="cellIs" dxfId="0" priority="1270" stopIfTrue="1" operator="equal">
      <formula>0</formula>
    </cfRule>
  </conditionalFormatting>
  <conditionalFormatting sqref="DNE786453:DNF786453 DNE786434:DNE786437 DNF786434:DNQ786436 DNE786454:DOP851968 DNK786437:DNU786437 DNR786436:DNU786436 DNG786437:DNJ786452 DNE786447:DNE786448 DNE786433:DNU786433 DNW786434:DOA786437 DNK786438:DOP786452 DNV786433:DNV786437 DNR786434:DNU786434 DOI786435 DOJ786434:DOO786434 DOB786436:DOP786437 DOP786433:DOP786434 DOB786434 DOQ786433:DWZ786446 DOQ786448:DWZ851968">
    <cfRule type="cellIs" dxfId="0" priority="1269" stopIfTrue="1" operator="equal">
      <formula>0</formula>
    </cfRule>
  </conditionalFormatting>
  <conditionalFormatting sqref="DXA786453:DXB786453 DXA786434:DXA786437 DXB786434:DXM786436 DXA786454:DYL851968 DXG786437:DXQ786437 DXN786436:DXQ786436 DXC786437:DXF786452 DXA786447:DXA786448 DXA786433:DXQ786433 DXS786434:DXW786437 DXG786438:DYL786452 DXR786433:DXR786437 DXN786434:DXQ786434 DYE786435 DYF786434:DYK786434 DXX786436:DYL786437 DYL786433:DYL786434 DXX786434 DYM786433:EGV786446 DYM786448:EGV851968">
    <cfRule type="cellIs" dxfId="0" priority="1268" stopIfTrue="1" operator="equal">
      <formula>0</formula>
    </cfRule>
  </conditionalFormatting>
  <conditionalFormatting sqref="EGW786453:EGX786453 EGW786434:EGW786437 EGX786434:EHI786436 EGW786454:EIH851968 EHC786437:EHM786437 EHJ786436:EHM786436 EGY786437:EHB786452 EGW786447:EGW786448 EGW786433:EHM786433 EHO786434:EHS786437 EHC786438:EIH786452 EHN786433:EHN786437 EHJ786434:EHM786434 EIA786435 EIB786434:EIG786434 EHT786436:EIH786437 EIH786433:EIH786434 EHT786434 EII786433:EQR786446 EII786448:EQR851968">
    <cfRule type="cellIs" dxfId="0" priority="1267" stopIfTrue="1" operator="equal">
      <formula>0</formula>
    </cfRule>
  </conditionalFormatting>
  <conditionalFormatting sqref="EQS786453:EQT786453 EQS786434:EQS786437 EQT786434:ERE786436 EQS786454:ESD851968 EQY786437:ERI786437 ERF786436:ERI786436 EQU786437:EQX786452 EQS786447:EQS786448 EQS786433:ERI786433 ERK786434:ERO786437 EQY786438:ESD786452 ERJ786433:ERJ786437 ERF786434:ERI786434 ERW786435 ERX786434:ESC786434 ERP786436:ESD786437 ESD786433:ESD786434 ERP786434 ESE786433:FAN786446 ESE786448:FAN851968">
    <cfRule type="cellIs" dxfId="0" priority="1266" stopIfTrue="1" operator="equal">
      <formula>0</formula>
    </cfRule>
  </conditionalFormatting>
  <conditionalFormatting sqref="FAO786453:FAP786453 FAO786434:FAO786437 FAP786434:FBA786436 FAO786454:FBZ851968 FAU786437:FBE786437 FBB786436:FBE786436 FAQ786437:FAT786452 FAO786447:FAO786448 FAO786433:FBE786433 FBG786434:FBK786437 FAU786438:FBZ786452 FBF786433:FBF786437 FBB786434:FBE786434 FBS786435 FBT786434:FBY786434 FBL786436:FBZ786437 FBZ786433:FBZ786434 FBL786434 FCA786433:FKJ786446 FCA786448:FKJ851968">
    <cfRule type="cellIs" dxfId="0" priority="1265" stopIfTrue="1" operator="equal">
      <formula>0</formula>
    </cfRule>
  </conditionalFormatting>
  <conditionalFormatting sqref="FKK786453:FKL786453 FKK786434:FKK786437 FKL786434:FKW786436 FKK786454:FLV851968 FKQ786437:FLA786437 FKX786436:FLA786436 FKM786437:FKP786452 FKK786447:FKK786448 FKK786433:FLA786433 FLC786434:FLG786437 FKQ786438:FLV786452 FLB786433:FLB786437 FKX786434:FLA786434 FLO786435 FLP786434:FLU786434 FLH786436:FLV786437 FLV786433:FLV786434 FLH786434 FLW786433:FUF786446 FLW786448:FUF851968">
    <cfRule type="cellIs" dxfId="0" priority="1264" stopIfTrue="1" operator="equal">
      <formula>0</formula>
    </cfRule>
  </conditionalFormatting>
  <conditionalFormatting sqref="FUG786453:FUH786453 FUG786434:FUG786437 FUH786434:FUS786436 FUG786454:FVR851968 FUM786437:FUW786437 FUT786436:FUW786436 FUI786437:FUL786452 FUG786447:FUG786448 FUG786433:FUW786433 FUY786434:FVC786437 FUM786438:FVR786452 FUX786433:FUX786437 FUT786434:FUW786434 FVK786435 FVL786434:FVQ786434 FVD786436:FVR786437 FVR786433:FVR786434 FVD786434 FVS786433:GEB786446 FVS786448:GEB851968">
    <cfRule type="cellIs" dxfId="0" priority="1263" stopIfTrue="1" operator="equal">
      <formula>0</formula>
    </cfRule>
  </conditionalFormatting>
  <conditionalFormatting sqref="GEC786453:GED786453 GEC786434:GEC786437 GED786434:GEO786436 GEC786454:GFN851968 GEI786437:GES786437 GEP786436:GES786436 GEE786437:GEH786452 GEC786447:GEC786448 GEC786433:GES786433 GEU786434:GEY786437 GEI786438:GFN786452 GET786433:GET786437 GEP786434:GES786434 GFG786435 GFH786434:GFM786434 GEZ786436:GFN786437 GFN786433:GFN786434 GEZ786434 GFO786433:GNX786446 GFO786448:GNX851968">
    <cfRule type="cellIs" dxfId="0" priority="1262" stopIfTrue="1" operator="equal">
      <formula>0</formula>
    </cfRule>
  </conditionalFormatting>
  <conditionalFormatting sqref="GNY786453:GNZ786453 GNY786434:GNY786437 GNZ786434:GOK786436 GNY786454:GPJ851968 GOE786437:GOO786437 GOL786436:GOO786436 GOA786437:GOD786452 GNY786447:GNY786448 GNY786433:GOO786433 GOQ786434:GOU786437 GOE786438:GPJ786452 GOP786433:GOP786437 GOL786434:GOO786434 GPC786435 GPD786434:GPI786434 GOV786436:GPJ786437 GPJ786433:GPJ786434 GOV786434 GPK786433:GXT786446 GPK786448:GXT851968">
    <cfRule type="cellIs" dxfId="0" priority="1261" stopIfTrue="1" operator="equal">
      <formula>0</formula>
    </cfRule>
  </conditionalFormatting>
  <conditionalFormatting sqref="GXU786453:GXV786453 GXU786434:GXU786437 GXV786434:GYG786436 GXU786454:GZF851968 GYA786437:GYK786437 GYH786436:GYK786436 GXW786437:GXZ786452 GXU786447:GXU786448 GXU786433:GYK786433 GYM786434:GYQ786437 GYA786438:GZF786452 GYL786433:GYL786437 GYH786434:GYK786434 GYY786435 GYZ786434:GZE786434 GYR786436:GZF786437 GZF786433:GZF786434 GYR786434 GZG786433:HHP786446 GZG786448:HHP851968">
    <cfRule type="cellIs" dxfId="0" priority="1260" stopIfTrue="1" operator="equal">
      <formula>0</formula>
    </cfRule>
  </conditionalFormatting>
  <conditionalFormatting sqref="HHQ786453:HHR786453 HHQ786434:HHQ786437 HHR786434:HIC786436 HHQ786454:HJB851968 HHW786437:HIG786437 HID786436:HIG786436 HHS786437:HHV786452 HHQ786447:HHQ786448 HHQ786433:HIG786433 HII786434:HIM786437 HHW786438:HJB786452 HIH786433:HIH786437 HID786434:HIG786434 HIU786435 HIV786434:HJA786434 HIN786436:HJB786437 HJB786433:HJB786434 HIN786434 HJC786433:HRL786446 HJC786448:HRL851968">
    <cfRule type="cellIs" dxfId="0" priority="1259" stopIfTrue="1" operator="equal">
      <formula>0</formula>
    </cfRule>
  </conditionalFormatting>
  <conditionalFormatting sqref="HRM786453:HRN786453 HRM786434:HRM786437 HRN786434:HRY786436 HRM786454:HSX851968 HRS786437:HSC786437 HRZ786436:HSC786436 HRO786437:HRR786452 HRM786447:HRM786448 HRM786433:HSC786433 HSE786434:HSI786437 HRS786438:HSX786452 HSD786433:HSD786437 HRZ786434:HSC786434 HSQ786435 HSR786434:HSW786434 HSJ786436:HSX786437 HSX786433:HSX786434 HSJ786434 HSY786433:IBH786446 HSY786448:IBH851968">
    <cfRule type="cellIs" dxfId="0" priority="1258" stopIfTrue="1" operator="equal">
      <formula>0</formula>
    </cfRule>
  </conditionalFormatting>
  <conditionalFormatting sqref="IBI786453:IBJ786453 IBI786434:IBI786437 IBJ786434:IBU786436 IBI786454:ICT851968 IBO786437:IBY786437 IBV786436:IBY786436 IBK786437:IBN786452 IBI786447:IBI786448 IBI786433:IBY786433 ICA786434:ICE786437 IBO786438:ICT786452 IBZ786433:IBZ786437 IBV786434:IBY786434 ICM786435 ICN786434:ICS786434 ICF786436:ICT786437 ICT786433:ICT786434 ICF786434 ICU786433:ILD786446 ICU786448:ILD851968">
    <cfRule type="cellIs" dxfId="0" priority="1257" stopIfTrue="1" operator="equal">
      <formula>0</formula>
    </cfRule>
  </conditionalFormatting>
  <conditionalFormatting sqref="ILE786453:ILF786453 ILE786434:ILE786437 ILF786434:ILQ786436 ILE786454:IMP851968 ILK786437:ILU786437 ILR786436:ILU786436 ILG786437:ILJ786452 ILE786447:ILE786448 ILE786433:ILU786433 ILW786434:IMA786437 ILK786438:IMP786452 ILV786433:ILV786437 ILR786434:ILU786434 IMI786435 IMJ786434:IMO786434 IMB786436:IMP786437 IMP786433:IMP786434 IMB786434 IMQ786433:IUZ786446 IMQ786448:IUZ851968">
    <cfRule type="cellIs" dxfId="0" priority="1256" stopIfTrue="1" operator="equal">
      <formula>0</formula>
    </cfRule>
  </conditionalFormatting>
  <conditionalFormatting sqref="IVA786453:IVB786453 IVA786434:IVA786437 IVB786434:IVM786436 IVA786454:IWL851968 IVG786437:IVQ786437 IVN786436:IVQ786436 IVC786437:IVF786452 IVA786447:IVA786448 IVA786433:IVQ786433 IVS786434:IVW786437 IVG786438:IWL786452 IVR786433:IVR786437 IVN786434:IVQ786434 IWE786435 IWF786434:IWK786434 IVX786436:IWL786437 IWL786433:IWL786434 IVX786434 IWM786433:JEV786446 IWM786448:JEV851968">
    <cfRule type="cellIs" dxfId="0" priority="1255" stopIfTrue="1" operator="equal">
      <formula>0</formula>
    </cfRule>
  </conditionalFormatting>
  <conditionalFormatting sqref="JEW786453:JEX786453 JEW786434:JEW786437 JEX786434:JFI786436 JEW786454:JGH851968 JFC786437:JFM786437 JFJ786436:JFM786436 JEY786437:JFB786452 JEW786447:JEW786448 JEW786433:JFM786433 JFO786434:JFS786437 JFC786438:JGH786452 JFN786433:JFN786437 JFJ786434:JFM786434 JGA786435 JGB786434:JGG786434 JFT786436:JGH786437 JGH786433:JGH786434 JFT786434 JGI786433:JOR786446 JGI786448:JOR851968">
    <cfRule type="cellIs" dxfId="0" priority="1254" stopIfTrue="1" operator="equal">
      <formula>0</formula>
    </cfRule>
  </conditionalFormatting>
  <conditionalFormatting sqref="JOS786453:JOT786453 JOS786434:JOS786437 JOT786434:JPE786436 JOS786454:JQD851968 JOY786437:JPI786437 JPF786436:JPI786436 JOU786437:JOX786452 JOS786447:JOS786448 JOS786433:JPI786433 JPK786434:JPO786437 JOY786438:JQD786452 JPJ786433:JPJ786437 JPF786434:JPI786434 JPW786435 JPX786434:JQC786434 JPP786436:JQD786437 JQD786433:JQD786434 JPP786434 JQE786433:JYN786446 JQE786448:JYN851968">
    <cfRule type="cellIs" dxfId="0" priority="1253" stopIfTrue="1" operator="equal">
      <formula>0</formula>
    </cfRule>
  </conditionalFormatting>
  <conditionalFormatting sqref="JYO786453:JYP786453 JYO786434:JYO786437 JYP786434:JZA786436 JYO786454:JZZ851968 JYU786437:JZE786437 JZB786436:JZE786436 JYQ786437:JYT786452 JYO786447:JYO786448 JYO786433:JZE786433 JZG786434:JZK786437 JYU786438:JZZ786452 JZF786433:JZF786437 JZB786434:JZE786434 JZS786435 JZT786434:JZY786434 JZL786436:JZZ786437 JZZ786433:JZZ786434 JZL786434 KAA786433:KIJ786446 KAA786448:KIJ851968">
    <cfRule type="cellIs" dxfId="0" priority="1252" stopIfTrue="1" operator="equal">
      <formula>0</formula>
    </cfRule>
  </conditionalFormatting>
  <conditionalFormatting sqref="KIK786453:KIL786453 KIK786434:KIK786437 KIL786434:KIW786436 KIK786454:KJV851968 KIQ786437:KJA786437 KIX786436:KJA786436 KIM786437:KIP786452 KIK786447:KIK786448 KIK786433:KJA786433 KJC786434:KJG786437 KIQ786438:KJV786452 KJB786433:KJB786437 KIX786434:KJA786434 KJO786435 KJP786434:KJU786434 KJH786436:KJV786437 KJV786433:KJV786434 KJH786434 KJW786433:KSF786446 KJW786448:KSF851968">
    <cfRule type="cellIs" dxfId="0" priority="1251" stopIfTrue="1" operator="equal">
      <formula>0</formula>
    </cfRule>
  </conditionalFormatting>
  <conditionalFormatting sqref="KSG786453:KSH786453 KSG786434:KSG786437 KSH786434:KSS786436 KSG786454:KTR851968 KSM786437:KSW786437 KST786436:KSW786436 KSI786437:KSL786452 KSG786447:KSG786448 KSG786433:KSW786433 KSY786434:KTC786437 KSM786438:KTR786452 KSX786433:KSX786437 KST786434:KSW786434 KTK786435 KTL786434:KTQ786434 KTD786436:KTR786437 KTR786433:KTR786434 KTD786434 KTS786433:LCB786446 KTS786448:LCB851968">
    <cfRule type="cellIs" dxfId="0" priority="1250" stopIfTrue="1" operator="equal">
      <formula>0</formula>
    </cfRule>
  </conditionalFormatting>
  <conditionalFormatting sqref="LCC786453:LCD786453 LCC786434:LCC786437 LCD786434:LCO786436 LCC786454:LDN851968 LCI786437:LCS786437 LCP786436:LCS786436 LCE786437:LCH786452 LCC786447:LCC786448 LCC786433:LCS786433 LCU786434:LCY786437 LCI786438:LDN786452 LCT786433:LCT786437 LCP786434:LCS786434 LDG786435 LDH786434:LDM786434 LCZ786436:LDN786437 LDN786433:LDN786434 LCZ786434 LDO786433:LLX786446 LDO786448:LLX851968">
    <cfRule type="cellIs" dxfId="0" priority="1249" stopIfTrue="1" operator="equal">
      <formula>0</formula>
    </cfRule>
  </conditionalFormatting>
  <conditionalFormatting sqref="LLY786453:LLZ786453 LLY786434:LLY786437 LLZ786434:LMK786436 LLY786454:LNJ851968 LME786437:LMO786437 LML786436:LMO786436 LMA786437:LMD786452 LLY786447:LLY786448 LLY786433:LMO786433 LMQ786434:LMU786437 LME786438:LNJ786452 LMP786433:LMP786437 LML786434:LMO786434 LNC786435 LND786434:LNI786434 LMV786436:LNJ786437 LNJ786433:LNJ786434 LMV786434 LNK786433:LVT786446 LNK786448:LVT851968">
    <cfRule type="cellIs" dxfId="0" priority="1248" stopIfTrue="1" operator="equal">
      <formula>0</formula>
    </cfRule>
  </conditionalFormatting>
  <conditionalFormatting sqref="LVU786453:LVV786453 LVU786434:LVU786437 LVV786434:LWG786436 LVU786454:LXF851968 LWA786437:LWK786437 LWH786436:LWK786436 LVW786437:LVZ786452 LVU786447:LVU786448 LVU786433:LWK786433 LWM786434:LWQ786437 LWA786438:LXF786452 LWL786433:LWL786437 LWH786434:LWK786434 LWY786435 LWZ786434:LXE786434 LWR786436:LXF786437 LXF786433:LXF786434 LWR786434 LXG786433:MFP786446 LXG786448:MFP851968">
    <cfRule type="cellIs" dxfId="0" priority="1247" stopIfTrue="1" operator="equal">
      <formula>0</formula>
    </cfRule>
  </conditionalFormatting>
  <conditionalFormatting sqref="MFQ786453:MFR786453 MFQ786434:MFQ786437 MFR786434:MGC786436 MFQ786454:MHB851968 MFW786437:MGG786437 MGD786436:MGG786436 MFS786437:MFV786452 MFQ786447:MFQ786448 MFQ786433:MGG786433 MGI786434:MGM786437 MFW786438:MHB786452 MGH786433:MGH786437 MGD786434:MGG786434 MGU786435 MGV786434:MHA786434 MGN786436:MHB786437 MHB786433:MHB786434 MGN786434 MHC786433:MPL786446 MHC786448:MPL851968">
    <cfRule type="cellIs" dxfId="0" priority="1246" stopIfTrue="1" operator="equal">
      <formula>0</formula>
    </cfRule>
  </conditionalFormatting>
  <conditionalFormatting sqref="MPM786453:MPN786453 MPM786434:MPM786437 MPN786434:MPY786436 MPM786454:MQX851968 MPS786437:MQC786437 MPZ786436:MQC786436 MPO786437:MPR786452 MPM786447:MPM786448 MPM786433:MQC786433 MQE786434:MQI786437 MPS786438:MQX786452 MQD786433:MQD786437 MPZ786434:MQC786434 MQQ786435 MQR786434:MQW786434 MQJ786436:MQX786437 MQX786433:MQX786434 MQJ786434 MQY786433:MZH786446 MQY786448:MZH851968">
    <cfRule type="cellIs" dxfId="0" priority="1245" stopIfTrue="1" operator="equal">
      <formula>0</formula>
    </cfRule>
  </conditionalFormatting>
  <conditionalFormatting sqref="MZI786453:MZJ786453 MZI786434:MZI786437 MZJ786434:MZU786436 MZI786454:NAT851968 MZO786437:MZY786437 MZV786436:MZY786436 MZK786437:MZN786452 MZI786447:MZI786448 MZI786433:MZY786433 NAA786434:NAE786437 MZO786438:NAT786452 MZZ786433:MZZ786437 MZV786434:MZY786434 NAM786435 NAN786434:NAS786434 NAF786436:NAT786437 NAT786433:NAT786434 NAF786434 NAU786433:NJD786446 NAU786448:NJD851968">
    <cfRule type="cellIs" dxfId="0" priority="1244" stopIfTrue="1" operator="equal">
      <formula>0</formula>
    </cfRule>
  </conditionalFormatting>
  <conditionalFormatting sqref="NJE786453:NJF786453 NJE786434:NJE786437 NJF786434:NJQ786436 NJE786454:NKP851968 NJK786437:NJU786437 NJR786436:NJU786436 NJG786437:NJJ786452 NJE786447:NJE786448 NJE786433:NJU786433 NJW786434:NKA786437 NJK786438:NKP786452 NJV786433:NJV786437 NJR786434:NJU786434 NKI786435 NKJ786434:NKO786434 NKB786436:NKP786437 NKP786433:NKP786434 NKB786434 NKQ786433:NSZ786446 NKQ786448:NSZ851968">
    <cfRule type="cellIs" dxfId="0" priority="1243" stopIfTrue="1" operator="equal">
      <formula>0</formula>
    </cfRule>
  </conditionalFormatting>
  <conditionalFormatting sqref="NTA786453:NTB786453 NTA786434:NTA786437 NTB786434:NTM786436 NTA786454:NUL851968 NTG786437:NTQ786437 NTN786436:NTQ786436 NTC786437:NTF786452 NTA786447:NTA786448 NTA786433:NTQ786433 NTS786434:NTW786437 NTG786438:NUL786452 NTR786433:NTR786437 NTN786434:NTQ786434 NUE786435 NUF786434:NUK786434 NTX786436:NUL786437 NUL786433:NUL786434 NTX786434 NUM786433:OCV786446 NUM786448:OCV851968">
    <cfRule type="cellIs" dxfId="0" priority="1242" stopIfTrue="1" operator="equal">
      <formula>0</formula>
    </cfRule>
  </conditionalFormatting>
  <conditionalFormatting sqref="OCW786453:OCX786453 OCW786434:OCW786437 OCX786434:ODI786436 OCW786454:OEH851968 ODC786437:ODM786437 ODJ786436:ODM786436 OCY786437:ODB786452 OCW786447:OCW786448 OCW786433:ODM786433 ODO786434:ODS786437 ODC786438:OEH786452 ODN786433:ODN786437 ODJ786434:ODM786434 OEA786435 OEB786434:OEG786434 ODT786436:OEH786437 OEH786433:OEH786434 ODT786434 OEI786433:OMR786446 OEI786448:OMR851968">
    <cfRule type="cellIs" dxfId="0" priority="1241" stopIfTrue="1" operator="equal">
      <formula>0</formula>
    </cfRule>
  </conditionalFormatting>
  <conditionalFormatting sqref="OMS786453:OMT786453 OMS786434:OMS786437 OMT786434:ONE786436 OMS786454:OOD851968 OMY786437:ONI786437 ONF786436:ONI786436 OMU786437:OMX786452 OMS786447:OMS786448 OMS786433:ONI786433 ONK786434:ONO786437 OMY786438:OOD786452 ONJ786433:ONJ786437 ONF786434:ONI786434 ONW786435 ONX786434:OOC786434 ONP786436:OOD786437 OOD786433:OOD786434 ONP786434 OOE786433:OWN786446 OOE786448:OWN851968">
    <cfRule type="cellIs" dxfId="0" priority="1240" stopIfTrue="1" operator="equal">
      <formula>0</formula>
    </cfRule>
  </conditionalFormatting>
  <conditionalFormatting sqref="OWO786453:OWP786453 OWO786434:OWO786437 OWP786434:OXA786436 OWO786454:OXZ851968 OWU786437:OXE786437 OXB786436:OXE786436 OWQ786437:OWT786452 OWO786447:OWO786448 OWO786433:OXE786433 OXG786434:OXK786437 OWU786438:OXZ786452 OXF786433:OXF786437 OXB786434:OXE786434 OXS786435 OXT786434:OXY786434 OXL786436:OXZ786437 OXZ786433:OXZ786434 OXL786434 OYA786433:PGJ786446 OYA786448:PGJ851968">
    <cfRule type="cellIs" dxfId="0" priority="1239" stopIfTrue="1" operator="equal">
      <formula>0</formula>
    </cfRule>
  </conditionalFormatting>
  <conditionalFormatting sqref="PGK786453:PGL786453 PGK786434:PGK786437 PGL786434:PGW786436 PGK786454:PHV851968 PGQ786437:PHA786437 PGX786436:PHA786436 PGM786437:PGP786452 PGK786447:PGK786448 PGK786433:PHA786433 PHC786434:PHG786437 PGQ786438:PHV786452 PHB786433:PHB786437 PGX786434:PHA786434 PHO786435 PHP786434:PHU786434 PHH786436:PHV786437 PHV786433:PHV786434 PHH786434 PHW786433:PQF786446 PHW786448:PQF851968">
    <cfRule type="cellIs" dxfId="0" priority="1238" stopIfTrue="1" operator="equal">
      <formula>0</formula>
    </cfRule>
  </conditionalFormatting>
  <conditionalFormatting sqref="PQG786453:PQH786453 PQG786434:PQG786437 PQH786434:PQS786436 PQG786454:PRR851968 PQM786437:PQW786437 PQT786436:PQW786436 PQI786437:PQL786452 PQG786447:PQG786448 PQG786433:PQW786433 PQY786434:PRC786437 PQM786438:PRR786452 PQX786433:PQX786437 PQT786434:PQW786434 PRK786435 PRL786434:PRQ786434 PRD786436:PRR786437 PRR786433:PRR786434 PRD786434 PRS786433:QAB786446 PRS786448:QAB851968">
    <cfRule type="cellIs" dxfId="0" priority="1237" stopIfTrue="1" operator="equal">
      <formula>0</formula>
    </cfRule>
  </conditionalFormatting>
  <conditionalFormatting sqref="QAC786453:QAD786453 QAC786434:QAC786437 QAD786434:QAO786436 QAC786454:QBN851968 QAI786437:QAS786437 QAP786436:QAS786436 QAE786437:QAH786452 QAC786447:QAC786448 QAC786433:QAS786433 QAU786434:QAY786437 QAI786438:QBN786452 QAT786433:QAT786437 QAP786434:QAS786434 QBG786435 QBH786434:QBM786434 QAZ786436:QBN786437 QBN786433:QBN786434 QAZ786434 QBO786433:QJX786446 QBO786448:QJX851968">
    <cfRule type="cellIs" dxfId="0" priority="1236" stopIfTrue="1" operator="equal">
      <formula>0</formula>
    </cfRule>
  </conditionalFormatting>
  <conditionalFormatting sqref="QJY786453:QJZ786453 QJY786434:QJY786437 QJZ786434:QKK786436 QJY786454:QLJ851968 QKE786437:QKO786437 QKL786436:QKO786436 QKA786437:QKD786452 QJY786447:QJY786448 QJY786433:QKO786433 QKQ786434:QKU786437 QKE786438:QLJ786452 QKP786433:QKP786437 QKL786434:QKO786434 QLC786435 QLD786434:QLI786434 QKV786436:QLJ786437 QLJ786433:QLJ786434 QKV786434 QLK786433:QTT786446 QLK786448:QTT851968">
    <cfRule type="cellIs" dxfId="0" priority="1235" stopIfTrue="1" operator="equal">
      <formula>0</formula>
    </cfRule>
  </conditionalFormatting>
  <conditionalFormatting sqref="QTU786453:QTV786453 QTU786434:QTU786437 QTV786434:QUG786436 QTU786454:QVF851968 QUA786437:QUK786437 QUH786436:QUK786436 QTW786437:QTZ786452 QTU786447:QTU786448 QTU786433:QUK786433 QUM786434:QUQ786437 QUA786438:QVF786452 QUL786433:QUL786437 QUH786434:QUK786434 QUY786435 QUZ786434:QVE786434 QUR786436:QVF786437 QVF786433:QVF786434 QUR786434 QVG786433:RDP786446 QVG786448:RDP851968">
    <cfRule type="cellIs" dxfId="0" priority="1234" stopIfTrue="1" operator="equal">
      <formula>0</formula>
    </cfRule>
  </conditionalFormatting>
  <conditionalFormatting sqref="RDQ786453:RDR786453 RDQ786434:RDQ786437 RDR786434:REC786436 RDQ786454:RFB851968 RDW786437:REG786437 RED786436:REG786436 RDS786437:RDV786452 RDQ786447:RDQ786448 RDQ786433:REG786433 REI786434:REM786437 RDW786438:RFB786452 REH786433:REH786437 RED786434:REG786434 REU786435 REV786434:RFA786434 REN786436:RFB786437 RFB786433:RFB786434 REN786434 RFC786433:RNL786446 RFC786448:RNL851968">
    <cfRule type="cellIs" dxfId="0" priority="1233" stopIfTrue="1" operator="equal">
      <formula>0</formula>
    </cfRule>
  </conditionalFormatting>
  <conditionalFormatting sqref="RNM786453:RNN786453 RNM786434:RNM786437 RNN786434:RNY786436 RNM786454:ROX851968 RNS786437:ROC786437 RNZ786436:ROC786436 RNO786437:RNR786452 RNM786447:RNM786448 RNM786433:ROC786433 ROE786434:ROI786437 RNS786438:ROX786452 ROD786433:ROD786437 RNZ786434:ROC786434 ROQ786435 ROR786434:ROW786434 ROJ786436:ROX786437 ROX786433:ROX786434 ROJ786434 ROY786433:RXH786446 ROY786448:RXH851968">
    <cfRule type="cellIs" dxfId="0" priority="1232" stopIfTrue="1" operator="equal">
      <formula>0</formula>
    </cfRule>
  </conditionalFormatting>
  <conditionalFormatting sqref="RXI786453:RXJ786453 RXI786434:RXI786437 RXJ786434:RXU786436 RXI786454:RYT851968 RXO786437:RXY786437 RXV786436:RXY786436 RXK786437:RXN786452 RXI786447:RXI786448 RXI786433:RXY786433 RYA786434:RYE786437 RXO786438:RYT786452 RXZ786433:RXZ786437 RXV786434:RXY786434 RYM786435 RYN786434:RYS786434 RYF786436:RYT786437 RYT786433:RYT786434 RYF786434 RYU786433:SHD786446 RYU786448:SHD851968">
    <cfRule type="cellIs" dxfId="0" priority="1231" stopIfTrue="1" operator="equal">
      <formula>0</formula>
    </cfRule>
  </conditionalFormatting>
  <conditionalFormatting sqref="SHE786453:SHF786453 SHE786434:SHE786437 SHF786434:SHQ786436 SHE786454:SIP851968 SHK786437:SHU786437 SHR786436:SHU786436 SHG786437:SHJ786452 SHE786447:SHE786448 SHE786433:SHU786433 SHW786434:SIA786437 SHK786438:SIP786452 SHV786433:SHV786437 SHR786434:SHU786434 SII786435 SIJ786434:SIO786434 SIB786436:SIP786437 SIP786433:SIP786434 SIB786434 SIQ786433:SQZ786446 SIQ786448:SQZ851968">
    <cfRule type="cellIs" dxfId="0" priority="1230" stopIfTrue="1" operator="equal">
      <formula>0</formula>
    </cfRule>
  </conditionalFormatting>
  <conditionalFormatting sqref="SRA786453:SRB786453 SRA786434:SRA786437 SRB786434:SRM786436 SRA786454:SSL851968 SRG786437:SRQ786437 SRN786436:SRQ786436 SRC786437:SRF786452 SRA786447:SRA786448 SRA786433:SRQ786433 SRS786434:SRW786437 SRG786438:SSL786452 SRR786433:SRR786437 SRN786434:SRQ786434 SSE786435 SSF786434:SSK786434 SRX786436:SSL786437 SSL786433:SSL786434 SRX786434 SSM786433:TAV786446 SSM786448:TAV851968">
    <cfRule type="cellIs" dxfId="0" priority="1229" stopIfTrue="1" operator="equal">
      <formula>0</formula>
    </cfRule>
  </conditionalFormatting>
  <conditionalFormatting sqref="TAW786453:TAX786453 TAW786434:TAW786437 TAX786434:TBI786436 TAW786454:TCH851968 TBC786437:TBM786437 TBJ786436:TBM786436 TAY786437:TBB786452 TAW786447:TAW786448 TAW786433:TBM786433 TBO786434:TBS786437 TBC786438:TCH786452 TBN786433:TBN786437 TBJ786434:TBM786434 TCA786435 TCB786434:TCG786434 TBT786436:TCH786437 TCH786433:TCH786434 TBT786434 TCI786433:TKR786446 TCI786448:TKR851968">
    <cfRule type="cellIs" dxfId="0" priority="1228" stopIfTrue="1" operator="equal">
      <formula>0</formula>
    </cfRule>
  </conditionalFormatting>
  <conditionalFormatting sqref="TKS786453:TKT786453 TKS786434:TKS786437 TKT786434:TLE786436 TKS786454:TMD851968 TKY786437:TLI786437 TLF786436:TLI786436 TKU786437:TKX786452 TKS786447:TKS786448 TKS786433:TLI786433 TLK786434:TLO786437 TKY786438:TMD786452 TLJ786433:TLJ786437 TLF786434:TLI786434 TLW786435 TLX786434:TMC786434 TLP786436:TMD786437 TMD786433:TMD786434 TLP786434 TME786433:TUN786446 TME786448:TUN851968">
    <cfRule type="cellIs" dxfId="0" priority="1227" stopIfTrue="1" operator="equal">
      <formula>0</formula>
    </cfRule>
  </conditionalFormatting>
  <conditionalFormatting sqref="TUO786453:TUP786453 TUO786434:TUO786437 TUP786434:TVA786436 TUO786454:TVZ851968 TUU786437:TVE786437 TVB786436:TVE786436 TUQ786437:TUT786452 TUO786447:TUO786448 TUO786433:TVE786433 TVG786434:TVK786437 TUU786438:TVZ786452 TVF786433:TVF786437 TVB786434:TVE786434 TVS786435 TVT786434:TVY786434 TVL786436:TVZ786437 TVZ786433:TVZ786434 TVL786434 TWA786433:UEJ786446 TWA786448:UEJ851968">
    <cfRule type="cellIs" dxfId="0" priority="1226" stopIfTrue="1" operator="equal">
      <formula>0</formula>
    </cfRule>
  </conditionalFormatting>
  <conditionalFormatting sqref="UEK786453:UEL786453 UEK786434:UEK786437 UEL786434:UEW786436 UEK786454:UFV851968 UEQ786437:UFA786437 UEX786436:UFA786436 UEM786437:UEP786452 UEK786447:UEK786448 UEK786433:UFA786433 UFC786434:UFG786437 UEQ786438:UFV786452 UFB786433:UFB786437 UEX786434:UFA786434 UFO786435 UFP786434:UFU786434 UFH786436:UFV786437 UFV786433:UFV786434 UFH786434 UFW786433:UOF786446 UFW786448:UOF851968">
    <cfRule type="cellIs" dxfId="0" priority="1225" stopIfTrue="1" operator="equal">
      <formula>0</formula>
    </cfRule>
  </conditionalFormatting>
  <conditionalFormatting sqref="UOG786453:UOH786453 UOG786434:UOG786437 UOH786434:UOS786436 UOG786454:UPR851968 UOM786437:UOW786437 UOT786436:UOW786436 UOI786437:UOL786452 UOG786447:UOG786448 UOG786433:UOW786433 UOY786434:UPC786437 UOM786438:UPR786452 UOX786433:UOX786437 UOT786434:UOW786434 UPK786435 UPL786434:UPQ786434 UPD786436:UPR786437 UPR786433:UPR786434 UPD786434 UPS786433:UYB786446 UPS786448:UYB851968">
    <cfRule type="cellIs" dxfId="0" priority="1224" stopIfTrue="1" operator="equal">
      <formula>0</formula>
    </cfRule>
  </conditionalFormatting>
  <conditionalFormatting sqref="UYC786453:UYD786453 UYC786434:UYC786437 UYD786434:UYO786436 UYC786454:UZN851968 UYI786437:UYS786437 UYP786436:UYS786436 UYE786437:UYH786452 UYC786447:UYC786448 UYC786433:UYS786433 UYU786434:UYY786437 UYI786438:UZN786452 UYT786433:UYT786437 UYP786434:UYS786434 UZG786435 UZH786434:UZM786434 UYZ786436:UZN786437 UZN786433:UZN786434 UYZ786434 UZO786433:VHX786446 UZO786448:VHX851968">
    <cfRule type="cellIs" dxfId="0" priority="1223" stopIfTrue="1" operator="equal">
      <formula>0</formula>
    </cfRule>
  </conditionalFormatting>
  <conditionalFormatting sqref="VHY786453:VHZ786453 VHY786434:VHY786437 VHZ786434:VIK786436 VHY786454:VJJ851968 VIE786437:VIO786437 VIL786436:VIO786436 VIA786437:VID786452 VHY786447:VHY786448 VHY786433:VIO786433 VIQ786434:VIU786437 VIE786438:VJJ786452 VIP786433:VIP786437 VIL786434:VIO786434 VJC786435 VJD786434:VJI786434 VIV786436:VJJ786437 VJJ786433:VJJ786434 VIV786434 VJK786433:VRT786446 VJK786448:VRT851968">
    <cfRule type="cellIs" dxfId="0" priority="1222" stopIfTrue="1" operator="equal">
      <formula>0</formula>
    </cfRule>
  </conditionalFormatting>
  <conditionalFormatting sqref="VRU786453:VRV786453 VRU786434:VRU786437 VRV786434:VSG786436 VRU786454:VTF851968 VSA786437:VSK786437 VSH786436:VSK786436 VRW786437:VRZ786452 VRU786447:VRU786448 VRU786433:VSK786433 VSM786434:VSQ786437 VSA786438:VTF786452 VSL786433:VSL786437 VSH786434:VSK786434 VSY786435 VSZ786434:VTE786434 VSR786436:VTF786437 VTF786433:VTF786434 VSR786434 VTG786433:WBP786446 VTG786448:WBP851968">
    <cfRule type="cellIs" dxfId="0" priority="1221" stopIfTrue="1" operator="equal">
      <formula>0</formula>
    </cfRule>
  </conditionalFormatting>
  <conditionalFormatting sqref="WBQ786453:WBR786453 WBQ786434:WBQ786437 WBR786434:WCC786436 WBQ786454:WDB851968 WBW786437:WCG786437 WCD786436:WCG786436 WBS786437:WBV786452 WBQ786447:WBQ786448 WBQ786433:WCG786433 WCI786434:WCM786437 WBW786438:WDB786452 WCH786433:WCH786437 WCD786434:WCG786434 WCU786435 WCV786434:WDA786434 WCN786436:WDB786437 WDB786433:WDB786434 WCN786434 WDC786433:WLL786446 WDC786448:WLL851968">
    <cfRule type="cellIs" dxfId="0" priority="1220" stopIfTrue="1" operator="equal">
      <formula>0</formula>
    </cfRule>
  </conditionalFormatting>
  <conditionalFormatting sqref="WLM786453:WLN786453 WLM786434:WLM786437 WLN786434:WLY786436 WLM786454:WMX851968 WLS786437:WMC786437 WLZ786436:WMC786436 WLO786437:WLR786452 WLM786447:WLM786448 WLM786433:WMC786433 WME786434:WMI786437 WLS786438:WMX786452 WMD786433:WMD786437 WLZ786434:WMC786434 WMQ786435 WMR786434:WMW786434 WMJ786436:WMX786437 WMX786433:WMX786434 WMJ786434 WMY786433:WVH786446 WMY786448:WVH851968">
    <cfRule type="cellIs" dxfId="0" priority="1219" stopIfTrue="1" operator="equal">
      <formula>0</formula>
    </cfRule>
  </conditionalFormatting>
  <conditionalFormatting sqref="WVI786453:WVJ786453 WVI786434:WVI786437 WVJ786434:WVU786436 WVI786454:WWT851968 WVO786437:WVY786437 WVV786436:WVY786436 WVK786437:WVN786452 WVI786447:WVI786448 WVI786433:WVY786433 WWA786434:WWE786437 WVO786438:WWT786452 WVZ786433:WVZ786437 WVV786434:WVY786434 WWM786435 WWN786434:WWS786434 WWF786436:WWT786437 WWT786433:WWT786434 WWF786434 WWU786433:XFD786446 WWU786448:XFD851968">
    <cfRule type="cellIs" dxfId="0" priority="1218" stopIfTrue="1" operator="equal">
      <formula>0</formula>
    </cfRule>
  </conditionalFormatting>
  <conditionalFormatting sqref="C786453 R786453">
    <cfRule type="cellIs" dxfId="0" priority="257" stopIfTrue="1" operator="equal">
      <formula>0</formula>
    </cfRule>
  </conditionalFormatting>
  <conditionalFormatting sqref="IY786453 JN786453">
    <cfRule type="cellIs" dxfId="0" priority="256" stopIfTrue="1" operator="equal">
      <formula>0</formula>
    </cfRule>
  </conditionalFormatting>
  <conditionalFormatting sqref="SU786453 TJ786453">
    <cfRule type="cellIs" dxfId="0" priority="255" stopIfTrue="1" operator="equal">
      <formula>0</formula>
    </cfRule>
  </conditionalFormatting>
  <conditionalFormatting sqref="ACQ786453 ADF786453">
    <cfRule type="cellIs" dxfId="0" priority="254" stopIfTrue="1" operator="equal">
      <formula>0</formula>
    </cfRule>
  </conditionalFormatting>
  <conditionalFormatting sqref="AMM786453 ANB786453">
    <cfRule type="cellIs" dxfId="0" priority="253" stopIfTrue="1" operator="equal">
      <formula>0</formula>
    </cfRule>
  </conditionalFormatting>
  <conditionalFormatting sqref="AWI786453 AWX786453">
    <cfRule type="cellIs" dxfId="0" priority="252" stopIfTrue="1" operator="equal">
      <formula>0</formula>
    </cfRule>
  </conditionalFormatting>
  <conditionalFormatting sqref="BGE786453 BGT786453">
    <cfRule type="cellIs" dxfId="0" priority="251" stopIfTrue="1" operator="equal">
      <formula>0</formula>
    </cfRule>
  </conditionalFormatting>
  <conditionalFormatting sqref="BQA786453 BQP786453">
    <cfRule type="cellIs" dxfId="0" priority="250" stopIfTrue="1" operator="equal">
      <formula>0</formula>
    </cfRule>
  </conditionalFormatting>
  <conditionalFormatting sqref="BZW786453 CAL786453">
    <cfRule type="cellIs" dxfId="0" priority="249" stopIfTrue="1" operator="equal">
      <formula>0</formula>
    </cfRule>
  </conditionalFormatting>
  <conditionalFormatting sqref="CJS786453 CKH786453">
    <cfRule type="cellIs" dxfId="0" priority="248" stopIfTrue="1" operator="equal">
      <formula>0</formula>
    </cfRule>
  </conditionalFormatting>
  <conditionalFormatting sqref="CTO786453 CUD786453">
    <cfRule type="cellIs" dxfId="0" priority="247" stopIfTrue="1" operator="equal">
      <formula>0</formula>
    </cfRule>
  </conditionalFormatting>
  <conditionalFormatting sqref="DDK786453 DDZ786453">
    <cfRule type="cellIs" dxfId="0" priority="246" stopIfTrue="1" operator="equal">
      <formula>0</formula>
    </cfRule>
  </conditionalFormatting>
  <conditionalFormatting sqref="DNG786453 DNV786453">
    <cfRule type="cellIs" dxfId="0" priority="245" stopIfTrue="1" operator="equal">
      <formula>0</formula>
    </cfRule>
  </conditionalFormatting>
  <conditionalFormatting sqref="DXC786453 DXR786453">
    <cfRule type="cellIs" dxfId="0" priority="244" stopIfTrue="1" operator="equal">
      <formula>0</formula>
    </cfRule>
  </conditionalFormatting>
  <conditionalFormatting sqref="EGY786453 EHN786453">
    <cfRule type="cellIs" dxfId="0" priority="243" stopIfTrue="1" operator="equal">
      <formula>0</formula>
    </cfRule>
  </conditionalFormatting>
  <conditionalFormatting sqref="EQU786453 ERJ786453">
    <cfRule type="cellIs" dxfId="0" priority="242" stopIfTrue="1" operator="equal">
      <formula>0</formula>
    </cfRule>
  </conditionalFormatting>
  <conditionalFormatting sqref="FAQ786453 FBF786453">
    <cfRule type="cellIs" dxfId="0" priority="241" stopIfTrue="1" operator="equal">
      <formula>0</formula>
    </cfRule>
  </conditionalFormatting>
  <conditionalFormatting sqref="FKM786453 FLB786453">
    <cfRule type="cellIs" dxfId="0" priority="240" stopIfTrue="1" operator="equal">
      <formula>0</formula>
    </cfRule>
  </conditionalFormatting>
  <conditionalFormatting sqref="FUI786453 FUX786453">
    <cfRule type="cellIs" dxfId="0" priority="239" stopIfTrue="1" operator="equal">
      <formula>0</formula>
    </cfRule>
  </conditionalFormatting>
  <conditionalFormatting sqref="GEE786453 GET786453">
    <cfRule type="cellIs" dxfId="0" priority="238" stopIfTrue="1" operator="equal">
      <formula>0</formula>
    </cfRule>
  </conditionalFormatting>
  <conditionalFormatting sqref="GOA786453 GOP786453">
    <cfRule type="cellIs" dxfId="0" priority="237" stopIfTrue="1" operator="equal">
      <formula>0</formula>
    </cfRule>
  </conditionalFormatting>
  <conditionalFormatting sqref="GXW786453 GYL786453">
    <cfRule type="cellIs" dxfId="0" priority="236" stopIfTrue="1" operator="equal">
      <formula>0</formula>
    </cfRule>
  </conditionalFormatting>
  <conditionalFormatting sqref="HHS786453 HIH786453">
    <cfRule type="cellIs" dxfId="0" priority="235" stopIfTrue="1" operator="equal">
      <formula>0</formula>
    </cfRule>
  </conditionalFormatting>
  <conditionalFormatting sqref="HRO786453 HSD786453">
    <cfRule type="cellIs" dxfId="0" priority="234" stopIfTrue="1" operator="equal">
      <formula>0</formula>
    </cfRule>
  </conditionalFormatting>
  <conditionalFormatting sqref="IBK786453 IBZ786453">
    <cfRule type="cellIs" dxfId="0" priority="233" stopIfTrue="1" operator="equal">
      <formula>0</formula>
    </cfRule>
  </conditionalFormatting>
  <conditionalFormatting sqref="ILG786453 ILV786453">
    <cfRule type="cellIs" dxfId="0" priority="232" stopIfTrue="1" operator="equal">
      <formula>0</formula>
    </cfRule>
  </conditionalFormatting>
  <conditionalFormatting sqref="IVC786453 IVR786453">
    <cfRule type="cellIs" dxfId="0" priority="231" stopIfTrue="1" operator="equal">
      <formula>0</formula>
    </cfRule>
  </conditionalFormatting>
  <conditionalFormatting sqref="JEY786453 JFN786453">
    <cfRule type="cellIs" dxfId="0" priority="230" stopIfTrue="1" operator="equal">
      <formula>0</formula>
    </cfRule>
  </conditionalFormatting>
  <conditionalFormatting sqref="JOU786453 JPJ786453">
    <cfRule type="cellIs" dxfId="0" priority="229" stopIfTrue="1" operator="equal">
      <formula>0</formula>
    </cfRule>
  </conditionalFormatting>
  <conditionalFormatting sqref="JYQ786453 JZF786453">
    <cfRule type="cellIs" dxfId="0" priority="228" stopIfTrue="1" operator="equal">
      <formula>0</formula>
    </cfRule>
  </conditionalFormatting>
  <conditionalFormatting sqref="KIM786453 KJB786453">
    <cfRule type="cellIs" dxfId="0" priority="227" stopIfTrue="1" operator="equal">
      <formula>0</formula>
    </cfRule>
  </conditionalFormatting>
  <conditionalFormatting sqref="KSI786453 KSX786453">
    <cfRule type="cellIs" dxfId="0" priority="226" stopIfTrue="1" operator="equal">
      <formula>0</formula>
    </cfRule>
  </conditionalFormatting>
  <conditionalFormatting sqref="LCE786453 LCT786453">
    <cfRule type="cellIs" dxfId="0" priority="225" stopIfTrue="1" operator="equal">
      <formula>0</formula>
    </cfRule>
  </conditionalFormatting>
  <conditionalFormatting sqref="LMA786453 LMP786453">
    <cfRule type="cellIs" dxfId="0" priority="224" stopIfTrue="1" operator="equal">
      <formula>0</formula>
    </cfRule>
  </conditionalFormatting>
  <conditionalFormatting sqref="LVW786453 LWL786453">
    <cfRule type="cellIs" dxfId="0" priority="223" stopIfTrue="1" operator="equal">
      <formula>0</formula>
    </cfRule>
  </conditionalFormatting>
  <conditionalFormatting sqref="MFS786453 MGH786453">
    <cfRule type="cellIs" dxfId="0" priority="222" stopIfTrue="1" operator="equal">
      <formula>0</formula>
    </cfRule>
  </conditionalFormatting>
  <conditionalFormatting sqref="MPO786453 MQD786453">
    <cfRule type="cellIs" dxfId="0" priority="221" stopIfTrue="1" operator="equal">
      <formula>0</formula>
    </cfRule>
  </conditionalFormatting>
  <conditionalFormatting sqref="MZK786453 MZZ786453">
    <cfRule type="cellIs" dxfId="0" priority="220" stopIfTrue="1" operator="equal">
      <formula>0</formula>
    </cfRule>
  </conditionalFormatting>
  <conditionalFormatting sqref="NJG786453 NJV786453">
    <cfRule type="cellIs" dxfId="0" priority="219" stopIfTrue="1" operator="equal">
      <formula>0</formula>
    </cfRule>
  </conditionalFormatting>
  <conditionalFormatting sqref="NTC786453 NTR786453">
    <cfRule type="cellIs" dxfId="0" priority="218" stopIfTrue="1" operator="equal">
      <formula>0</formula>
    </cfRule>
  </conditionalFormatting>
  <conditionalFormatting sqref="OCY786453 ODN786453">
    <cfRule type="cellIs" dxfId="0" priority="217" stopIfTrue="1" operator="equal">
      <formula>0</formula>
    </cfRule>
  </conditionalFormatting>
  <conditionalFormatting sqref="OMU786453 ONJ786453">
    <cfRule type="cellIs" dxfId="0" priority="216" stopIfTrue="1" operator="equal">
      <formula>0</formula>
    </cfRule>
  </conditionalFormatting>
  <conditionalFormatting sqref="OWQ786453 OXF786453">
    <cfRule type="cellIs" dxfId="0" priority="215" stopIfTrue="1" operator="equal">
      <formula>0</formula>
    </cfRule>
  </conditionalFormatting>
  <conditionalFormatting sqref="PGM786453 PHB786453">
    <cfRule type="cellIs" dxfId="0" priority="214" stopIfTrue="1" operator="equal">
      <formula>0</formula>
    </cfRule>
  </conditionalFormatting>
  <conditionalFormatting sqref="PQI786453 PQX786453">
    <cfRule type="cellIs" dxfId="0" priority="213" stopIfTrue="1" operator="equal">
      <formula>0</formula>
    </cfRule>
  </conditionalFormatting>
  <conditionalFormatting sqref="QAE786453 QAT786453">
    <cfRule type="cellIs" dxfId="0" priority="212" stopIfTrue="1" operator="equal">
      <formula>0</formula>
    </cfRule>
  </conditionalFormatting>
  <conditionalFormatting sqref="QKA786453 QKP786453">
    <cfRule type="cellIs" dxfId="0" priority="211" stopIfTrue="1" operator="equal">
      <formula>0</formula>
    </cfRule>
  </conditionalFormatting>
  <conditionalFormatting sqref="QTW786453 QUL786453">
    <cfRule type="cellIs" dxfId="0" priority="210" stopIfTrue="1" operator="equal">
      <formula>0</formula>
    </cfRule>
  </conditionalFormatting>
  <conditionalFormatting sqref="RDS786453 REH786453">
    <cfRule type="cellIs" dxfId="0" priority="209" stopIfTrue="1" operator="equal">
      <formula>0</formula>
    </cfRule>
  </conditionalFormatting>
  <conditionalFormatting sqref="RNO786453 ROD786453">
    <cfRule type="cellIs" dxfId="0" priority="208" stopIfTrue="1" operator="equal">
      <formula>0</formula>
    </cfRule>
  </conditionalFormatting>
  <conditionalFormatting sqref="RXK786453 RXZ786453">
    <cfRule type="cellIs" dxfId="0" priority="207" stopIfTrue="1" operator="equal">
      <formula>0</formula>
    </cfRule>
  </conditionalFormatting>
  <conditionalFormatting sqref="SHG786453 SHV786453">
    <cfRule type="cellIs" dxfId="0" priority="206" stopIfTrue="1" operator="equal">
      <formula>0</formula>
    </cfRule>
  </conditionalFormatting>
  <conditionalFormatting sqref="SRC786453 SRR786453">
    <cfRule type="cellIs" dxfId="0" priority="205" stopIfTrue="1" operator="equal">
      <formula>0</formula>
    </cfRule>
  </conditionalFormatting>
  <conditionalFormatting sqref="TAY786453 TBN786453">
    <cfRule type="cellIs" dxfId="0" priority="204" stopIfTrue="1" operator="equal">
      <formula>0</formula>
    </cfRule>
  </conditionalFormatting>
  <conditionalFormatting sqref="TKU786453 TLJ786453">
    <cfRule type="cellIs" dxfId="0" priority="203" stopIfTrue="1" operator="equal">
      <formula>0</formula>
    </cfRule>
  </conditionalFormatting>
  <conditionalFormatting sqref="TUQ786453 TVF786453">
    <cfRule type="cellIs" dxfId="0" priority="202" stopIfTrue="1" operator="equal">
      <formula>0</formula>
    </cfRule>
  </conditionalFormatting>
  <conditionalFormatting sqref="UEM786453 UFB786453">
    <cfRule type="cellIs" dxfId="0" priority="201" stopIfTrue="1" operator="equal">
      <formula>0</formula>
    </cfRule>
  </conditionalFormatting>
  <conditionalFormatting sqref="UOI786453 UOX786453">
    <cfRule type="cellIs" dxfId="0" priority="200" stopIfTrue="1" operator="equal">
      <formula>0</formula>
    </cfRule>
  </conditionalFormatting>
  <conditionalFormatting sqref="UYE786453 UYT786453">
    <cfRule type="cellIs" dxfId="0" priority="199" stopIfTrue="1" operator="equal">
      <formula>0</formula>
    </cfRule>
  </conditionalFormatting>
  <conditionalFormatting sqref="VIA786453 VIP786453">
    <cfRule type="cellIs" dxfId="0" priority="198" stopIfTrue="1" operator="equal">
      <formula>0</formula>
    </cfRule>
  </conditionalFormatting>
  <conditionalFormatting sqref="VRW786453 VSL786453">
    <cfRule type="cellIs" dxfId="0" priority="197" stopIfTrue="1" operator="equal">
      <formula>0</formula>
    </cfRule>
  </conditionalFormatting>
  <conditionalFormatting sqref="WBS786453 WCH786453">
    <cfRule type="cellIs" dxfId="0" priority="196" stopIfTrue="1" operator="equal">
      <formula>0</formula>
    </cfRule>
  </conditionalFormatting>
  <conditionalFormatting sqref="WLO786453 WMD786453">
    <cfRule type="cellIs" dxfId="0" priority="195" stopIfTrue="1" operator="equal">
      <formula>0</formula>
    </cfRule>
  </conditionalFormatting>
  <conditionalFormatting sqref="WVK786453 WVZ786453">
    <cfRule type="cellIs" dxfId="0" priority="194" stopIfTrue="1" operator="equal">
      <formula>0</formula>
    </cfRule>
  </conditionalFormatting>
  <conditionalFormatting sqref="A851989:B851989 A851970:A851973 B851970:M851972 A851990:AL917504 G851973:Q851973 N851972:Q851972 C851973:F851988 A851983:A851984 A851969:Q851969 S851970:W851973 G851974:AL851988 R851969:R851973 N851970:Q851970 AE851971 AF851970:AK851970 X851972:AL851973 AL851969:AL851970 X851970 AM851969:IV851982 AM851984:IV917504">
    <cfRule type="cellIs" dxfId="0" priority="1217" stopIfTrue="1" operator="equal">
      <formula>0</formula>
    </cfRule>
  </conditionalFormatting>
  <conditionalFormatting sqref="IW851989:IX851989 IW851970:IW851973 IX851970:JI851972 IW851990:KH917504 JC851973:JM851973 JJ851972:JM851972 IY851973:JB851988 IW851983:IW851984 IW851969:JM851969 JO851970:JS851973 JC851974:KH851988 JN851969:JN851973 JJ851970:JM851970 KA851971 KB851970:KG851970 JT851972:KH851973 KH851969:KH851970 JT851970 KI851969:SR851982 KI851984:SR917504">
    <cfRule type="cellIs" dxfId="0" priority="1216" stopIfTrue="1" operator="equal">
      <formula>0</formula>
    </cfRule>
  </conditionalFormatting>
  <conditionalFormatting sqref="SS851989:ST851989 SS851970:SS851973 ST851970:TE851972 SS851990:UD917504 SY851973:TI851973 TF851972:TI851972 SU851973:SX851988 SS851983:SS851984 SS851969:TI851969 TK851970:TO851973 SY851974:UD851988 TJ851969:TJ851973 TF851970:TI851970 TW851971 TX851970:UC851970 TP851972:UD851973 UD851969:UD851970 TP851970 UE851969:ACN851982 UE851984:ACN917504">
    <cfRule type="cellIs" dxfId="0" priority="1215" stopIfTrue="1" operator="equal">
      <formula>0</formula>
    </cfRule>
  </conditionalFormatting>
  <conditionalFormatting sqref="ACO851989:ACP851989 ACO851970:ACO851973 ACP851970:ADA851972 ACO851990:ADZ917504 ACU851973:ADE851973 ADB851972:ADE851972 ACQ851973:ACT851988 ACO851983:ACO851984 ACO851969:ADE851969 ADG851970:ADK851973 ACU851974:ADZ851988 ADF851969:ADF851973 ADB851970:ADE851970 ADS851971 ADT851970:ADY851970 ADL851972:ADZ851973 ADZ851969:ADZ851970 ADL851970 AEA851969:AMJ851982 AEA851984:AMJ917504">
    <cfRule type="cellIs" dxfId="0" priority="1214" stopIfTrue="1" operator="equal">
      <formula>0</formula>
    </cfRule>
  </conditionalFormatting>
  <conditionalFormatting sqref="AMK851989:AML851989 AMK851970:AMK851973 AML851970:AMW851972 AMK851990:ANV917504 AMQ851973:ANA851973 AMX851972:ANA851972 AMM851973:AMP851988 AMK851983:AMK851984 AMK851969:ANA851969 ANC851970:ANG851973 AMQ851974:ANV851988 ANB851969:ANB851973 AMX851970:ANA851970 ANO851971 ANP851970:ANU851970 ANH851972:ANV851973 ANV851969:ANV851970 ANH851970 ANW851969:AWF851982 ANW851984:AWF917504">
    <cfRule type="cellIs" dxfId="0" priority="1213" stopIfTrue="1" operator="equal">
      <formula>0</formula>
    </cfRule>
  </conditionalFormatting>
  <conditionalFormatting sqref="AWG851989:AWH851989 AWG851970:AWG851973 AWH851970:AWS851972 AWG851990:AXR917504 AWM851973:AWW851973 AWT851972:AWW851972 AWI851973:AWL851988 AWG851983:AWG851984 AWG851969:AWW851969 AWY851970:AXC851973 AWM851974:AXR851988 AWX851969:AWX851973 AWT851970:AWW851970 AXK851971 AXL851970:AXQ851970 AXD851972:AXR851973 AXR851969:AXR851970 AXD851970 AXS851969:BGB851982 AXS851984:BGB917504">
    <cfRule type="cellIs" dxfId="0" priority="1212" stopIfTrue="1" operator="equal">
      <formula>0</formula>
    </cfRule>
  </conditionalFormatting>
  <conditionalFormatting sqref="BGC851989:BGD851989 BGC851970:BGC851973 BGD851970:BGO851972 BGC851990:BHN917504 BGI851973:BGS851973 BGP851972:BGS851972 BGE851973:BGH851988 BGC851983:BGC851984 BGC851969:BGS851969 BGU851970:BGY851973 BGI851974:BHN851988 BGT851969:BGT851973 BGP851970:BGS851970 BHG851971 BHH851970:BHM851970 BGZ851972:BHN851973 BHN851969:BHN851970 BGZ851970 BHO851969:BPX851982 BHO851984:BPX917504">
    <cfRule type="cellIs" dxfId="0" priority="1211" stopIfTrue="1" operator="equal">
      <formula>0</formula>
    </cfRule>
  </conditionalFormatting>
  <conditionalFormatting sqref="BPY851989:BPZ851989 BPY851970:BPY851973 BPZ851970:BQK851972 BPY851990:BRJ917504 BQE851973:BQO851973 BQL851972:BQO851972 BQA851973:BQD851988 BPY851983:BPY851984 BPY851969:BQO851969 BQQ851970:BQU851973 BQE851974:BRJ851988 BQP851969:BQP851973 BQL851970:BQO851970 BRC851971 BRD851970:BRI851970 BQV851972:BRJ851973 BRJ851969:BRJ851970 BQV851970 BRK851969:BZT851982 BRK851984:BZT917504">
    <cfRule type="cellIs" dxfId="0" priority="1210" stopIfTrue="1" operator="equal">
      <formula>0</formula>
    </cfRule>
  </conditionalFormatting>
  <conditionalFormatting sqref="BZU851989:BZV851989 BZU851970:BZU851973 BZV851970:CAG851972 BZU851990:CBF917504 CAA851973:CAK851973 CAH851972:CAK851972 BZW851973:BZZ851988 BZU851983:BZU851984 BZU851969:CAK851969 CAM851970:CAQ851973 CAA851974:CBF851988 CAL851969:CAL851973 CAH851970:CAK851970 CAY851971 CAZ851970:CBE851970 CAR851972:CBF851973 CBF851969:CBF851970 CAR851970 CBG851969:CJP851982 CBG851984:CJP917504">
    <cfRule type="cellIs" dxfId="0" priority="1209" stopIfTrue="1" operator="equal">
      <formula>0</formula>
    </cfRule>
  </conditionalFormatting>
  <conditionalFormatting sqref="CJQ851989:CJR851989 CJQ851970:CJQ851973 CJR851970:CKC851972 CJQ851990:CLB917504 CJW851973:CKG851973 CKD851972:CKG851972 CJS851973:CJV851988 CJQ851983:CJQ851984 CJQ851969:CKG851969 CKI851970:CKM851973 CJW851974:CLB851988 CKH851969:CKH851973 CKD851970:CKG851970 CKU851971 CKV851970:CLA851970 CKN851972:CLB851973 CLB851969:CLB851970 CKN851970 CLC851969:CTL851982 CLC851984:CTL917504">
    <cfRule type="cellIs" dxfId="0" priority="1208" stopIfTrue="1" operator="equal">
      <formula>0</formula>
    </cfRule>
  </conditionalFormatting>
  <conditionalFormatting sqref="CTM851989:CTN851989 CTM851970:CTM851973 CTN851970:CTY851972 CTM851990:CUX917504 CTS851973:CUC851973 CTZ851972:CUC851972 CTO851973:CTR851988 CTM851983:CTM851984 CTM851969:CUC851969 CUE851970:CUI851973 CTS851974:CUX851988 CUD851969:CUD851973 CTZ851970:CUC851970 CUQ851971 CUR851970:CUW851970 CUJ851972:CUX851973 CUX851969:CUX851970 CUJ851970 CUY851969:DDH851982 CUY851984:DDH917504">
    <cfRule type="cellIs" dxfId="0" priority="1207" stopIfTrue="1" operator="equal">
      <formula>0</formula>
    </cfRule>
  </conditionalFormatting>
  <conditionalFormatting sqref="DDI851989:DDJ851989 DDI851970:DDI851973 DDJ851970:DDU851972 DDI851990:DET917504 DDO851973:DDY851973 DDV851972:DDY851972 DDK851973:DDN851988 DDI851983:DDI851984 DDI851969:DDY851969 DEA851970:DEE851973 DDO851974:DET851988 DDZ851969:DDZ851973 DDV851970:DDY851970 DEM851971 DEN851970:DES851970 DEF851972:DET851973 DET851969:DET851970 DEF851970 DEU851969:DND851982 DEU851984:DND917504">
    <cfRule type="cellIs" dxfId="0" priority="1206" stopIfTrue="1" operator="equal">
      <formula>0</formula>
    </cfRule>
  </conditionalFormatting>
  <conditionalFormatting sqref="DNE851989:DNF851989 DNE851970:DNE851973 DNF851970:DNQ851972 DNE851990:DOP917504 DNK851973:DNU851973 DNR851972:DNU851972 DNG851973:DNJ851988 DNE851983:DNE851984 DNE851969:DNU851969 DNW851970:DOA851973 DNK851974:DOP851988 DNV851969:DNV851973 DNR851970:DNU851970 DOI851971 DOJ851970:DOO851970 DOB851972:DOP851973 DOP851969:DOP851970 DOB851970 DOQ851969:DWZ851982 DOQ851984:DWZ917504">
    <cfRule type="cellIs" dxfId="0" priority="1205" stopIfTrue="1" operator="equal">
      <formula>0</formula>
    </cfRule>
  </conditionalFormatting>
  <conditionalFormatting sqref="DXA851989:DXB851989 DXA851970:DXA851973 DXB851970:DXM851972 DXA851990:DYL917504 DXG851973:DXQ851973 DXN851972:DXQ851972 DXC851973:DXF851988 DXA851983:DXA851984 DXA851969:DXQ851969 DXS851970:DXW851973 DXG851974:DYL851988 DXR851969:DXR851973 DXN851970:DXQ851970 DYE851971 DYF851970:DYK851970 DXX851972:DYL851973 DYL851969:DYL851970 DXX851970 DYM851969:EGV851982 DYM851984:EGV917504">
    <cfRule type="cellIs" dxfId="0" priority="1204" stopIfTrue="1" operator="equal">
      <formula>0</formula>
    </cfRule>
  </conditionalFormatting>
  <conditionalFormatting sqref="EGW851989:EGX851989 EGW851970:EGW851973 EGX851970:EHI851972 EGW851990:EIH917504 EHC851973:EHM851973 EHJ851972:EHM851972 EGY851973:EHB851988 EGW851983:EGW851984 EGW851969:EHM851969 EHO851970:EHS851973 EHC851974:EIH851988 EHN851969:EHN851973 EHJ851970:EHM851970 EIA851971 EIB851970:EIG851970 EHT851972:EIH851973 EIH851969:EIH851970 EHT851970 EII851969:EQR851982 EII851984:EQR917504">
    <cfRule type="cellIs" dxfId="0" priority="1203" stopIfTrue="1" operator="equal">
      <formula>0</formula>
    </cfRule>
  </conditionalFormatting>
  <conditionalFormatting sqref="EQS851989:EQT851989 EQS851970:EQS851973 EQT851970:ERE851972 EQS851990:ESD917504 EQY851973:ERI851973 ERF851972:ERI851972 EQU851973:EQX851988 EQS851983:EQS851984 EQS851969:ERI851969 ERK851970:ERO851973 EQY851974:ESD851988 ERJ851969:ERJ851973 ERF851970:ERI851970 ERW851971 ERX851970:ESC851970 ERP851972:ESD851973 ESD851969:ESD851970 ERP851970 ESE851969:FAN851982 ESE851984:FAN917504">
    <cfRule type="cellIs" dxfId="0" priority="1202" stopIfTrue="1" operator="equal">
      <formula>0</formula>
    </cfRule>
  </conditionalFormatting>
  <conditionalFormatting sqref="FAO851989:FAP851989 FAO851970:FAO851973 FAP851970:FBA851972 FAO851990:FBZ917504 FAU851973:FBE851973 FBB851972:FBE851972 FAQ851973:FAT851988 FAO851983:FAO851984 FAO851969:FBE851969 FBG851970:FBK851973 FAU851974:FBZ851988 FBF851969:FBF851973 FBB851970:FBE851970 FBS851971 FBT851970:FBY851970 FBL851972:FBZ851973 FBZ851969:FBZ851970 FBL851970 FCA851969:FKJ851982 FCA851984:FKJ917504">
    <cfRule type="cellIs" dxfId="0" priority="1201" stopIfTrue="1" operator="equal">
      <formula>0</formula>
    </cfRule>
  </conditionalFormatting>
  <conditionalFormatting sqref="FKK851989:FKL851989 FKK851970:FKK851973 FKL851970:FKW851972 FKK851990:FLV917504 FKQ851973:FLA851973 FKX851972:FLA851972 FKM851973:FKP851988 FKK851983:FKK851984 FKK851969:FLA851969 FLC851970:FLG851973 FKQ851974:FLV851988 FLB851969:FLB851973 FKX851970:FLA851970 FLO851971 FLP851970:FLU851970 FLH851972:FLV851973 FLV851969:FLV851970 FLH851970 FLW851969:FUF851982 FLW851984:FUF917504">
    <cfRule type="cellIs" dxfId="0" priority="1200" stopIfTrue="1" operator="equal">
      <formula>0</formula>
    </cfRule>
  </conditionalFormatting>
  <conditionalFormatting sqref="FUG851989:FUH851989 FUG851970:FUG851973 FUH851970:FUS851972 FUG851990:FVR917504 FUM851973:FUW851973 FUT851972:FUW851972 FUI851973:FUL851988 FUG851983:FUG851984 FUG851969:FUW851969 FUY851970:FVC851973 FUM851974:FVR851988 FUX851969:FUX851973 FUT851970:FUW851970 FVK851971 FVL851970:FVQ851970 FVD851972:FVR851973 FVR851969:FVR851970 FVD851970 FVS851969:GEB851982 FVS851984:GEB917504">
    <cfRule type="cellIs" dxfId="0" priority="1199" stopIfTrue="1" operator="equal">
      <formula>0</formula>
    </cfRule>
  </conditionalFormatting>
  <conditionalFormatting sqref="GEC851989:GED851989 GEC851970:GEC851973 GED851970:GEO851972 GEC851990:GFN917504 GEI851973:GES851973 GEP851972:GES851972 GEE851973:GEH851988 GEC851983:GEC851984 GEC851969:GES851969 GEU851970:GEY851973 GEI851974:GFN851988 GET851969:GET851973 GEP851970:GES851970 GFG851971 GFH851970:GFM851970 GEZ851972:GFN851973 GFN851969:GFN851970 GEZ851970 GFO851969:GNX851982 GFO851984:GNX917504">
    <cfRule type="cellIs" dxfId="0" priority="1198" stopIfTrue="1" operator="equal">
      <formula>0</formula>
    </cfRule>
  </conditionalFormatting>
  <conditionalFormatting sqref="GNY851989:GNZ851989 GNY851970:GNY851973 GNZ851970:GOK851972 GNY851990:GPJ917504 GOE851973:GOO851973 GOL851972:GOO851972 GOA851973:GOD851988 GNY851983:GNY851984 GNY851969:GOO851969 GOQ851970:GOU851973 GOE851974:GPJ851988 GOP851969:GOP851973 GOL851970:GOO851970 GPC851971 GPD851970:GPI851970 GOV851972:GPJ851973 GPJ851969:GPJ851970 GOV851970 GPK851969:GXT851982 GPK851984:GXT917504">
    <cfRule type="cellIs" dxfId="0" priority="1197" stopIfTrue="1" operator="equal">
      <formula>0</formula>
    </cfRule>
  </conditionalFormatting>
  <conditionalFormatting sqref="GXU851989:GXV851989 GXU851970:GXU851973 GXV851970:GYG851972 GXU851990:GZF917504 GYA851973:GYK851973 GYH851972:GYK851972 GXW851973:GXZ851988 GXU851983:GXU851984 GXU851969:GYK851969 GYM851970:GYQ851973 GYA851974:GZF851988 GYL851969:GYL851973 GYH851970:GYK851970 GYY851971 GYZ851970:GZE851970 GYR851972:GZF851973 GZF851969:GZF851970 GYR851970 GZG851969:HHP851982 GZG851984:HHP917504">
    <cfRule type="cellIs" dxfId="0" priority="1196" stopIfTrue="1" operator="equal">
      <formula>0</formula>
    </cfRule>
  </conditionalFormatting>
  <conditionalFormatting sqref="HHQ851989:HHR851989 HHQ851970:HHQ851973 HHR851970:HIC851972 HHQ851990:HJB917504 HHW851973:HIG851973 HID851972:HIG851972 HHS851973:HHV851988 HHQ851983:HHQ851984 HHQ851969:HIG851969 HII851970:HIM851973 HHW851974:HJB851988 HIH851969:HIH851973 HID851970:HIG851970 HIU851971 HIV851970:HJA851970 HIN851972:HJB851973 HJB851969:HJB851970 HIN851970 HJC851969:HRL851982 HJC851984:HRL917504">
    <cfRule type="cellIs" dxfId="0" priority="1195" stopIfTrue="1" operator="equal">
      <formula>0</formula>
    </cfRule>
  </conditionalFormatting>
  <conditionalFormatting sqref="HRM851989:HRN851989 HRM851970:HRM851973 HRN851970:HRY851972 HRM851990:HSX917504 HRS851973:HSC851973 HRZ851972:HSC851972 HRO851973:HRR851988 HRM851983:HRM851984 HRM851969:HSC851969 HSE851970:HSI851973 HRS851974:HSX851988 HSD851969:HSD851973 HRZ851970:HSC851970 HSQ851971 HSR851970:HSW851970 HSJ851972:HSX851973 HSX851969:HSX851970 HSJ851970 HSY851969:IBH851982 HSY851984:IBH917504">
    <cfRule type="cellIs" dxfId="0" priority="1194" stopIfTrue="1" operator="equal">
      <formula>0</formula>
    </cfRule>
  </conditionalFormatting>
  <conditionalFormatting sqref="IBI851989:IBJ851989 IBI851970:IBI851973 IBJ851970:IBU851972 IBI851990:ICT917504 IBO851973:IBY851973 IBV851972:IBY851972 IBK851973:IBN851988 IBI851983:IBI851984 IBI851969:IBY851969 ICA851970:ICE851973 IBO851974:ICT851988 IBZ851969:IBZ851973 IBV851970:IBY851970 ICM851971 ICN851970:ICS851970 ICF851972:ICT851973 ICT851969:ICT851970 ICF851970 ICU851969:ILD851982 ICU851984:ILD917504">
    <cfRule type="cellIs" dxfId="0" priority="1193" stopIfTrue="1" operator="equal">
      <formula>0</formula>
    </cfRule>
  </conditionalFormatting>
  <conditionalFormatting sqref="ILE851989:ILF851989 ILE851970:ILE851973 ILF851970:ILQ851972 ILE851990:IMP917504 ILK851973:ILU851973 ILR851972:ILU851972 ILG851973:ILJ851988 ILE851983:ILE851984 ILE851969:ILU851969 ILW851970:IMA851973 ILK851974:IMP851988 ILV851969:ILV851973 ILR851970:ILU851970 IMI851971 IMJ851970:IMO851970 IMB851972:IMP851973 IMP851969:IMP851970 IMB851970 IMQ851969:IUZ851982 IMQ851984:IUZ917504">
    <cfRule type="cellIs" dxfId="0" priority="1192" stopIfTrue="1" operator="equal">
      <formula>0</formula>
    </cfRule>
  </conditionalFormatting>
  <conditionalFormatting sqref="IVA851989:IVB851989 IVA851970:IVA851973 IVB851970:IVM851972 IVA851990:IWL917504 IVG851973:IVQ851973 IVN851972:IVQ851972 IVC851973:IVF851988 IVA851983:IVA851984 IVA851969:IVQ851969 IVS851970:IVW851973 IVG851974:IWL851988 IVR851969:IVR851973 IVN851970:IVQ851970 IWE851971 IWF851970:IWK851970 IVX851972:IWL851973 IWL851969:IWL851970 IVX851970 IWM851969:JEV851982 IWM851984:JEV917504">
    <cfRule type="cellIs" dxfId="0" priority="1191" stopIfTrue="1" operator="equal">
      <formula>0</formula>
    </cfRule>
  </conditionalFormatting>
  <conditionalFormatting sqref="JEW851989:JEX851989 JEW851970:JEW851973 JEX851970:JFI851972 JEW851990:JGH917504 JFC851973:JFM851973 JFJ851972:JFM851972 JEY851973:JFB851988 JEW851983:JEW851984 JEW851969:JFM851969 JFO851970:JFS851973 JFC851974:JGH851988 JFN851969:JFN851973 JFJ851970:JFM851970 JGA851971 JGB851970:JGG851970 JFT851972:JGH851973 JGH851969:JGH851970 JFT851970 JGI851969:JOR851982 JGI851984:JOR917504">
    <cfRule type="cellIs" dxfId="0" priority="1190" stopIfTrue="1" operator="equal">
      <formula>0</formula>
    </cfRule>
  </conditionalFormatting>
  <conditionalFormatting sqref="JOS851989:JOT851989 JOS851970:JOS851973 JOT851970:JPE851972 JOS851990:JQD917504 JOY851973:JPI851973 JPF851972:JPI851972 JOU851973:JOX851988 JOS851983:JOS851984 JOS851969:JPI851969 JPK851970:JPO851973 JOY851974:JQD851988 JPJ851969:JPJ851973 JPF851970:JPI851970 JPW851971 JPX851970:JQC851970 JPP851972:JQD851973 JQD851969:JQD851970 JPP851970 JQE851969:JYN851982 JQE851984:JYN917504">
    <cfRule type="cellIs" dxfId="0" priority="1189" stopIfTrue="1" operator="equal">
      <formula>0</formula>
    </cfRule>
  </conditionalFormatting>
  <conditionalFormatting sqref="JYO851989:JYP851989 JYO851970:JYO851973 JYP851970:JZA851972 JYO851990:JZZ917504 JYU851973:JZE851973 JZB851972:JZE851972 JYQ851973:JYT851988 JYO851983:JYO851984 JYO851969:JZE851969 JZG851970:JZK851973 JYU851974:JZZ851988 JZF851969:JZF851973 JZB851970:JZE851970 JZS851971 JZT851970:JZY851970 JZL851972:JZZ851973 JZZ851969:JZZ851970 JZL851970 KAA851969:KIJ851982 KAA851984:KIJ917504">
    <cfRule type="cellIs" dxfId="0" priority="1188" stopIfTrue="1" operator="equal">
      <formula>0</formula>
    </cfRule>
  </conditionalFormatting>
  <conditionalFormatting sqref="KIK851989:KIL851989 KIK851970:KIK851973 KIL851970:KIW851972 KIK851990:KJV917504 KIQ851973:KJA851973 KIX851972:KJA851972 KIM851973:KIP851988 KIK851983:KIK851984 KIK851969:KJA851969 KJC851970:KJG851973 KIQ851974:KJV851988 KJB851969:KJB851973 KIX851970:KJA851970 KJO851971 KJP851970:KJU851970 KJH851972:KJV851973 KJV851969:KJV851970 KJH851970 KJW851969:KSF851982 KJW851984:KSF917504">
    <cfRule type="cellIs" dxfId="0" priority="1187" stopIfTrue="1" operator="equal">
      <formula>0</formula>
    </cfRule>
  </conditionalFormatting>
  <conditionalFormatting sqref="KSG851989:KSH851989 KSG851970:KSG851973 KSH851970:KSS851972 KSG851990:KTR917504 KSM851973:KSW851973 KST851972:KSW851972 KSI851973:KSL851988 KSG851983:KSG851984 KSG851969:KSW851969 KSY851970:KTC851973 KSM851974:KTR851988 KSX851969:KSX851973 KST851970:KSW851970 KTK851971 KTL851970:KTQ851970 KTD851972:KTR851973 KTR851969:KTR851970 KTD851970 KTS851969:LCB851982 KTS851984:LCB917504">
    <cfRule type="cellIs" dxfId="0" priority="1186" stopIfTrue="1" operator="equal">
      <formula>0</formula>
    </cfRule>
  </conditionalFormatting>
  <conditionalFormatting sqref="LCC851989:LCD851989 LCC851970:LCC851973 LCD851970:LCO851972 LCC851990:LDN917504 LCI851973:LCS851973 LCP851972:LCS851972 LCE851973:LCH851988 LCC851983:LCC851984 LCC851969:LCS851969 LCU851970:LCY851973 LCI851974:LDN851988 LCT851969:LCT851973 LCP851970:LCS851970 LDG851971 LDH851970:LDM851970 LCZ851972:LDN851973 LDN851969:LDN851970 LCZ851970 LDO851969:LLX851982 LDO851984:LLX917504">
    <cfRule type="cellIs" dxfId="0" priority="1185" stopIfTrue="1" operator="equal">
      <formula>0</formula>
    </cfRule>
  </conditionalFormatting>
  <conditionalFormatting sqref="LLY851989:LLZ851989 LLY851970:LLY851973 LLZ851970:LMK851972 LLY851990:LNJ917504 LME851973:LMO851973 LML851972:LMO851972 LMA851973:LMD851988 LLY851983:LLY851984 LLY851969:LMO851969 LMQ851970:LMU851973 LME851974:LNJ851988 LMP851969:LMP851973 LML851970:LMO851970 LNC851971 LND851970:LNI851970 LMV851972:LNJ851973 LNJ851969:LNJ851970 LMV851970 LNK851969:LVT851982 LNK851984:LVT917504">
    <cfRule type="cellIs" dxfId="0" priority="1184" stopIfTrue="1" operator="equal">
      <formula>0</formula>
    </cfRule>
  </conditionalFormatting>
  <conditionalFormatting sqref="LVU851989:LVV851989 LVU851970:LVU851973 LVV851970:LWG851972 LVU851990:LXF917504 LWA851973:LWK851973 LWH851972:LWK851972 LVW851973:LVZ851988 LVU851983:LVU851984 LVU851969:LWK851969 LWM851970:LWQ851973 LWA851974:LXF851988 LWL851969:LWL851973 LWH851970:LWK851970 LWY851971 LWZ851970:LXE851970 LWR851972:LXF851973 LXF851969:LXF851970 LWR851970 LXG851969:MFP851982 LXG851984:MFP917504">
    <cfRule type="cellIs" dxfId="0" priority="1183" stopIfTrue="1" operator="equal">
      <formula>0</formula>
    </cfRule>
  </conditionalFormatting>
  <conditionalFormatting sqref="MFQ851989:MFR851989 MFQ851970:MFQ851973 MFR851970:MGC851972 MFQ851990:MHB917504 MFW851973:MGG851973 MGD851972:MGG851972 MFS851973:MFV851988 MFQ851983:MFQ851984 MFQ851969:MGG851969 MGI851970:MGM851973 MFW851974:MHB851988 MGH851969:MGH851973 MGD851970:MGG851970 MGU851971 MGV851970:MHA851970 MGN851972:MHB851973 MHB851969:MHB851970 MGN851970 MHC851969:MPL851982 MHC851984:MPL917504">
    <cfRule type="cellIs" dxfId="0" priority="1182" stopIfTrue="1" operator="equal">
      <formula>0</formula>
    </cfRule>
  </conditionalFormatting>
  <conditionalFormatting sqref="MPM851989:MPN851989 MPM851970:MPM851973 MPN851970:MPY851972 MPM851990:MQX917504 MPS851973:MQC851973 MPZ851972:MQC851972 MPO851973:MPR851988 MPM851983:MPM851984 MPM851969:MQC851969 MQE851970:MQI851973 MPS851974:MQX851988 MQD851969:MQD851973 MPZ851970:MQC851970 MQQ851971 MQR851970:MQW851970 MQJ851972:MQX851973 MQX851969:MQX851970 MQJ851970 MQY851969:MZH851982 MQY851984:MZH917504">
    <cfRule type="cellIs" dxfId="0" priority="1181" stopIfTrue="1" operator="equal">
      <formula>0</formula>
    </cfRule>
  </conditionalFormatting>
  <conditionalFormatting sqref="MZI851989:MZJ851989 MZI851970:MZI851973 MZJ851970:MZU851972 MZI851990:NAT917504 MZO851973:MZY851973 MZV851972:MZY851972 MZK851973:MZN851988 MZI851983:MZI851984 MZI851969:MZY851969 NAA851970:NAE851973 MZO851974:NAT851988 MZZ851969:MZZ851973 MZV851970:MZY851970 NAM851971 NAN851970:NAS851970 NAF851972:NAT851973 NAT851969:NAT851970 NAF851970 NAU851969:NJD851982 NAU851984:NJD917504">
    <cfRule type="cellIs" dxfId="0" priority="1180" stopIfTrue="1" operator="equal">
      <formula>0</formula>
    </cfRule>
  </conditionalFormatting>
  <conditionalFormatting sqref="NJE851989:NJF851989 NJE851970:NJE851973 NJF851970:NJQ851972 NJE851990:NKP917504 NJK851973:NJU851973 NJR851972:NJU851972 NJG851973:NJJ851988 NJE851983:NJE851984 NJE851969:NJU851969 NJW851970:NKA851973 NJK851974:NKP851988 NJV851969:NJV851973 NJR851970:NJU851970 NKI851971 NKJ851970:NKO851970 NKB851972:NKP851973 NKP851969:NKP851970 NKB851970 NKQ851969:NSZ851982 NKQ851984:NSZ917504">
    <cfRule type="cellIs" dxfId="0" priority="1179" stopIfTrue="1" operator="equal">
      <formula>0</formula>
    </cfRule>
  </conditionalFormatting>
  <conditionalFormatting sqref="NTA851989:NTB851989 NTA851970:NTA851973 NTB851970:NTM851972 NTA851990:NUL917504 NTG851973:NTQ851973 NTN851972:NTQ851972 NTC851973:NTF851988 NTA851983:NTA851984 NTA851969:NTQ851969 NTS851970:NTW851973 NTG851974:NUL851988 NTR851969:NTR851973 NTN851970:NTQ851970 NUE851971 NUF851970:NUK851970 NTX851972:NUL851973 NUL851969:NUL851970 NTX851970 NUM851969:OCV851982 NUM851984:OCV917504">
    <cfRule type="cellIs" dxfId="0" priority="1178" stopIfTrue="1" operator="equal">
      <formula>0</formula>
    </cfRule>
  </conditionalFormatting>
  <conditionalFormatting sqref="OCW851989:OCX851989 OCW851970:OCW851973 OCX851970:ODI851972 OCW851990:OEH917504 ODC851973:ODM851973 ODJ851972:ODM851972 OCY851973:ODB851988 OCW851983:OCW851984 OCW851969:ODM851969 ODO851970:ODS851973 ODC851974:OEH851988 ODN851969:ODN851973 ODJ851970:ODM851970 OEA851971 OEB851970:OEG851970 ODT851972:OEH851973 OEH851969:OEH851970 ODT851970 OEI851969:OMR851982 OEI851984:OMR917504">
    <cfRule type="cellIs" dxfId="0" priority="1177" stopIfTrue="1" operator="equal">
      <formula>0</formula>
    </cfRule>
  </conditionalFormatting>
  <conditionalFormatting sqref="OMS851989:OMT851989 OMS851970:OMS851973 OMT851970:ONE851972 OMS851990:OOD917504 OMY851973:ONI851973 ONF851972:ONI851972 OMU851973:OMX851988 OMS851983:OMS851984 OMS851969:ONI851969 ONK851970:ONO851973 OMY851974:OOD851988 ONJ851969:ONJ851973 ONF851970:ONI851970 ONW851971 ONX851970:OOC851970 ONP851972:OOD851973 OOD851969:OOD851970 ONP851970 OOE851969:OWN851982 OOE851984:OWN917504">
    <cfRule type="cellIs" dxfId="0" priority="1176" stopIfTrue="1" operator="equal">
      <formula>0</formula>
    </cfRule>
  </conditionalFormatting>
  <conditionalFormatting sqref="OWO851989:OWP851989 OWO851970:OWO851973 OWP851970:OXA851972 OWO851990:OXZ917504 OWU851973:OXE851973 OXB851972:OXE851972 OWQ851973:OWT851988 OWO851983:OWO851984 OWO851969:OXE851969 OXG851970:OXK851973 OWU851974:OXZ851988 OXF851969:OXF851973 OXB851970:OXE851970 OXS851971 OXT851970:OXY851970 OXL851972:OXZ851973 OXZ851969:OXZ851970 OXL851970 OYA851969:PGJ851982 OYA851984:PGJ917504">
    <cfRule type="cellIs" dxfId="0" priority="1175" stopIfTrue="1" operator="equal">
      <formula>0</formula>
    </cfRule>
  </conditionalFormatting>
  <conditionalFormatting sqref="PGK851989:PGL851989 PGK851970:PGK851973 PGL851970:PGW851972 PGK851990:PHV917504 PGQ851973:PHA851973 PGX851972:PHA851972 PGM851973:PGP851988 PGK851983:PGK851984 PGK851969:PHA851969 PHC851970:PHG851973 PGQ851974:PHV851988 PHB851969:PHB851973 PGX851970:PHA851970 PHO851971 PHP851970:PHU851970 PHH851972:PHV851973 PHV851969:PHV851970 PHH851970 PHW851969:PQF851982 PHW851984:PQF917504">
    <cfRule type="cellIs" dxfId="0" priority="1174" stopIfTrue="1" operator="equal">
      <formula>0</formula>
    </cfRule>
  </conditionalFormatting>
  <conditionalFormatting sqref="PQG851989:PQH851989 PQG851970:PQG851973 PQH851970:PQS851972 PQG851990:PRR917504 PQM851973:PQW851973 PQT851972:PQW851972 PQI851973:PQL851988 PQG851983:PQG851984 PQG851969:PQW851969 PQY851970:PRC851973 PQM851974:PRR851988 PQX851969:PQX851973 PQT851970:PQW851970 PRK851971 PRL851970:PRQ851970 PRD851972:PRR851973 PRR851969:PRR851970 PRD851970 PRS851969:QAB851982 PRS851984:QAB917504">
    <cfRule type="cellIs" dxfId="0" priority="1173" stopIfTrue="1" operator="equal">
      <formula>0</formula>
    </cfRule>
  </conditionalFormatting>
  <conditionalFormatting sqref="QAC851989:QAD851989 QAC851970:QAC851973 QAD851970:QAO851972 QAC851990:QBN917504 QAI851973:QAS851973 QAP851972:QAS851972 QAE851973:QAH851988 QAC851983:QAC851984 QAC851969:QAS851969 QAU851970:QAY851973 QAI851974:QBN851988 QAT851969:QAT851973 QAP851970:QAS851970 QBG851971 QBH851970:QBM851970 QAZ851972:QBN851973 QBN851969:QBN851970 QAZ851970 QBO851969:QJX851982 QBO851984:QJX917504">
    <cfRule type="cellIs" dxfId="0" priority="1172" stopIfTrue="1" operator="equal">
      <formula>0</formula>
    </cfRule>
  </conditionalFormatting>
  <conditionalFormatting sqref="QJY851989:QJZ851989 QJY851970:QJY851973 QJZ851970:QKK851972 QJY851990:QLJ917504 QKE851973:QKO851973 QKL851972:QKO851972 QKA851973:QKD851988 QJY851983:QJY851984 QJY851969:QKO851969 QKQ851970:QKU851973 QKE851974:QLJ851988 QKP851969:QKP851973 QKL851970:QKO851970 QLC851971 QLD851970:QLI851970 QKV851972:QLJ851973 QLJ851969:QLJ851970 QKV851970 QLK851969:QTT851982 QLK851984:QTT917504">
    <cfRule type="cellIs" dxfId="0" priority="1171" stopIfTrue="1" operator="equal">
      <formula>0</formula>
    </cfRule>
  </conditionalFormatting>
  <conditionalFormatting sqref="QTU851989:QTV851989 QTU851970:QTU851973 QTV851970:QUG851972 QTU851990:QVF917504 QUA851973:QUK851973 QUH851972:QUK851972 QTW851973:QTZ851988 QTU851983:QTU851984 QTU851969:QUK851969 QUM851970:QUQ851973 QUA851974:QVF851988 QUL851969:QUL851973 QUH851970:QUK851970 QUY851971 QUZ851970:QVE851970 QUR851972:QVF851973 QVF851969:QVF851970 QUR851970 QVG851969:RDP851982 QVG851984:RDP917504">
    <cfRule type="cellIs" dxfId="0" priority="1170" stopIfTrue="1" operator="equal">
      <formula>0</formula>
    </cfRule>
  </conditionalFormatting>
  <conditionalFormatting sqref="RDQ851989:RDR851989 RDQ851970:RDQ851973 RDR851970:REC851972 RDQ851990:RFB917504 RDW851973:REG851973 RED851972:REG851972 RDS851973:RDV851988 RDQ851983:RDQ851984 RDQ851969:REG851969 REI851970:REM851973 RDW851974:RFB851988 REH851969:REH851973 RED851970:REG851970 REU851971 REV851970:RFA851970 REN851972:RFB851973 RFB851969:RFB851970 REN851970 RFC851969:RNL851982 RFC851984:RNL917504">
    <cfRule type="cellIs" dxfId="0" priority="1169" stopIfTrue="1" operator="equal">
      <formula>0</formula>
    </cfRule>
  </conditionalFormatting>
  <conditionalFormatting sqref="RNM851989:RNN851989 RNM851970:RNM851973 RNN851970:RNY851972 RNM851990:ROX917504 RNS851973:ROC851973 RNZ851972:ROC851972 RNO851973:RNR851988 RNM851983:RNM851984 RNM851969:ROC851969 ROE851970:ROI851973 RNS851974:ROX851988 ROD851969:ROD851973 RNZ851970:ROC851970 ROQ851971 ROR851970:ROW851970 ROJ851972:ROX851973 ROX851969:ROX851970 ROJ851970 ROY851969:RXH851982 ROY851984:RXH917504">
    <cfRule type="cellIs" dxfId="0" priority="1168" stopIfTrue="1" operator="equal">
      <formula>0</formula>
    </cfRule>
  </conditionalFormatting>
  <conditionalFormatting sqref="RXI851989:RXJ851989 RXI851970:RXI851973 RXJ851970:RXU851972 RXI851990:RYT917504 RXO851973:RXY851973 RXV851972:RXY851972 RXK851973:RXN851988 RXI851983:RXI851984 RXI851969:RXY851969 RYA851970:RYE851973 RXO851974:RYT851988 RXZ851969:RXZ851973 RXV851970:RXY851970 RYM851971 RYN851970:RYS851970 RYF851972:RYT851973 RYT851969:RYT851970 RYF851970 RYU851969:SHD851982 RYU851984:SHD917504">
    <cfRule type="cellIs" dxfId="0" priority="1167" stopIfTrue="1" operator="equal">
      <formula>0</formula>
    </cfRule>
  </conditionalFormatting>
  <conditionalFormatting sqref="SHE851989:SHF851989 SHE851970:SHE851973 SHF851970:SHQ851972 SHE851990:SIP917504 SHK851973:SHU851973 SHR851972:SHU851972 SHG851973:SHJ851988 SHE851983:SHE851984 SHE851969:SHU851969 SHW851970:SIA851973 SHK851974:SIP851988 SHV851969:SHV851973 SHR851970:SHU851970 SII851971 SIJ851970:SIO851970 SIB851972:SIP851973 SIP851969:SIP851970 SIB851970 SIQ851969:SQZ851982 SIQ851984:SQZ917504">
    <cfRule type="cellIs" dxfId="0" priority="1166" stopIfTrue="1" operator="equal">
      <formula>0</formula>
    </cfRule>
  </conditionalFormatting>
  <conditionalFormatting sqref="SRA851989:SRB851989 SRA851970:SRA851973 SRB851970:SRM851972 SRA851990:SSL917504 SRG851973:SRQ851973 SRN851972:SRQ851972 SRC851973:SRF851988 SRA851983:SRA851984 SRA851969:SRQ851969 SRS851970:SRW851973 SRG851974:SSL851988 SRR851969:SRR851973 SRN851970:SRQ851970 SSE851971 SSF851970:SSK851970 SRX851972:SSL851973 SSL851969:SSL851970 SRX851970 SSM851969:TAV851982 SSM851984:TAV917504">
    <cfRule type="cellIs" dxfId="0" priority="1165" stopIfTrue="1" operator="equal">
      <formula>0</formula>
    </cfRule>
  </conditionalFormatting>
  <conditionalFormatting sqref="TAW851989:TAX851989 TAW851970:TAW851973 TAX851970:TBI851972 TAW851990:TCH917504 TBC851973:TBM851973 TBJ851972:TBM851972 TAY851973:TBB851988 TAW851983:TAW851984 TAW851969:TBM851969 TBO851970:TBS851973 TBC851974:TCH851988 TBN851969:TBN851973 TBJ851970:TBM851970 TCA851971 TCB851970:TCG851970 TBT851972:TCH851973 TCH851969:TCH851970 TBT851970 TCI851969:TKR851982 TCI851984:TKR917504">
    <cfRule type="cellIs" dxfId="0" priority="1164" stopIfTrue="1" operator="equal">
      <formula>0</formula>
    </cfRule>
  </conditionalFormatting>
  <conditionalFormatting sqref="TKS851989:TKT851989 TKS851970:TKS851973 TKT851970:TLE851972 TKS851990:TMD917504 TKY851973:TLI851973 TLF851972:TLI851972 TKU851973:TKX851988 TKS851983:TKS851984 TKS851969:TLI851969 TLK851970:TLO851973 TKY851974:TMD851988 TLJ851969:TLJ851973 TLF851970:TLI851970 TLW851971 TLX851970:TMC851970 TLP851972:TMD851973 TMD851969:TMD851970 TLP851970 TME851969:TUN851982 TME851984:TUN917504">
    <cfRule type="cellIs" dxfId="0" priority="1163" stopIfTrue="1" operator="equal">
      <formula>0</formula>
    </cfRule>
  </conditionalFormatting>
  <conditionalFormatting sqref="TUO851989:TUP851989 TUO851970:TUO851973 TUP851970:TVA851972 TUO851990:TVZ917504 TUU851973:TVE851973 TVB851972:TVE851972 TUQ851973:TUT851988 TUO851983:TUO851984 TUO851969:TVE851969 TVG851970:TVK851973 TUU851974:TVZ851988 TVF851969:TVF851973 TVB851970:TVE851970 TVS851971 TVT851970:TVY851970 TVL851972:TVZ851973 TVZ851969:TVZ851970 TVL851970 TWA851969:UEJ851982 TWA851984:UEJ917504">
    <cfRule type="cellIs" dxfId="0" priority="1162" stopIfTrue="1" operator="equal">
      <formula>0</formula>
    </cfRule>
  </conditionalFormatting>
  <conditionalFormatting sqref="UEK851989:UEL851989 UEK851970:UEK851973 UEL851970:UEW851972 UEK851990:UFV917504 UEQ851973:UFA851973 UEX851972:UFA851972 UEM851973:UEP851988 UEK851983:UEK851984 UEK851969:UFA851969 UFC851970:UFG851973 UEQ851974:UFV851988 UFB851969:UFB851973 UEX851970:UFA851970 UFO851971 UFP851970:UFU851970 UFH851972:UFV851973 UFV851969:UFV851970 UFH851970 UFW851969:UOF851982 UFW851984:UOF917504">
    <cfRule type="cellIs" dxfId="0" priority="1161" stopIfTrue="1" operator="equal">
      <formula>0</formula>
    </cfRule>
  </conditionalFormatting>
  <conditionalFormatting sqref="UOG851989:UOH851989 UOG851970:UOG851973 UOH851970:UOS851972 UOG851990:UPR917504 UOM851973:UOW851973 UOT851972:UOW851972 UOI851973:UOL851988 UOG851983:UOG851984 UOG851969:UOW851969 UOY851970:UPC851973 UOM851974:UPR851988 UOX851969:UOX851973 UOT851970:UOW851970 UPK851971 UPL851970:UPQ851970 UPD851972:UPR851973 UPR851969:UPR851970 UPD851970 UPS851969:UYB851982 UPS851984:UYB917504">
    <cfRule type="cellIs" dxfId="0" priority="1160" stopIfTrue="1" operator="equal">
      <formula>0</formula>
    </cfRule>
  </conditionalFormatting>
  <conditionalFormatting sqref="UYC851989:UYD851989 UYC851970:UYC851973 UYD851970:UYO851972 UYC851990:UZN917504 UYI851973:UYS851973 UYP851972:UYS851972 UYE851973:UYH851988 UYC851983:UYC851984 UYC851969:UYS851969 UYU851970:UYY851973 UYI851974:UZN851988 UYT851969:UYT851973 UYP851970:UYS851970 UZG851971 UZH851970:UZM851970 UYZ851972:UZN851973 UZN851969:UZN851970 UYZ851970 UZO851969:VHX851982 UZO851984:VHX917504">
    <cfRule type="cellIs" dxfId="0" priority="1159" stopIfTrue="1" operator="equal">
      <formula>0</formula>
    </cfRule>
  </conditionalFormatting>
  <conditionalFormatting sqref="VHY851989:VHZ851989 VHY851970:VHY851973 VHZ851970:VIK851972 VHY851990:VJJ917504 VIE851973:VIO851973 VIL851972:VIO851972 VIA851973:VID851988 VHY851983:VHY851984 VHY851969:VIO851969 VIQ851970:VIU851973 VIE851974:VJJ851988 VIP851969:VIP851973 VIL851970:VIO851970 VJC851971 VJD851970:VJI851970 VIV851972:VJJ851973 VJJ851969:VJJ851970 VIV851970 VJK851969:VRT851982 VJK851984:VRT917504">
    <cfRule type="cellIs" dxfId="0" priority="1158" stopIfTrue="1" operator="equal">
      <formula>0</formula>
    </cfRule>
  </conditionalFormatting>
  <conditionalFormatting sqref="VRU851989:VRV851989 VRU851970:VRU851973 VRV851970:VSG851972 VRU851990:VTF917504 VSA851973:VSK851973 VSH851972:VSK851972 VRW851973:VRZ851988 VRU851983:VRU851984 VRU851969:VSK851969 VSM851970:VSQ851973 VSA851974:VTF851988 VSL851969:VSL851973 VSH851970:VSK851970 VSY851971 VSZ851970:VTE851970 VSR851972:VTF851973 VTF851969:VTF851970 VSR851970 VTG851969:WBP851982 VTG851984:WBP917504">
    <cfRule type="cellIs" dxfId="0" priority="1157" stopIfTrue="1" operator="equal">
      <formula>0</formula>
    </cfRule>
  </conditionalFormatting>
  <conditionalFormatting sqref="WBQ851989:WBR851989 WBQ851970:WBQ851973 WBR851970:WCC851972 WBQ851990:WDB917504 WBW851973:WCG851973 WCD851972:WCG851972 WBS851973:WBV851988 WBQ851983:WBQ851984 WBQ851969:WCG851969 WCI851970:WCM851973 WBW851974:WDB851988 WCH851969:WCH851973 WCD851970:WCG851970 WCU851971 WCV851970:WDA851970 WCN851972:WDB851973 WDB851969:WDB851970 WCN851970 WDC851969:WLL851982 WDC851984:WLL917504">
    <cfRule type="cellIs" dxfId="0" priority="1156" stopIfTrue="1" operator="equal">
      <formula>0</formula>
    </cfRule>
  </conditionalFormatting>
  <conditionalFormatting sqref="WLM851989:WLN851989 WLM851970:WLM851973 WLN851970:WLY851972 WLM851990:WMX917504 WLS851973:WMC851973 WLZ851972:WMC851972 WLO851973:WLR851988 WLM851983:WLM851984 WLM851969:WMC851969 WME851970:WMI851973 WLS851974:WMX851988 WMD851969:WMD851973 WLZ851970:WMC851970 WMQ851971 WMR851970:WMW851970 WMJ851972:WMX851973 WMX851969:WMX851970 WMJ851970 WMY851969:WVH851982 WMY851984:WVH917504">
    <cfRule type="cellIs" dxfId="0" priority="1155" stopIfTrue="1" operator="equal">
      <formula>0</formula>
    </cfRule>
  </conditionalFormatting>
  <conditionalFormatting sqref="WVI851989:WVJ851989 WVI851970:WVI851973 WVJ851970:WVU851972 WVI851990:WWT917504 WVO851973:WVY851973 WVV851972:WVY851972 WVK851973:WVN851988 WVI851983:WVI851984 WVI851969:WVY851969 WWA851970:WWE851973 WVO851974:WWT851988 WVZ851969:WVZ851973 WVV851970:WVY851970 WWM851971 WWN851970:WWS851970 WWF851972:WWT851973 WWT851969:WWT851970 WWF851970 WWU851969:XFD851982 WWU851984:XFD917504">
    <cfRule type="cellIs" dxfId="0" priority="1154" stopIfTrue="1" operator="equal">
      <formula>0</formula>
    </cfRule>
  </conditionalFormatting>
  <conditionalFormatting sqref="C851989 R851989">
    <cfRule type="cellIs" dxfId="0" priority="193" stopIfTrue="1" operator="equal">
      <formula>0</formula>
    </cfRule>
  </conditionalFormatting>
  <conditionalFormatting sqref="IY851989 JN851989">
    <cfRule type="cellIs" dxfId="0" priority="192" stopIfTrue="1" operator="equal">
      <formula>0</formula>
    </cfRule>
  </conditionalFormatting>
  <conditionalFormatting sqref="SU851989 TJ851989">
    <cfRule type="cellIs" dxfId="0" priority="191" stopIfTrue="1" operator="equal">
      <formula>0</formula>
    </cfRule>
  </conditionalFormatting>
  <conditionalFormatting sqref="ACQ851989 ADF851989">
    <cfRule type="cellIs" dxfId="0" priority="190" stopIfTrue="1" operator="equal">
      <formula>0</formula>
    </cfRule>
  </conditionalFormatting>
  <conditionalFormatting sqref="AMM851989 ANB851989">
    <cfRule type="cellIs" dxfId="0" priority="189" stopIfTrue="1" operator="equal">
      <formula>0</formula>
    </cfRule>
  </conditionalFormatting>
  <conditionalFormatting sqref="AWI851989 AWX851989">
    <cfRule type="cellIs" dxfId="0" priority="188" stopIfTrue="1" operator="equal">
      <formula>0</formula>
    </cfRule>
  </conditionalFormatting>
  <conditionalFormatting sqref="BGE851989 BGT851989">
    <cfRule type="cellIs" dxfId="0" priority="187" stopIfTrue="1" operator="equal">
      <formula>0</formula>
    </cfRule>
  </conditionalFormatting>
  <conditionalFormatting sqref="BQA851989 BQP851989">
    <cfRule type="cellIs" dxfId="0" priority="186" stopIfTrue="1" operator="equal">
      <formula>0</formula>
    </cfRule>
  </conditionalFormatting>
  <conditionalFormatting sqref="BZW851989 CAL851989">
    <cfRule type="cellIs" dxfId="0" priority="185" stopIfTrue="1" operator="equal">
      <formula>0</formula>
    </cfRule>
  </conditionalFormatting>
  <conditionalFormatting sqref="CJS851989 CKH851989">
    <cfRule type="cellIs" dxfId="0" priority="184" stopIfTrue="1" operator="equal">
      <formula>0</formula>
    </cfRule>
  </conditionalFormatting>
  <conditionalFormatting sqref="CTO851989 CUD851989">
    <cfRule type="cellIs" dxfId="0" priority="183" stopIfTrue="1" operator="equal">
      <formula>0</formula>
    </cfRule>
  </conditionalFormatting>
  <conditionalFormatting sqref="DDK851989 DDZ851989">
    <cfRule type="cellIs" dxfId="0" priority="182" stopIfTrue="1" operator="equal">
      <formula>0</formula>
    </cfRule>
  </conditionalFormatting>
  <conditionalFormatting sqref="DNG851989 DNV851989">
    <cfRule type="cellIs" dxfId="0" priority="181" stopIfTrue="1" operator="equal">
      <formula>0</formula>
    </cfRule>
  </conditionalFormatting>
  <conditionalFormatting sqref="DXC851989 DXR851989">
    <cfRule type="cellIs" dxfId="0" priority="180" stopIfTrue="1" operator="equal">
      <formula>0</formula>
    </cfRule>
  </conditionalFormatting>
  <conditionalFormatting sqref="EGY851989 EHN851989">
    <cfRule type="cellIs" dxfId="0" priority="179" stopIfTrue="1" operator="equal">
      <formula>0</formula>
    </cfRule>
  </conditionalFormatting>
  <conditionalFormatting sqref="EQU851989 ERJ851989">
    <cfRule type="cellIs" dxfId="0" priority="178" stopIfTrue="1" operator="equal">
      <formula>0</formula>
    </cfRule>
  </conditionalFormatting>
  <conditionalFormatting sqref="FAQ851989 FBF851989">
    <cfRule type="cellIs" dxfId="0" priority="177" stopIfTrue="1" operator="equal">
      <formula>0</formula>
    </cfRule>
  </conditionalFormatting>
  <conditionalFormatting sqref="FKM851989 FLB851989">
    <cfRule type="cellIs" dxfId="0" priority="176" stopIfTrue="1" operator="equal">
      <formula>0</formula>
    </cfRule>
  </conditionalFormatting>
  <conditionalFormatting sqref="FUI851989 FUX851989">
    <cfRule type="cellIs" dxfId="0" priority="175" stopIfTrue="1" operator="equal">
      <formula>0</formula>
    </cfRule>
  </conditionalFormatting>
  <conditionalFormatting sqref="GEE851989 GET851989">
    <cfRule type="cellIs" dxfId="0" priority="174" stopIfTrue="1" operator="equal">
      <formula>0</formula>
    </cfRule>
  </conditionalFormatting>
  <conditionalFormatting sqref="GOA851989 GOP851989">
    <cfRule type="cellIs" dxfId="0" priority="173" stopIfTrue="1" operator="equal">
      <formula>0</formula>
    </cfRule>
  </conditionalFormatting>
  <conditionalFormatting sqref="GXW851989 GYL851989">
    <cfRule type="cellIs" dxfId="0" priority="172" stopIfTrue="1" operator="equal">
      <formula>0</formula>
    </cfRule>
  </conditionalFormatting>
  <conditionalFormatting sqref="HHS851989 HIH851989">
    <cfRule type="cellIs" dxfId="0" priority="171" stopIfTrue="1" operator="equal">
      <formula>0</formula>
    </cfRule>
  </conditionalFormatting>
  <conditionalFormatting sqref="HRO851989 HSD851989">
    <cfRule type="cellIs" dxfId="0" priority="170" stopIfTrue="1" operator="equal">
      <formula>0</formula>
    </cfRule>
  </conditionalFormatting>
  <conditionalFormatting sqref="IBK851989 IBZ851989">
    <cfRule type="cellIs" dxfId="0" priority="169" stopIfTrue="1" operator="equal">
      <formula>0</formula>
    </cfRule>
  </conditionalFormatting>
  <conditionalFormatting sqref="ILG851989 ILV851989">
    <cfRule type="cellIs" dxfId="0" priority="168" stopIfTrue="1" operator="equal">
      <formula>0</formula>
    </cfRule>
  </conditionalFormatting>
  <conditionalFormatting sqref="IVC851989 IVR851989">
    <cfRule type="cellIs" dxfId="0" priority="167" stopIfTrue="1" operator="equal">
      <formula>0</formula>
    </cfRule>
  </conditionalFormatting>
  <conditionalFormatting sqref="JEY851989 JFN851989">
    <cfRule type="cellIs" dxfId="0" priority="166" stopIfTrue="1" operator="equal">
      <formula>0</formula>
    </cfRule>
  </conditionalFormatting>
  <conditionalFormatting sqref="JOU851989 JPJ851989">
    <cfRule type="cellIs" dxfId="0" priority="165" stopIfTrue="1" operator="equal">
      <formula>0</formula>
    </cfRule>
  </conditionalFormatting>
  <conditionalFormatting sqref="JYQ851989 JZF851989">
    <cfRule type="cellIs" dxfId="0" priority="164" stopIfTrue="1" operator="equal">
      <formula>0</formula>
    </cfRule>
  </conditionalFormatting>
  <conditionalFormatting sqref="KIM851989 KJB851989">
    <cfRule type="cellIs" dxfId="0" priority="163" stopIfTrue="1" operator="equal">
      <formula>0</formula>
    </cfRule>
  </conditionalFormatting>
  <conditionalFormatting sqref="KSI851989 KSX851989">
    <cfRule type="cellIs" dxfId="0" priority="162" stopIfTrue="1" operator="equal">
      <formula>0</formula>
    </cfRule>
  </conditionalFormatting>
  <conditionalFormatting sqref="LCE851989 LCT851989">
    <cfRule type="cellIs" dxfId="0" priority="161" stopIfTrue="1" operator="equal">
      <formula>0</formula>
    </cfRule>
  </conditionalFormatting>
  <conditionalFormatting sqref="LMA851989 LMP851989">
    <cfRule type="cellIs" dxfId="0" priority="160" stopIfTrue="1" operator="equal">
      <formula>0</formula>
    </cfRule>
  </conditionalFormatting>
  <conditionalFormatting sqref="LVW851989 LWL851989">
    <cfRule type="cellIs" dxfId="0" priority="159" stopIfTrue="1" operator="equal">
      <formula>0</formula>
    </cfRule>
  </conditionalFormatting>
  <conditionalFormatting sqref="MFS851989 MGH851989">
    <cfRule type="cellIs" dxfId="0" priority="158" stopIfTrue="1" operator="equal">
      <formula>0</formula>
    </cfRule>
  </conditionalFormatting>
  <conditionalFormatting sqref="MPO851989 MQD851989">
    <cfRule type="cellIs" dxfId="0" priority="157" stopIfTrue="1" operator="equal">
      <formula>0</formula>
    </cfRule>
  </conditionalFormatting>
  <conditionalFormatting sqref="MZK851989 MZZ851989">
    <cfRule type="cellIs" dxfId="0" priority="156" stopIfTrue="1" operator="equal">
      <formula>0</formula>
    </cfRule>
  </conditionalFormatting>
  <conditionalFormatting sqref="NJG851989 NJV851989">
    <cfRule type="cellIs" dxfId="0" priority="155" stopIfTrue="1" operator="equal">
      <formula>0</formula>
    </cfRule>
  </conditionalFormatting>
  <conditionalFormatting sqref="NTC851989 NTR851989">
    <cfRule type="cellIs" dxfId="0" priority="154" stopIfTrue="1" operator="equal">
      <formula>0</formula>
    </cfRule>
  </conditionalFormatting>
  <conditionalFormatting sqref="OCY851989 ODN851989">
    <cfRule type="cellIs" dxfId="0" priority="153" stopIfTrue="1" operator="equal">
      <formula>0</formula>
    </cfRule>
  </conditionalFormatting>
  <conditionalFormatting sqref="OMU851989 ONJ851989">
    <cfRule type="cellIs" dxfId="0" priority="152" stopIfTrue="1" operator="equal">
      <formula>0</formula>
    </cfRule>
  </conditionalFormatting>
  <conditionalFormatting sqref="OWQ851989 OXF851989">
    <cfRule type="cellIs" dxfId="0" priority="151" stopIfTrue="1" operator="equal">
      <formula>0</formula>
    </cfRule>
  </conditionalFormatting>
  <conditionalFormatting sqref="PGM851989 PHB851989">
    <cfRule type="cellIs" dxfId="0" priority="150" stopIfTrue="1" operator="equal">
      <formula>0</formula>
    </cfRule>
  </conditionalFormatting>
  <conditionalFormatting sqref="PQI851989 PQX851989">
    <cfRule type="cellIs" dxfId="0" priority="149" stopIfTrue="1" operator="equal">
      <formula>0</formula>
    </cfRule>
  </conditionalFormatting>
  <conditionalFormatting sqref="QAE851989 QAT851989">
    <cfRule type="cellIs" dxfId="0" priority="148" stopIfTrue="1" operator="equal">
      <formula>0</formula>
    </cfRule>
  </conditionalFormatting>
  <conditionalFormatting sqref="QKA851989 QKP851989">
    <cfRule type="cellIs" dxfId="0" priority="147" stopIfTrue="1" operator="equal">
      <formula>0</formula>
    </cfRule>
  </conditionalFormatting>
  <conditionalFormatting sqref="QTW851989 QUL851989">
    <cfRule type="cellIs" dxfId="0" priority="146" stopIfTrue="1" operator="equal">
      <formula>0</formula>
    </cfRule>
  </conditionalFormatting>
  <conditionalFormatting sqref="RDS851989 REH851989">
    <cfRule type="cellIs" dxfId="0" priority="145" stopIfTrue="1" operator="equal">
      <formula>0</formula>
    </cfRule>
  </conditionalFormatting>
  <conditionalFormatting sqref="RNO851989 ROD851989">
    <cfRule type="cellIs" dxfId="0" priority="144" stopIfTrue="1" operator="equal">
      <formula>0</formula>
    </cfRule>
  </conditionalFormatting>
  <conditionalFormatting sqref="RXK851989 RXZ851989">
    <cfRule type="cellIs" dxfId="0" priority="143" stopIfTrue="1" operator="equal">
      <formula>0</formula>
    </cfRule>
  </conditionalFormatting>
  <conditionalFormatting sqref="SHG851989 SHV851989">
    <cfRule type="cellIs" dxfId="0" priority="142" stopIfTrue="1" operator="equal">
      <formula>0</formula>
    </cfRule>
  </conditionalFormatting>
  <conditionalFormatting sqref="SRC851989 SRR851989">
    <cfRule type="cellIs" dxfId="0" priority="141" stopIfTrue="1" operator="equal">
      <formula>0</formula>
    </cfRule>
  </conditionalFormatting>
  <conditionalFormatting sqref="TAY851989 TBN851989">
    <cfRule type="cellIs" dxfId="0" priority="140" stopIfTrue="1" operator="equal">
      <formula>0</formula>
    </cfRule>
  </conditionalFormatting>
  <conditionalFormatting sqref="TKU851989 TLJ851989">
    <cfRule type="cellIs" dxfId="0" priority="139" stopIfTrue="1" operator="equal">
      <formula>0</formula>
    </cfRule>
  </conditionalFormatting>
  <conditionalFormatting sqref="TUQ851989 TVF851989">
    <cfRule type="cellIs" dxfId="0" priority="138" stopIfTrue="1" operator="equal">
      <formula>0</formula>
    </cfRule>
  </conditionalFormatting>
  <conditionalFormatting sqref="UEM851989 UFB851989">
    <cfRule type="cellIs" dxfId="0" priority="137" stopIfTrue="1" operator="equal">
      <formula>0</formula>
    </cfRule>
  </conditionalFormatting>
  <conditionalFormatting sqref="UOI851989 UOX851989">
    <cfRule type="cellIs" dxfId="0" priority="136" stopIfTrue="1" operator="equal">
      <formula>0</formula>
    </cfRule>
  </conditionalFormatting>
  <conditionalFormatting sqref="UYE851989 UYT851989">
    <cfRule type="cellIs" dxfId="0" priority="135" stopIfTrue="1" operator="equal">
      <formula>0</formula>
    </cfRule>
  </conditionalFormatting>
  <conditionalFormatting sqref="VIA851989 VIP851989">
    <cfRule type="cellIs" dxfId="0" priority="134" stopIfTrue="1" operator="equal">
      <formula>0</formula>
    </cfRule>
  </conditionalFormatting>
  <conditionalFormatting sqref="VRW851989 VSL851989">
    <cfRule type="cellIs" dxfId="0" priority="133" stopIfTrue="1" operator="equal">
      <formula>0</formula>
    </cfRule>
  </conditionalFormatting>
  <conditionalFormatting sqref="WBS851989 WCH851989">
    <cfRule type="cellIs" dxfId="0" priority="132" stopIfTrue="1" operator="equal">
      <formula>0</formula>
    </cfRule>
  </conditionalFormatting>
  <conditionalFormatting sqref="WLO851989 WMD851989">
    <cfRule type="cellIs" dxfId="0" priority="131" stopIfTrue="1" operator="equal">
      <formula>0</formula>
    </cfRule>
  </conditionalFormatting>
  <conditionalFormatting sqref="WVK851989 WVZ851989">
    <cfRule type="cellIs" dxfId="0" priority="130" stopIfTrue="1" operator="equal">
      <formula>0</formula>
    </cfRule>
  </conditionalFormatting>
  <conditionalFormatting sqref="A917525:B917525 A917506:A917509 B917506:M917508 A917526:AL983040 G917509:Q917509 N917508:Q917508 C917509:F917524 A917519:A917520 A917505:Q917505 S917506:W917509 G917510:AL917524 R917505:R917509 N917506:Q917506 AE917507 AF917506:AK917506 X917508:AL917509 AL917505:AL917506 X917506 AM917505:IV917518 AM917520:IV983040">
    <cfRule type="cellIs" dxfId="0" priority="1153" stopIfTrue="1" operator="equal">
      <formula>0</formula>
    </cfRule>
  </conditionalFormatting>
  <conditionalFormatting sqref="IW917525:IX917525 IW917506:IW917509 IX917506:JI917508 IW917526:KH983040 JC917509:JM917509 JJ917508:JM917508 IY917509:JB917524 IW917519:IW917520 IW917505:JM917505 JO917506:JS917509 JC917510:KH917524 JN917505:JN917509 JJ917506:JM917506 KA917507 KB917506:KG917506 JT917508:KH917509 KH917505:KH917506 JT917506 KI917505:SR917518 KI917520:SR983040">
    <cfRule type="cellIs" dxfId="0" priority="1152" stopIfTrue="1" operator="equal">
      <formula>0</formula>
    </cfRule>
  </conditionalFormatting>
  <conditionalFormatting sqref="SS917525:ST917525 SS917506:SS917509 ST917506:TE917508 SS917526:UD983040 SY917509:TI917509 TF917508:TI917508 SU917509:SX917524 SS917519:SS917520 SS917505:TI917505 TK917506:TO917509 SY917510:UD917524 TJ917505:TJ917509 TF917506:TI917506 TW917507 TX917506:UC917506 TP917508:UD917509 UD917505:UD917506 TP917506 UE917505:ACN917518 UE917520:ACN983040">
    <cfRule type="cellIs" dxfId="0" priority="1151" stopIfTrue="1" operator="equal">
      <formula>0</formula>
    </cfRule>
  </conditionalFormatting>
  <conditionalFormatting sqref="ACO917525:ACP917525 ACO917506:ACO917509 ACP917506:ADA917508 ACO917526:ADZ983040 ACU917509:ADE917509 ADB917508:ADE917508 ACQ917509:ACT917524 ACO917519:ACO917520 ACO917505:ADE917505 ADG917506:ADK917509 ACU917510:ADZ917524 ADF917505:ADF917509 ADB917506:ADE917506 ADS917507 ADT917506:ADY917506 ADL917508:ADZ917509 ADZ917505:ADZ917506 ADL917506 AEA917505:AMJ917518 AEA917520:AMJ983040">
    <cfRule type="cellIs" dxfId="0" priority="1150" stopIfTrue="1" operator="equal">
      <formula>0</formula>
    </cfRule>
  </conditionalFormatting>
  <conditionalFormatting sqref="AMK917525:AML917525 AMK917506:AMK917509 AML917506:AMW917508 AMK917526:ANV983040 AMQ917509:ANA917509 AMX917508:ANA917508 AMM917509:AMP917524 AMK917519:AMK917520 AMK917505:ANA917505 ANC917506:ANG917509 AMQ917510:ANV917524 ANB917505:ANB917509 AMX917506:ANA917506 ANO917507 ANP917506:ANU917506 ANH917508:ANV917509 ANV917505:ANV917506 ANH917506 ANW917505:AWF917518 ANW917520:AWF983040">
    <cfRule type="cellIs" dxfId="0" priority="1149" stopIfTrue="1" operator="equal">
      <formula>0</formula>
    </cfRule>
  </conditionalFormatting>
  <conditionalFormatting sqref="AWG917525:AWH917525 AWG917506:AWG917509 AWH917506:AWS917508 AWG917526:AXR983040 AWM917509:AWW917509 AWT917508:AWW917508 AWI917509:AWL917524 AWG917519:AWG917520 AWG917505:AWW917505 AWY917506:AXC917509 AWM917510:AXR917524 AWX917505:AWX917509 AWT917506:AWW917506 AXK917507 AXL917506:AXQ917506 AXD917508:AXR917509 AXR917505:AXR917506 AXD917506 AXS917505:BGB917518 AXS917520:BGB983040">
    <cfRule type="cellIs" dxfId="0" priority="1148" stopIfTrue="1" operator="equal">
      <formula>0</formula>
    </cfRule>
  </conditionalFormatting>
  <conditionalFormatting sqref="BGC917525:BGD917525 BGC917506:BGC917509 BGD917506:BGO917508 BGC917526:BHN983040 BGI917509:BGS917509 BGP917508:BGS917508 BGE917509:BGH917524 BGC917519:BGC917520 BGC917505:BGS917505 BGU917506:BGY917509 BGI917510:BHN917524 BGT917505:BGT917509 BGP917506:BGS917506 BHG917507 BHH917506:BHM917506 BGZ917508:BHN917509 BHN917505:BHN917506 BGZ917506 BHO917505:BPX917518 BHO917520:BPX983040">
    <cfRule type="cellIs" dxfId="0" priority="1147" stopIfTrue="1" operator="equal">
      <formula>0</formula>
    </cfRule>
  </conditionalFormatting>
  <conditionalFormatting sqref="BPY917525:BPZ917525 BPY917506:BPY917509 BPZ917506:BQK917508 BPY917526:BRJ983040 BQE917509:BQO917509 BQL917508:BQO917508 BQA917509:BQD917524 BPY917519:BPY917520 BPY917505:BQO917505 BQQ917506:BQU917509 BQE917510:BRJ917524 BQP917505:BQP917509 BQL917506:BQO917506 BRC917507 BRD917506:BRI917506 BQV917508:BRJ917509 BRJ917505:BRJ917506 BQV917506 BRK917505:BZT917518 BRK917520:BZT983040">
    <cfRule type="cellIs" dxfId="0" priority="1146" stopIfTrue="1" operator="equal">
      <formula>0</formula>
    </cfRule>
  </conditionalFormatting>
  <conditionalFormatting sqref="BZU917525:BZV917525 BZU917506:BZU917509 BZV917506:CAG917508 BZU917526:CBF983040 CAA917509:CAK917509 CAH917508:CAK917508 BZW917509:BZZ917524 BZU917519:BZU917520 BZU917505:CAK917505 CAM917506:CAQ917509 CAA917510:CBF917524 CAL917505:CAL917509 CAH917506:CAK917506 CAY917507 CAZ917506:CBE917506 CAR917508:CBF917509 CBF917505:CBF917506 CAR917506 CBG917505:CJP917518 CBG917520:CJP983040">
    <cfRule type="cellIs" dxfId="0" priority="1145" stopIfTrue="1" operator="equal">
      <formula>0</formula>
    </cfRule>
  </conditionalFormatting>
  <conditionalFormatting sqref="CJQ917525:CJR917525 CJQ917506:CJQ917509 CJR917506:CKC917508 CJQ917526:CLB983040 CJW917509:CKG917509 CKD917508:CKG917508 CJS917509:CJV917524 CJQ917519:CJQ917520 CJQ917505:CKG917505 CKI917506:CKM917509 CJW917510:CLB917524 CKH917505:CKH917509 CKD917506:CKG917506 CKU917507 CKV917506:CLA917506 CKN917508:CLB917509 CLB917505:CLB917506 CKN917506 CLC917505:CTL917518 CLC917520:CTL983040">
    <cfRule type="cellIs" dxfId="0" priority="1144" stopIfTrue="1" operator="equal">
      <formula>0</formula>
    </cfRule>
  </conditionalFormatting>
  <conditionalFormatting sqref="CTM917525:CTN917525 CTM917506:CTM917509 CTN917506:CTY917508 CTM917526:CUX983040 CTS917509:CUC917509 CTZ917508:CUC917508 CTO917509:CTR917524 CTM917519:CTM917520 CTM917505:CUC917505 CUE917506:CUI917509 CTS917510:CUX917524 CUD917505:CUD917509 CTZ917506:CUC917506 CUQ917507 CUR917506:CUW917506 CUJ917508:CUX917509 CUX917505:CUX917506 CUJ917506 CUY917505:DDH917518 CUY917520:DDH983040">
    <cfRule type="cellIs" dxfId="0" priority="1143" stopIfTrue="1" operator="equal">
      <formula>0</formula>
    </cfRule>
  </conditionalFormatting>
  <conditionalFormatting sqref="DDI917525:DDJ917525 DDI917506:DDI917509 DDJ917506:DDU917508 DDI917526:DET983040 DDO917509:DDY917509 DDV917508:DDY917508 DDK917509:DDN917524 DDI917519:DDI917520 DDI917505:DDY917505 DEA917506:DEE917509 DDO917510:DET917524 DDZ917505:DDZ917509 DDV917506:DDY917506 DEM917507 DEN917506:DES917506 DEF917508:DET917509 DET917505:DET917506 DEF917506 DEU917505:DND917518 DEU917520:DND983040">
    <cfRule type="cellIs" dxfId="0" priority="1142" stopIfTrue="1" operator="equal">
      <formula>0</formula>
    </cfRule>
  </conditionalFormatting>
  <conditionalFormatting sqref="DNE917525:DNF917525 DNE917506:DNE917509 DNF917506:DNQ917508 DNE917526:DOP983040 DNK917509:DNU917509 DNR917508:DNU917508 DNG917509:DNJ917524 DNE917519:DNE917520 DNE917505:DNU917505 DNW917506:DOA917509 DNK917510:DOP917524 DNV917505:DNV917509 DNR917506:DNU917506 DOI917507 DOJ917506:DOO917506 DOB917508:DOP917509 DOP917505:DOP917506 DOB917506 DOQ917505:DWZ917518 DOQ917520:DWZ983040">
    <cfRule type="cellIs" dxfId="0" priority="1141" stopIfTrue="1" operator="equal">
      <formula>0</formula>
    </cfRule>
  </conditionalFormatting>
  <conditionalFormatting sqref="DXA917525:DXB917525 DXA917506:DXA917509 DXB917506:DXM917508 DXA917526:DYL983040 DXG917509:DXQ917509 DXN917508:DXQ917508 DXC917509:DXF917524 DXA917519:DXA917520 DXA917505:DXQ917505 DXS917506:DXW917509 DXG917510:DYL917524 DXR917505:DXR917509 DXN917506:DXQ917506 DYE917507 DYF917506:DYK917506 DXX917508:DYL917509 DYL917505:DYL917506 DXX917506 DYM917505:EGV917518 DYM917520:EGV983040">
    <cfRule type="cellIs" dxfId="0" priority="1140" stopIfTrue="1" operator="equal">
      <formula>0</formula>
    </cfRule>
  </conditionalFormatting>
  <conditionalFormatting sqref="EGW917525:EGX917525 EGW917506:EGW917509 EGX917506:EHI917508 EGW917526:EIH983040 EHC917509:EHM917509 EHJ917508:EHM917508 EGY917509:EHB917524 EGW917519:EGW917520 EGW917505:EHM917505 EHO917506:EHS917509 EHC917510:EIH917524 EHN917505:EHN917509 EHJ917506:EHM917506 EIA917507 EIB917506:EIG917506 EHT917508:EIH917509 EIH917505:EIH917506 EHT917506 EII917505:EQR917518 EII917520:EQR983040">
    <cfRule type="cellIs" dxfId="0" priority="1139" stopIfTrue="1" operator="equal">
      <formula>0</formula>
    </cfRule>
  </conditionalFormatting>
  <conditionalFormatting sqref="EQS917525:EQT917525 EQS917506:EQS917509 EQT917506:ERE917508 EQS917526:ESD983040 EQY917509:ERI917509 ERF917508:ERI917508 EQU917509:EQX917524 EQS917519:EQS917520 EQS917505:ERI917505 ERK917506:ERO917509 EQY917510:ESD917524 ERJ917505:ERJ917509 ERF917506:ERI917506 ERW917507 ERX917506:ESC917506 ERP917508:ESD917509 ESD917505:ESD917506 ERP917506 ESE917505:FAN917518 ESE917520:FAN983040">
    <cfRule type="cellIs" dxfId="0" priority="1138" stopIfTrue="1" operator="equal">
      <formula>0</formula>
    </cfRule>
  </conditionalFormatting>
  <conditionalFormatting sqref="FAO917525:FAP917525 FAO917506:FAO917509 FAP917506:FBA917508 FAO917526:FBZ983040 FAU917509:FBE917509 FBB917508:FBE917508 FAQ917509:FAT917524 FAO917519:FAO917520 FAO917505:FBE917505 FBG917506:FBK917509 FAU917510:FBZ917524 FBF917505:FBF917509 FBB917506:FBE917506 FBS917507 FBT917506:FBY917506 FBL917508:FBZ917509 FBZ917505:FBZ917506 FBL917506 FCA917505:FKJ917518 FCA917520:FKJ983040">
    <cfRule type="cellIs" dxfId="0" priority="1137" stopIfTrue="1" operator="equal">
      <formula>0</formula>
    </cfRule>
  </conditionalFormatting>
  <conditionalFormatting sqref="FKK917525:FKL917525 FKK917506:FKK917509 FKL917506:FKW917508 FKK917526:FLV983040 FKQ917509:FLA917509 FKX917508:FLA917508 FKM917509:FKP917524 FKK917519:FKK917520 FKK917505:FLA917505 FLC917506:FLG917509 FKQ917510:FLV917524 FLB917505:FLB917509 FKX917506:FLA917506 FLO917507 FLP917506:FLU917506 FLH917508:FLV917509 FLV917505:FLV917506 FLH917506 FLW917505:FUF917518 FLW917520:FUF983040">
    <cfRule type="cellIs" dxfId="0" priority="1136" stopIfTrue="1" operator="equal">
      <formula>0</formula>
    </cfRule>
  </conditionalFormatting>
  <conditionalFormatting sqref="FUG917525:FUH917525 FUG917506:FUG917509 FUH917506:FUS917508 FUG917526:FVR983040 FUM917509:FUW917509 FUT917508:FUW917508 FUI917509:FUL917524 FUG917519:FUG917520 FUG917505:FUW917505 FUY917506:FVC917509 FUM917510:FVR917524 FUX917505:FUX917509 FUT917506:FUW917506 FVK917507 FVL917506:FVQ917506 FVD917508:FVR917509 FVR917505:FVR917506 FVD917506 FVS917505:GEB917518 FVS917520:GEB983040">
    <cfRule type="cellIs" dxfId="0" priority="1135" stopIfTrue="1" operator="equal">
      <formula>0</formula>
    </cfRule>
  </conditionalFormatting>
  <conditionalFormatting sqref="GEC917525:GED917525 GEC917506:GEC917509 GED917506:GEO917508 GEC917526:GFN983040 GEI917509:GES917509 GEP917508:GES917508 GEE917509:GEH917524 GEC917519:GEC917520 GEC917505:GES917505 GEU917506:GEY917509 GEI917510:GFN917524 GET917505:GET917509 GEP917506:GES917506 GFG917507 GFH917506:GFM917506 GEZ917508:GFN917509 GFN917505:GFN917506 GEZ917506 GFO917505:GNX917518 GFO917520:GNX983040">
    <cfRule type="cellIs" dxfId="0" priority="1134" stopIfTrue="1" operator="equal">
      <formula>0</formula>
    </cfRule>
  </conditionalFormatting>
  <conditionalFormatting sqref="GNY917525:GNZ917525 GNY917506:GNY917509 GNZ917506:GOK917508 GNY917526:GPJ983040 GOE917509:GOO917509 GOL917508:GOO917508 GOA917509:GOD917524 GNY917519:GNY917520 GNY917505:GOO917505 GOQ917506:GOU917509 GOE917510:GPJ917524 GOP917505:GOP917509 GOL917506:GOO917506 GPC917507 GPD917506:GPI917506 GOV917508:GPJ917509 GPJ917505:GPJ917506 GOV917506 GPK917505:GXT917518 GPK917520:GXT983040">
    <cfRule type="cellIs" dxfId="0" priority="1133" stopIfTrue="1" operator="equal">
      <formula>0</formula>
    </cfRule>
  </conditionalFormatting>
  <conditionalFormatting sqref="GXU917525:GXV917525 GXU917506:GXU917509 GXV917506:GYG917508 GXU917526:GZF983040 GYA917509:GYK917509 GYH917508:GYK917508 GXW917509:GXZ917524 GXU917519:GXU917520 GXU917505:GYK917505 GYM917506:GYQ917509 GYA917510:GZF917524 GYL917505:GYL917509 GYH917506:GYK917506 GYY917507 GYZ917506:GZE917506 GYR917508:GZF917509 GZF917505:GZF917506 GYR917506 GZG917505:HHP917518 GZG917520:HHP983040">
    <cfRule type="cellIs" dxfId="0" priority="1132" stopIfTrue="1" operator="equal">
      <formula>0</formula>
    </cfRule>
  </conditionalFormatting>
  <conditionalFormatting sqref="HHQ917525:HHR917525 HHQ917506:HHQ917509 HHR917506:HIC917508 HHQ917526:HJB983040 HHW917509:HIG917509 HID917508:HIG917508 HHS917509:HHV917524 HHQ917519:HHQ917520 HHQ917505:HIG917505 HII917506:HIM917509 HHW917510:HJB917524 HIH917505:HIH917509 HID917506:HIG917506 HIU917507 HIV917506:HJA917506 HIN917508:HJB917509 HJB917505:HJB917506 HIN917506 HJC917505:HRL917518 HJC917520:HRL983040">
    <cfRule type="cellIs" dxfId="0" priority="1131" stopIfTrue="1" operator="equal">
      <formula>0</formula>
    </cfRule>
  </conditionalFormatting>
  <conditionalFormatting sqref="HRM917525:HRN917525 HRM917506:HRM917509 HRN917506:HRY917508 HRM917526:HSX983040 HRS917509:HSC917509 HRZ917508:HSC917508 HRO917509:HRR917524 HRM917519:HRM917520 HRM917505:HSC917505 HSE917506:HSI917509 HRS917510:HSX917524 HSD917505:HSD917509 HRZ917506:HSC917506 HSQ917507 HSR917506:HSW917506 HSJ917508:HSX917509 HSX917505:HSX917506 HSJ917506 HSY917505:IBH917518 HSY917520:IBH983040">
    <cfRule type="cellIs" dxfId="0" priority="1130" stopIfTrue="1" operator="equal">
      <formula>0</formula>
    </cfRule>
  </conditionalFormatting>
  <conditionalFormatting sqref="IBI917525:IBJ917525 IBI917506:IBI917509 IBJ917506:IBU917508 IBI917526:ICT983040 IBO917509:IBY917509 IBV917508:IBY917508 IBK917509:IBN917524 IBI917519:IBI917520 IBI917505:IBY917505 ICA917506:ICE917509 IBO917510:ICT917524 IBZ917505:IBZ917509 IBV917506:IBY917506 ICM917507 ICN917506:ICS917506 ICF917508:ICT917509 ICT917505:ICT917506 ICF917506 ICU917505:ILD917518 ICU917520:ILD983040">
    <cfRule type="cellIs" dxfId="0" priority="1129" stopIfTrue="1" operator="equal">
      <formula>0</formula>
    </cfRule>
  </conditionalFormatting>
  <conditionalFormatting sqref="ILE917525:ILF917525 ILE917506:ILE917509 ILF917506:ILQ917508 ILE917526:IMP983040 ILK917509:ILU917509 ILR917508:ILU917508 ILG917509:ILJ917524 ILE917519:ILE917520 ILE917505:ILU917505 ILW917506:IMA917509 ILK917510:IMP917524 ILV917505:ILV917509 ILR917506:ILU917506 IMI917507 IMJ917506:IMO917506 IMB917508:IMP917509 IMP917505:IMP917506 IMB917506 IMQ917505:IUZ917518 IMQ917520:IUZ983040">
    <cfRule type="cellIs" dxfId="0" priority="1128" stopIfTrue="1" operator="equal">
      <formula>0</formula>
    </cfRule>
  </conditionalFormatting>
  <conditionalFormatting sqref="IVA917525:IVB917525 IVA917506:IVA917509 IVB917506:IVM917508 IVA917526:IWL983040 IVG917509:IVQ917509 IVN917508:IVQ917508 IVC917509:IVF917524 IVA917519:IVA917520 IVA917505:IVQ917505 IVS917506:IVW917509 IVG917510:IWL917524 IVR917505:IVR917509 IVN917506:IVQ917506 IWE917507 IWF917506:IWK917506 IVX917508:IWL917509 IWL917505:IWL917506 IVX917506 IWM917505:JEV917518 IWM917520:JEV983040">
    <cfRule type="cellIs" dxfId="0" priority="1127" stopIfTrue="1" operator="equal">
      <formula>0</formula>
    </cfRule>
  </conditionalFormatting>
  <conditionalFormatting sqref="JEW917525:JEX917525 JEW917506:JEW917509 JEX917506:JFI917508 JEW917526:JGH983040 JFC917509:JFM917509 JFJ917508:JFM917508 JEY917509:JFB917524 JEW917519:JEW917520 JEW917505:JFM917505 JFO917506:JFS917509 JFC917510:JGH917524 JFN917505:JFN917509 JFJ917506:JFM917506 JGA917507 JGB917506:JGG917506 JFT917508:JGH917509 JGH917505:JGH917506 JFT917506 JGI917505:JOR917518 JGI917520:JOR983040">
    <cfRule type="cellIs" dxfId="0" priority="1126" stopIfTrue="1" operator="equal">
      <formula>0</formula>
    </cfRule>
  </conditionalFormatting>
  <conditionalFormatting sqref="JOS917525:JOT917525 JOS917506:JOS917509 JOT917506:JPE917508 JOS917526:JQD983040 JOY917509:JPI917509 JPF917508:JPI917508 JOU917509:JOX917524 JOS917519:JOS917520 JOS917505:JPI917505 JPK917506:JPO917509 JOY917510:JQD917524 JPJ917505:JPJ917509 JPF917506:JPI917506 JPW917507 JPX917506:JQC917506 JPP917508:JQD917509 JQD917505:JQD917506 JPP917506 JQE917505:JYN917518 JQE917520:JYN983040">
    <cfRule type="cellIs" dxfId="0" priority="1125" stopIfTrue="1" operator="equal">
      <formula>0</formula>
    </cfRule>
  </conditionalFormatting>
  <conditionalFormatting sqref="JYO917525:JYP917525 JYO917506:JYO917509 JYP917506:JZA917508 JYO917526:JZZ983040 JYU917509:JZE917509 JZB917508:JZE917508 JYQ917509:JYT917524 JYO917519:JYO917520 JYO917505:JZE917505 JZG917506:JZK917509 JYU917510:JZZ917524 JZF917505:JZF917509 JZB917506:JZE917506 JZS917507 JZT917506:JZY917506 JZL917508:JZZ917509 JZZ917505:JZZ917506 JZL917506 KAA917505:KIJ917518 KAA917520:KIJ983040">
    <cfRule type="cellIs" dxfId="0" priority="1124" stopIfTrue="1" operator="equal">
      <formula>0</formula>
    </cfRule>
  </conditionalFormatting>
  <conditionalFormatting sqref="KIK917525:KIL917525 KIK917506:KIK917509 KIL917506:KIW917508 KIK917526:KJV983040 KIQ917509:KJA917509 KIX917508:KJA917508 KIM917509:KIP917524 KIK917519:KIK917520 KIK917505:KJA917505 KJC917506:KJG917509 KIQ917510:KJV917524 KJB917505:KJB917509 KIX917506:KJA917506 KJO917507 KJP917506:KJU917506 KJH917508:KJV917509 KJV917505:KJV917506 KJH917506 KJW917505:KSF917518 KJW917520:KSF983040">
    <cfRule type="cellIs" dxfId="0" priority="1123" stopIfTrue="1" operator="equal">
      <formula>0</formula>
    </cfRule>
  </conditionalFormatting>
  <conditionalFormatting sqref="KSG917525:KSH917525 KSG917506:KSG917509 KSH917506:KSS917508 KSG917526:KTR983040 KSM917509:KSW917509 KST917508:KSW917508 KSI917509:KSL917524 KSG917519:KSG917520 KSG917505:KSW917505 KSY917506:KTC917509 KSM917510:KTR917524 KSX917505:KSX917509 KST917506:KSW917506 KTK917507 KTL917506:KTQ917506 KTD917508:KTR917509 KTR917505:KTR917506 KTD917506 KTS917505:LCB917518 KTS917520:LCB983040">
    <cfRule type="cellIs" dxfId="0" priority="1122" stopIfTrue="1" operator="equal">
      <formula>0</formula>
    </cfRule>
  </conditionalFormatting>
  <conditionalFormatting sqref="LCC917525:LCD917525 LCC917506:LCC917509 LCD917506:LCO917508 LCC917526:LDN983040 LCI917509:LCS917509 LCP917508:LCS917508 LCE917509:LCH917524 LCC917519:LCC917520 LCC917505:LCS917505 LCU917506:LCY917509 LCI917510:LDN917524 LCT917505:LCT917509 LCP917506:LCS917506 LDG917507 LDH917506:LDM917506 LCZ917508:LDN917509 LDN917505:LDN917506 LCZ917506 LDO917505:LLX917518 LDO917520:LLX983040">
    <cfRule type="cellIs" dxfId="0" priority="1121" stopIfTrue="1" operator="equal">
      <formula>0</formula>
    </cfRule>
  </conditionalFormatting>
  <conditionalFormatting sqref="LLY917525:LLZ917525 LLY917506:LLY917509 LLZ917506:LMK917508 LLY917526:LNJ983040 LME917509:LMO917509 LML917508:LMO917508 LMA917509:LMD917524 LLY917519:LLY917520 LLY917505:LMO917505 LMQ917506:LMU917509 LME917510:LNJ917524 LMP917505:LMP917509 LML917506:LMO917506 LNC917507 LND917506:LNI917506 LMV917508:LNJ917509 LNJ917505:LNJ917506 LMV917506 LNK917505:LVT917518 LNK917520:LVT983040">
    <cfRule type="cellIs" dxfId="0" priority="1120" stopIfTrue="1" operator="equal">
      <formula>0</formula>
    </cfRule>
  </conditionalFormatting>
  <conditionalFormatting sqref="LVU917525:LVV917525 LVU917506:LVU917509 LVV917506:LWG917508 LVU917526:LXF983040 LWA917509:LWK917509 LWH917508:LWK917508 LVW917509:LVZ917524 LVU917519:LVU917520 LVU917505:LWK917505 LWM917506:LWQ917509 LWA917510:LXF917524 LWL917505:LWL917509 LWH917506:LWK917506 LWY917507 LWZ917506:LXE917506 LWR917508:LXF917509 LXF917505:LXF917506 LWR917506 LXG917505:MFP917518 LXG917520:MFP983040">
    <cfRule type="cellIs" dxfId="0" priority="1119" stopIfTrue="1" operator="equal">
      <formula>0</formula>
    </cfRule>
  </conditionalFormatting>
  <conditionalFormatting sqref="MFQ917525:MFR917525 MFQ917506:MFQ917509 MFR917506:MGC917508 MFQ917526:MHB983040 MFW917509:MGG917509 MGD917508:MGG917508 MFS917509:MFV917524 MFQ917519:MFQ917520 MFQ917505:MGG917505 MGI917506:MGM917509 MFW917510:MHB917524 MGH917505:MGH917509 MGD917506:MGG917506 MGU917507 MGV917506:MHA917506 MGN917508:MHB917509 MHB917505:MHB917506 MGN917506 MHC917505:MPL917518 MHC917520:MPL983040">
    <cfRule type="cellIs" dxfId="0" priority="1118" stopIfTrue="1" operator="equal">
      <formula>0</formula>
    </cfRule>
  </conditionalFormatting>
  <conditionalFormatting sqref="MPM917525:MPN917525 MPM917506:MPM917509 MPN917506:MPY917508 MPM917526:MQX983040 MPS917509:MQC917509 MPZ917508:MQC917508 MPO917509:MPR917524 MPM917519:MPM917520 MPM917505:MQC917505 MQE917506:MQI917509 MPS917510:MQX917524 MQD917505:MQD917509 MPZ917506:MQC917506 MQQ917507 MQR917506:MQW917506 MQJ917508:MQX917509 MQX917505:MQX917506 MQJ917506 MQY917505:MZH917518 MQY917520:MZH983040">
    <cfRule type="cellIs" dxfId="0" priority="1117" stopIfTrue="1" operator="equal">
      <formula>0</formula>
    </cfRule>
  </conditionalFormatting>
  <conditionalFormatting sqref="MZI917525:MZJ917525 MZI917506:MZI917509 MZJ917506:MZU917508 MZI917526:NAT983040 MZO917509:MZY917509 MZV917508:MZY917508 MZK917509:MZN917524 MZI917519:MZI917520 MZI917505:MZY917505 NAA917506:NAE917509 MZO917510:NAT917524 MZZ917505:MZZ917509 MZV917506:MZY917506 NAM917507 NAN917506:NAS917506 NAF917508:NAT917509 NAT917505:NAT917506 NAF917506 NAU917505:NJD917518 NAU917520:NJD983040">
    <cfRule type="cellIs" dxfId="0" priority="1116" stopIfTrue="1" operator="equal">
      <formula>0</formula>
    </cfRule>
  </conditionalFormatting>
  <conditionalFormatting sqref="NJE917525:NJF917525 NJE917506:NJE917509 NJF917506:NJQ917508 NJE917526:NKP983040 NJK917509:NJU917509 NJR917508:NJU917508 NJG917509:NJJ917524 NJE917519:NJE917520 NJE917505:NJU917505 NJW917506:NKA917509 NJK917510:NKP917524 NJV917505:NJV917509 NJR917506:NJU917506 NKI917507 NKJ917506:NKO917506 NKB917508:NKP917509 NKP917505:NKP917506 NKB917506 NKQ917505:NSZ917518 NKQ917520:NSZ983040">
    <cfRule type="cellIs" dxfId="0" priority="1115" stopIfTrue="1" operator="equal">
      <formula>0</formula>
    </cfRule>
  </conditionalFormatting>
  <conditionalFormatting sqref="NTA917525:NTB917525 NTA917506:NTA917509 NTB917506:NTM917508 NTA917526:NUL983040 NTG917509:NTQ917509 NTN917508:NTQ917508 NTC917509:NTF917524 NTA917519:NTA917520 NTA917505:NTQ917505 NTS917506:NTW917509 NTG917510:NUL917524 NTR917505:NTR917509 NTN917506:NTQ917506 NUE917507 NUF917506:NUK917506 NTX917508:NUL917509 NUL917505:NUL917506 NTX917506 NUM917505:OCV917518 NUM917520:OCV983040">
    <cfRule type="cellIs" dxfId="0" priority="1114" stopIfTrue="1" operator="equal">
      <formula>0</formula>
    </cfRule>
  </conditionalFormatting>
  <conditionalFormatting sqref="OCW917525:OCX917525 OCW917506:OCW917509 OCX917506:ODI917508 OCW917526:OEH983040 ODC917509:ODM917509 ODJ917508:ODM917508 OCY917509:ODB917524 OCW917519:OCW917520 OCW917505:ODM917505 ODO917506:ODS917509 ODC917510:OEH917524 ODN917505:ODN917509 ODJ917506:ODM917506 OEA917507 OEB917506:OEG917506 ODT917508:OEH917509 OEH917505:OEH917506 ODT917506 OEI917505:OMR917518 OEI917520:OMR983040">
    <cfRule type="cellIs" dxfId="0" priority="1113" stopIfTrue="1" operator="equal">
      <formula>0</formula>
    </cfRule>
  </conditionalFormatting>
  <conditionalFormatting sqref="OMS917525:OMT917525 OMS917506:OMS917509 OMT917506:ONE917508 OMS917526:OOD983040 OMY917509:ONI917509 ONF917508:ONI917508 OMU917509:OMX917524 OMS917519:OMS917520 OMS917505:ONI917505 ONK917506:ONO917509 OMY917510:OOD917524 ONJ917505:ONJ917509 ONF917506:ONI917506 ONW917507 ONX917506:OOC917506 ONP917508:OOD917509 OOD917505:OOD917506 ONP917506 OOE917505:OWN917518 OOE917520:OWN983040">
    <cfRule type="cellIs" dxfId="0" priority="1112" stopIfTrue="1" operator="equal">
      <formula>0</formula>
    </cfRule>
  </conditionalFormatting>
  <conditionalFormatting sqref="OWO917525:OWP917525 OWO917506:OWO917509 OWP917506:OXA917508 OWO917526:OXZ983040 OWU917509:OXE917509 OXB917508:OXE917508 OWQ917509:OWT917524 OWO917519:OWO917520 OWO917505:OXE917505 OXG917506:OXK917509 OWU917510:OXZ917524 OXF917505:OXF917509 OXB917506:OXE917506 OXS917507 OXT917506:OXY917506 OXL917508:OXZ917509 OXZ917505:OXZ917506 OXL917506 OYA917505:PGJ917518 OYA917520:PGJ983040">
    <cfRule type="cellIs" dxfId="0" priority="1111" stopIfTrue="1" operator="equal">
      <formula>0</formula>
    </cfRule>
  </conditionalFormatting>
  <conditionalFormatting sqref="PGK917525:PGL917525 PGK917506:PGK917509 PGL917506:PGW917508 PGK917526:PHV983040 PGQ917509:PHA917509 PGX917508:PHA917508 PGM917509:PGP917524 PGK917519:PGK917520 PGK917505:PHA917505 PHC917506:PHG917509 PGQ917510:PHV917524 PHB917505:PHB917509 PGX917506:PHA917506 PHO917507 PHP917506:PHU917506 PHH917508:PHV917509 PHV917505:PHV917506 PHH917506 PHW917505:PQF917518 PHW917520:PQF983040">
    <cfRule type="cellIs" dxfId="0" priority="1110" stopIfTrue="1" operator="equal">
      <formula>0</formula>
    </cfRule>
  </conditionalFormatting>
  <conditionalFormatting sqref="PQG917525:PQH917525 PQG917506:PQG917509 PQH917506:PQS917508 PQG917526:PRR983040 PQM917509:PQW917509 PQT917508:PQW917508 PQI917509:PQL917524 PQG917519:PQG917520 PQG917505:PQW917505 PQY917506:PRC917509 PQM917510:PRR917524 PQX917505:PQX917509 PQT917506:PQW917506 PRK917507 PRL917506:PRQ917506 PRD917508:PRR917509 PRR917505:PRR917506 PRD917506 PRS917505:QAB917518 PRS917520:QAB983040">
    <cfRule type="cellIs" dxfId="0" priority="1109" stopIfTrue="1" operator="equal">
      <formula>0</formula>
    </cfRule>
  </conditionalFormatting>
  <conditionalFormatting sqref="QAC917525:QAD917525 QAC917506:QAC917509 QAD917506:QAO917508 QAC917526:QBN983040 QAI917509:QAS917509 QAP917508:QAS917508 QAE917509:QAH917524 QAC917519:QAC917520 QAC917505:QAS917505 QAU917506:QAY917509 QAI917510:QBN917524 QAT917505:QAT917509 QAP917506:QAS917506 QBG917507 QBH917506:QBM917506 QAZ917508:QBN917509 QBN917505:QBN917506 QAZ917506 QBO917505:QJX917518 QBO917520:QJX983040">
    <cfRule type="cellIs" dxfId="0" priority="1108" stopIfTrue="1" operator="equal">
      <formula>0</formula>
    </cfRule>
  </conditionalFormatting>
  <conditionalFormatting sqref="QJY917525:QJZ917525 QJY917506:QJY917509 QJZ917506:QKK917508 QJY917526:QLJ983040 QKE917509:QKO917509 QKL917508:QKO917508 QKA917509:QKD917524 QJY917519:QJY917520 QJY917505:QKO917505 QKQ917506:QKU917509 QKE917510:QLJ917524 QKP917505:QKP917509 QKL917506:QKO917506 QLC917507 QLD917506:QLI917506 QKV917508:QLJ917509 QLJ917505:QLJ917506 QKV917506 QLK917505:QTT917518 QLK917520:QTT983040">
    <cfRule type="cellIs" dxfId="0" priority="1107" stopIfTrue="1" operator="equal">
      <formula>0</formula>
    </cfRule>
  </conditionalFormatting>
  <conditionalFormatting sqref="QTU917525:QTV917525 QTU917506:QTU917509 QTV917506:QUG917508 QTU917526:QVF983040 QUA917509:QUK917509 QUH917508:QUK917508 QTW917509:QTZ917524 QTU917519:QTU917520 QTU917505:QUK917505 QUM917506:QUQ917509 QUA917510:QVF917524 QUL917505:QUL917509 QUH917506:QUK917506 QUY917507 QUZ917506:QVE917506 QUR917508:QVF917509 QVF917505:QVF917506 QUR917506 QVG917505:RDP917518 QVG917520:RDP983040">
    <cfRule type="cellIs" dxfId="0" priority="1106" stopIfTrue="1" operator="equal">
      <formula>0</formula>
    </cfRule>
  </conditionalFormatting>
  <conditionalFormatting sqref="RDQ917525:RDR917525 RDQ917506:RDQ917509 RDR917506:REC917508 RDQ917526:RFB983040 RDW917509:REG917509 RED917508:REG917508 RDS917509:RDV917524 RDQ917519:RDQ917520 RDQ917505:REG917505 REI917506:REM917509 RDW917510:RFB917524 REH917505:REH917509 RED917506:REG917506 REU917507 REV917506:RFA917506 REN917508:RFB917509 RFB917505:RFB917506 REN917506 RFC917505:RNL917518 RFC917520:RNL983040">
    <cfRule type="cellIs" dxfId="0" priority="1105" stopIfTrue="1" operator="equal">
      <formula>0</formula>
    </cfRule>
  </conditionalFormatting>
  <conditionalFormatting sqref="RNM917525:RNN917525 RNM917506:RNM917509 RNN917506:RNY917508 RNM917526:ROX983040 RNS917509:ROC917509 RNZ917508:ROC917508 RNO917509:RNR917524 RNM917519:RNM917520 RNM917505:ROC917505 ROE917506:ROI917509 RNS917510:ROX917524 ROD917505:ROD917509 RNZ917506:ROC917506 ROQ917507 ROR917506:ROW917506 ROJ917508:ROX917509 ROX917505:ROX917506 ROJ917506 ROY917505:RXH917518 ROY917520:RXH983040">
    <cfRule type="cellIs" dxfId="0" priority="1104" stopIfTrue="1" operator="equal">
      <formula>0</formula>
    </cfRule>
  </conditionalFormatting>
  <conditionalFormatting sqref="RXI917525:RXJ917525 RXI917506:RXI917509 RXJ917506:RXU917508 RXI917526:RYT983040 RXO917509:RXY917509 RXV917508:RXY917508 RXK917509:RXN917524 RXI917519:RXI917520 RXI917505:RXY917505 RYA917506:RYE917509 RXO917510:RYT917524 RXZ917505:RXZ917509 RXV917506:RXY917506 RYM917507 RYN917506:RYS917506 RYF917508:RYT917509 RYT917505:RYT917506 RYF917506 RYU917505:SHD917518 RYU917520:SHD983040">
    <cfRule type="cellIs" dxfId="0" priority="1103" stopIfTrue="1" operator="equal">
      <formula>0</formula>
    </cfRule>
  </conditionalFormatting>
  <conditionalFormatting sqref="SHE917525:SHF917525 SHE917506:SHE917509 SHF917506:SHQ917508 SHE917526:SIP983040 SHK917509:SHU917509 SHR917508:SHU917508 SHG917509:SHJ917524 SHE917519:SHE917520 SHE917505:SHU917505 SHW917506:SIA917509 SHK917510:SIP917524 SHV917505:SHV917509 SHR917506:SHU917506 SII917507 SIJ917506:SIO917506 SIB917508:SIP917509 SIP917505:SIP917506 SIB917506 SIQ917505:SQZ917518 SIQ917520:SQZ983040">
    <cfRule type="cellIs" dxfId="0" priority="1102" stopIfTrue="1" operator="equal">
      <formula>0</formula>
    </cfRule>
  </conditionalFormatting>
  <conditionalFormatting sqref="SRA917525:SRB917525 SRA917506:SRA917509 SRB917506:SRM917508 SRA917526:SSL983040 SRG917509:SRQ917509 SRN917508:SRQ917508 SRC917509:SRF917524 SRA917519:SRA917520 SRA917505:SRQ917505 SRS917506:SRW917509 SRG917510:SSL917524 SRR917505:SRR917509 SRN917506:SRQ917506 SSE917507 SSF917506:SSK917506 SRX917508:SSL917509 SSL917505:SSL917506 SRX917506 SSM917505:TAV917518 SSM917520:TAV983040">
    <cfRule type="cellIs" dxfId="0" priority="1101" stopIfTrue="1" operator="equal">
      <formula>0</formula>
    </cfRule>
  </conditionalFormatting>
  <conditionalFormatting sqref="TAW917525:TAX917525 TAW917506:TAW917509 TAX917506:TBI917508 TAW917526:TCH983040 TBC917509:TBM917509 TBJ917508:TBM917508 TAY917509:TBB917524 TAW917519:TAW917520 TAW917505:TBM917505 TBO917506:TBS917509 TBC917510:TCH917524 TBN917505:TBN917509 TBJ917506:TBM917506 TCA917507 TCB917506:TCG917506 TBT917508:TCH917509 TCH917505:TCH917506 TBT917506 TCI917505:TKR917518 TCI917520:TKR983040">
    <cfRule type="cellIs" dxfId="0" priority="1100" stopIfTrue="1" operator="equal">
      <formula>0</formula>
    </cfRule>
  </conditionalFormatting>
  <conditionalFormatting sqref="TKS917525:TKT917525 TKS917506:TKS917509 TKT917506:TLE917508 TKS917526:TMD983040 TKY917509:TLI917509 TLF917508:TLI917508 TKU917509:TKX917524 TKS917519:TKS917520 TKS917505:TLI917505 TLK917506:TLO917509 TKY917510:TMD917524 TLJ917505:TLJ917509 TLF917506:TLI917506 TLW917507 TLX917506:TMC917506 TLP917508:TMD917509 TMD917505:TMD917506 TLP917506 TME917505:TUN917518 TME917520:TUN983040">
    <cfRule type="cellIs" dxfId="0" priority="1099" stopIfTrue="1" operator="equal">
      <formula>0</formula>
    </cfRule>
  </conditionalFormatting>
  <conditionalFormatting sqref="TUO917525:TUP917525 TUO917506:TUO917509 TUP917506:TVA917508 TUO917526:TVZ983040 TUU917509:TVE917509 TVB917508:TVE917508 TUQ917509:TUT917524 TUO917519:TUO917520 TUO917505:TVE917505 TVG917506:TVK917509 TUU917510:TVZ917524 TVF917505:TVF917509 TVB917506:TVE917506 TVS917507 TVT917506:TVY917506 TVL917508:TVZ917509 TVZ917505:TVZ917506 TVL917506 TWA917505:UEJ917518 TWA917520:UEJ983040">
    <cfRule type="cellIs" dxfId="0" priority="1098" stopIfTrue="1" operator="equal">
      <formula>0</formula>
    </cfRule>
  </conditionalFormatting>
  <conditionalFormatting sqref="UEK917525:UEL917525 UEK917506:UEK917509 UEL917506:UEW917508 UEK917526:UFV983040 UEQ917509:UFA917509 UEX917508:UFA917508 UEM917509:UEP917524 UEK917519:UEK917520 UEK917505:UFA917505 UFC917506:UFG917509 UEQ917510:UFV917524 UFB917505:UFB917509 UEX917506:UFA917506 UFO917507 UFP917506:UFU917506 UFH917508:UFV917509 UFV917505:UFV917506 UFH917506 UFW917505:UOF917518 UFW917520:UOF983040">
    <cfRule type="cellIs" dxfId="0" priority="1097" stopIfTrue="1" operator="equal">
      <formula>0</formula>
    </cfRule>
  </conditionalFormatting>
  <conditionalFormatting sqref="UOG917525:UOH917525 UOG917506:UOG917509 UOH917506:UOS917508 UOG917526:UPR983040 UOM917509:UOW917509 UOT917508:UOW917508 UOI917509:UOL917524 UOG917519:UOG917520 UOG917505:UOW917505 UOY917506:UPC917509 UOM917510:UPR917524 UOX917505:UOX917509 UOT917506:UOW917506 UPK917507 UPL917506:UPQ917506 UPD917508:UPR917509 UPR917505:UPR917506 UPD917506 UPS917505:UYB917518 UPS917520:UYB983040">
    <cfRule type="cellIs" dxfId="0" priority="1096" stopIfTrue="1" operator="equal">
      <formula>0</formula>
    </cfRule>
  </conditionalFormatting>
  <conditionalFormatting sqref="UYC917525:UYD917525 UYC917506:UYC917509 UYD917506:UYO917508 UYC917526:UZN983040 UYI917509:UYS917509 UYP917508:UYS917508 UYE917509:UYH917524 UYC917519:UYC917520 UYC917505:UYS917505 UYU917506:UYY917509 UYI917510:UZN917524 UYT917505:UYT917509 UYP917506:UYS917506 UZG917507 UZH917506:UZM917506 UYZ917508:UZN917509 UZN917505:UZN917506 UYZ917506 UZO917505:VHX917518 UZO917520:VHX983040">
    <cfRule type="cellIs" dxfId="0" priority="1095" stopIfTrue="1" operator="equal">
      <formula>0</formula>
    </cfRule>
  </conditionalFormatting>
  <conditionalFormatting sqref="VHY917525:VHZ917525 VHY917506:VHY917509 VHZ917506:VIK917508 VHY917526:VJJ983040 VIE917509:VIO917509 VIL917508:VIO917508 VIA917509:VID917524 VHY917519:VHY917520 VHY917505:VIO917505 VIQ917506:VIU917509 VIE917510:VJJ917524 VIP917505:VIP917509 VIL917506:VIO917506 VJC917507 VJD917506:VJI917506 VIV917508:VJJ917509 VJJ917505:VJJ917506 VIV917506 VJK917505:VRT917518 VJK917520:VRT983040">
    <cfRule type="cellIs" dxfId="0" priority="1094" stopIfTrue="1" operator="equal">
      <formula>0</formula>
    </cfRule>
  </conditionalFormatting>
  <conditionalFormatting sqref="VRU917525:VRV917525 VRU917506:VRU917509 VRV917506:VSG917508 VRU917526:VTF983040 VSA917509:VSK917509 VSH917508:VSK917508 VRW917509:VRZ917524 VRU917519:VRU917520 VRU917505:VSK917505 VSM917506:VSQ917509 VSA917510:VTF917524 VSL917505:VSL917509 VSH917506:VSK917506 VSY917507 VSZ917506:VTE917506 VSR917508:VTF917509 VTF917505:VTF917506 VSR917506 VTG917505:WBP917518 VTG917520:WBP983040">
    <cfRule type="cellIs" dxfId="0" priority="1093" stopIfTrue="1" operator="equal">
      <formula>0</formula>
    </cfRule>
  </conditionalFormatting>
  <conditionalFormatting sqref="WBQ917525:WBR917525 WBQ917506:WBQ917509 WBR917506:WCC917508 WBQ917526:WDB983040 WBW917509:WCG917509 WCD917508:WCG917508 WBS917509:WBV917524 WBQ917519:WBQ917520 WBQ917505:WCG917505 WCI917506:WCM917509 WBW917510:WDB917524 WCH917505:WCH917509 WCD917506:WCG917506 WCU917507 WCV917506:WDA917506 WCN917508:WDB917509 WDB917505:WDB917506 WCN917506 WDC917505:WLL917518 WDC917520:WLL983040">
    <cfRule type="cellIs" dxfId="0" priority="1092" stopIfTrue="1" operator="equal">
      <formula>0</formula>
    </cfRule>
  </conditionalFormatting>
  <conditionalFormatting sqref="WLM917525:WLN917525 WLM917506:WLM917509 WLN917506:WLY917508 WLM917526:WMX983040 WLS917509:WMC917509 WLZ917508:WMC917508 WLO917509:WLR917524 WLM917519:WLM917520 WLM917505:WMC917505 WME917506:WMI917509 WLS917510:WMX917524 WMD917505:WMD917509 WLZ917506:WMC917506 WMQ917507 WMR917506:WMW917506 WMJ917508:WMX917509 WMX917505:WMX917506 WMJ917506 WMY917505:WVH917518 WMY917520:WVH983040">
    <cfRule type="cellIs" dxfId="0" priority="1091" stopIfTrue="1" operator="equal">
      <formula>0</formula>
    </cfRule>
  </conditionalFormatting>
  <conditionalFormatting sqref="WVI917525:WVJ917525 WVI917506:WVI917509 WVJ917506:WVU917508 WVI917526:WWT983040 WVO917509:WVY917509 WVV917508:WVY917508 WVK917509:WVN917524 WVI917519:WVI917520 WVI917505:WVY917505 WWA917506:WWE917509 WVO917510:WWT917524 WVZ917505:WVZ917509 WVV917506:WVY917506 WWM917507 WWN917506:WWS917506 WWF917508:WWT917509 WWT917505:WWT917506 WWF917506 WWU917505:XFD917518 WWU917520:XFD983040">
    <cfRule type="cellIs" dxfId="0" priority="1090" stopIfTrue="1" operator="equal">
      <formula>0</formula>
    </cfRule>
  </conditionalFormatting>
  <conditionalFormatting sqref="C917525 R917525">
    <cfRule type="cellIs" dxfId="0" priority="129" stopIfTrue="1" operator="equal">
      <formula>0</formula>
    </cfRule>
  </conditionalFormatting>
  <conditionalFormatting sqref="IY917525 JN917525">
    <cfRule type="cellIs" dxfId="0" priority="128" stopIfTrue="1" operator="equal">
      <formula>0</formula>
    </cfRule>
  </conditionalFormatting>
  <conditionalFormatting sqref="SU917525 TJ917525">
    <cfRule type="cellIs" dxfId="0" priority="127" stopIfTrue="1" operator="equal">
      <formula>0</formula>
    </cfRule>
  </conditionalFormatting>
  <conditionalFormatting sqref="ACQ917525 ADF917525">
    <cfRule type="cellIs" dxfId="0" priority="126" stopIfTrue="1" operator="equal">
      <formula>0</formula>
    </cfRule>
  </conditionalFormatting>
  <conditionalFormatting sqref="AMM917525 ANB917525">
    <cfRule type="cellIs" dxfId="0" priority="125" stopIfTrue="1" operator="equal">
      <formula>0</formula>
    </cfRule>
  </conditionalFormatting>
  <conditionalFormatting sqref="AWI917525 AWX917525">
    <cfRule type="cellIs" dxfId="0" priority="124" stopIfTrue="1" operator="equal">
      <formula>0</formula>
    </cfRule>
  </conditionalFormatting>
  <conditionalFormatting sqref="BGE917525 BGT917525">
    <cfRule type="cellIs" dxfId="0" priority="123" stopIfTrue="1" operator="equal">
      <formula>0</formula>
    </cfRule>
  </conditionalFormatting>
  <conditionalFormatting sqref="BQA917525 BQP917525">
    <cfRule type="cellIs" dxfId="0" priority="122" stopIfTrue="1" operator="equal">
      <formula>0</formula>
    </cfRule>
  </conditionalFormatting>
  <conditionalFormatting sqref="BZW917525 CAL917525">
    <cfRule type="cellIs" dxfId="0" priority="121" stopIfTrue="1" operator="equal">
      <formula>0</formula>
    </cfRule>
  </conditionalFormatting>
  <conditionalFormatting sqref="CJS917525 CKH917525">
    <cfRule type="cellIs" dxfId="0" priority="120" stopIfTrue="1" operator="equal">
      <formula>0</formula>
    </cfRule>
  </conditionalFormatting>
  <conditionalFormatting sqref="CTO917525 CUD917525">
    <cfRule type="cellIs" dxfId="0" priority="119" stopIfTrue="1" operator="equal">
      <formula>0</formula>
    </cfRule>
  </conditionalFormatting>
  <conditionalFormatting sqref="DDK917525 DDZ917525">
    <cfRule type="cellIs" dxfId="0" priority="118" stopIfTrue="1" operator="equal">
      <formula>0</formula>
    </cfRule>
  </conditionalFormatting>
  <conditionalFormatting sqref="DNG917525 DNV917525">
    <cfRule type="cellIs" dxfId="0" priority="117" stopIfTrue="1" operator="equal">
      <formula>0</formula>
    </cfRule>
  </conditionalFormatting>
  <conditionalFormatting sqref="DXC917525 DXR917525">
    <cfRule type="cellIs" dxfId="0" priority="116" stopIfTrue="1" operator="equal">
      <formula>0</formula>
    </cfRule>
  </conditionalFormatting>
  <conditionalFormatting sqref="EGY917525 EHN917525">
    <cfRule type="cellIs" dxfId="0" priority="115" stopIfTrue="1" operator="equal">
      <formula>0</formula>
    </cfRule>
  </conditionalFormatting>
  <conditionalFormatting sqref="EQU917525 ERJ917525">
    <cfRule type="cellIs" dxfId="0" priority="114" stopIfTrue="1" operator="equal">
      <formula>0</formula>
    </cfRule>
  </conditionalFormatting>
  <conditionalFormatting sqref="FAQ917525 FBF917525">
    <cfRule type="cellIs" dxfId="0" priority="113" stopIfTrue="1" operator="equal">
      <formula>0</formula>
    </cfRule>
  </conditionalFormatting>
  <conditionalFormatting sqref="FKM917525 FLB917525">
    <cfRule type="cellIs" dxfId="0" priority="112" stopIfTrue="1" operator="equal">
      <formula>0</formula>
    </cfRule>
  </conditionalFormatting>
  <conditionalFormatting sqref="FUI917525 FUX917525">
    <cfRule type="cellIs" dxfId="0" priority="111" stopIfTrue="1" operator="equal">
      <formula>0</formula>
    </cfRule>
  </conditionalFormatting>
  <conditionalFormatting sqref="GEE917525 GET917525">
    <cfRule type="cellIs" dxfId="0" priority="110" stopIfTrue="1" operator="equal">
      <formula>0</formula>
    </cfRule>
  </conditionalFormatting>
  <conditionalFormatting sqref="GOA917525 GOP917525">
    <cfRule type="cellIs" dxfId="0" priority="109" stopIfTrue="1" operator="equal">
      <formula>0</formula>
    </cfRule>
  </conditionalFormatting>
  <conditionalFormatting sqref="GXW917525 GYL917525">
    <cfRule type="cellIs" dxfId="0" priority="108" stopIfTrue="1" operator="equal">
      <formula>0</formula>
    </cfRule>
  </conditionalFormatting>
  <conditionalFormatting sqref="HHS917525 HIH917525">
    <cfRule type="cellIs" dxfId="0" priority="107" stopIfTrue="1" operator="equal">
      <formula>0</formula>
    </cfRule>
  </conditionalFormatting>
  <conditionalFormatting sqref="HRO917525 HSD917525">
    <cfRule type="cellIs" dxfId="0" priority="106" stopIfTrue="1" operator="equal">
      <formula>0</formula>
    </cfRule>
  </conditionalFormatting>
  <conditionalFormatting sqref="IBK917525 IBZ917525">
    <cfRule type="cellIs" dxfId="0" priority="105" stopIfTrue="1" operator="equal">
      <formula>0</formula>
    </cfRule>
  </conditionalFormatting>
  <conditionalFormatting sqref="ILG917525 ILV917525">
    <cfRule type="cellIs" dxfId="0" priority="104" stopIfTrue="1" operator="equal">
      <formula>0</formula>
    </cfRule>
  </conditionalFormatting>
  <conditionalFormatting sqref="IVC917525 IVR917525">
    <cfRule type="cellIs" dxfId="0" priority="103" stopIfTrue="1" operator="equal">
      <formula>0</formula>
    </cfRule>
  </conditionalFormatting>
  <conditionalFormatting sqref="JEY917525 JFN917525">
    <cfRule type="cellIs" dxfId="0" priority="102" stopIfTrue="1" operator="equal">
      <formula>0</formula>
    </cfRule>
  </conditionalFormatting>
  <conditionalFormatting sqref="JOU917525 JPJ917525">
    <cfRule type="cellIs" dxfId="0" priority="101" stopIfTrue="1" operator="equal">
      <formula>0</formula>
    </cfRule>
  </conditionalFormatting>
  <conditionalFormatting sqref="JYQ917525 JZF917525">
    <cfRule type="cellIs" dxfId="0" priority="100" stopIfTrue="1" operator="equal">
      <formula>0</formula>
    </cfRule>
  </conditionalFormatting>
  <conditionalFormatting sqref="KIM917525 KJB917525">
    <cfRule type="cellIs" dxfId="0" priority="99" stopIfTrue="1" operator="equal">
      <formula>0</formula>
    </cfRule>
  </conditionalFormatting>
  <conditionalFormatting sqref="KSI917525 KSX917525">
    <cfRule type="cellIs" dxfId="0" priority="98" stopIfTrue="1" operator="equal">
      <formula>0</formula>
    </cfRule>
  </conditionalFormatting>
  <conditionalFormatting sqref="LCE917525 LCT917525">
    <cfRule type="cellIs" dxfId="0" priority="97" stopIfTrue="1" operator="equal">
      <formula>0</formula>
    </cfRule>
  </conditionalFormatting>
  <conditionalFormatting sqref="LMA917525 LMP917525">
    <cfRule type="cellIs" dxfId="0" priority="96" stopIfTrue="1" operator="equal">
      <formula>0</formula>
    </cfRule>
  </conditionalFormatting>
  <conditionalFormatting sqref="LVW917525 LWL917525">
    <cfRule type="cellIs" dxfId="0" priority="95" stopIfTrue="1" operator="equal">
      <formula>0</formula>
    </cfRule>
  </conditionalFormatting>
  <conditionalFormatting sqref="MFS917525 MGH917525">
    <cfRule type="cellIs" dxfId="0" priority="94" stopIfTrue="1" operator="equal">
      <formula>0</formula>
    </cfRule>
  </conditionalFormatting>
  <conditionalFormatting sqref="MPO917525 MQD917525">
    <cfRule type="cellIs" dxfId="0" priority="93" stopIfTrue="1" operator="equal">
      <formula>0</formula>
    </cfRule>
  </conditionalFormatting>
  <conditionalFormatting sqref="MZK917525 MZZ917525">
    <cfRule type="cellIs" dxfId="0" priority="92" stopIfTrue="1" operator="equal">
      <formula>0</formula>
    </cfRule>
  </conditionalFormatting>
  <conditionalFormatting sqref="NJG917525 NJV917525">
    <cfRule type="cellIs" dxfId="0" priority="91" stopIfTrue="1" operator="equal">
      <formula>0</formula>
    </cfRule>
  </conditionalFormatting>
  <conditionalFormatting sqref="NTC917525 NTR917525">
    <cfRule type="cellIs" dxfId="0" priority="90" stopIfTrue="1" operator="equal">
      <formula>0</formula>
    </cfRule>
  </conditionalFormatting>
  <conditionalFormatting sqref="OCY917525 ODN917525">
    <cfRule type="cellIs" dxfId="0" priority="89" stopIfTrue="1" operator="equal">
      <formula>0</formula>
    </cfRule>
  </conditionalFormatting>
  <conditionalFormatting sqref="OMU917525 ONJ917525">
    <cfRule type="cellIs" dxfId="0" priority="88" stopIfTrue="1" operator="equal">
      <formula>0</formula>
    </cfRule>
  </conditionalFormatting>
  <conditionalFormatting sqref="OWQ917525 OXF917525">
    <cfRule type="cellIs" dxfId="0" priority="87" stopIfTrue="1" operator="equal">
      <formula>0</formula>
    </cfRule>
  </conditionalFormatting>
  <conditionalFormatting sqref="PGM917525 PHB917525">
    <cfRule type="cellIs" dxfId="0" priority="86" stopIfTrue="1" operator="equal">
      <formula>0</formula>
    </cfRule>
  </conditionalFormatting>
  <conditionalFormatting sqref="PQI917525 PQX917525">
    <cfRule type="cellIs" dxfId="0" priority="85" stopIfTrue="1" operator="equal">
      <formula>0</formula>
    </cfRule>
  </conditionalFormatting>
  <conditionalFormatting sqref="QAE917525 QAT917525">
    <cfRule type="cellIs" dxfId="0" priority="84" stopIfTrue="1" operator="equal">
      <formula>0</formula>
    </cfRule>
  </conditionalFormatting>
  <conditionalFormatting sqref="QKA917525 QKP917525">
    <cfRule type="cellIs" dxfId="0" priority="83" stopIfTrue="1" operator="equal">
      <formula>0</formula>
    </cfRule>
  </conditionalFormatting>
  <conditionalFormatting sqref="QTW917525 QUL917525">
    <cfRule type="cellIs" dxfId="0" priority="82" stopIfTrue="1" operator="equal">
      <formula>0</formula>
    </cfRule>
  </conditionalFormatting>
  <conditionalFormatting sqref="RDS917525 REH917525">
    <cfRule type="cellIs" dxfId="0" priority="81" stopIfTrue="1" operator="equal">
      <formula>0</formula>
    </cfRule>
  </conditionalFormatting>
  <conditionalFormatting sqref="RNO917525 ROD917525">
    <cfRule type="cellIs" dxfId="0" priority="80" stopIfTrue="1" operator="equal">
      <formula>0</formula>
    </cfRule>
  </conditionalFormatting>
  <conditionalFormatting sqref="RXK917525 RXZ917525">
    <cfRule type="cellIs" dxfId="0" priority="79" stopIfTrue="1" operator="equal">
      <formula>0</formula>
    </cfRule>
  </conditionalFormatting>
  <conditionalFormatting sqref="SHG917525 SHV917525">
    <cfRule type="cellIs" dxfId="0" priority="78" stopIfTrue="1" operator="equal">
      <formula>0</formula>
    </cfRule>
  </conditionalFormatting>
  <conditionalFormatting sqref="SRC917525 SRR917525">
    <cfRule type="cellIs" dxfId="0" priority="77" stopIfTrue="1" operator="equal">
      <formula>0</formula>
    </cfRule>
  </conditionalFormatting>
  <conditionalFormatting sqref="TAY917525 TBN917525">
    <cfRule type="cellIs" dxfId="0" priority="76" stopIfTrue="1" operator="equal">
      <formula>0</formula>
    </cfRule>
  </conditionalFormatting>
  <conditionalFormatting sqref="TKU917525 TLJ917525">
    <cfRule type="cellIs" dxfId="0" priority="75" stopIfTrue="1" operator="equal">
      <formula>0</formula>
    </cfRule>
  </conditionalFormatting>
  <conditionalFormatting sqref="TUQ917525 TVF917525">
    <cfRule type="cellIs" dxfId="0" priority="74" stopIfTrue="1" operator="equal">
      <formula>0</formula>
    </cfRule>
  </conditionalFormatting>
  <conditionalFormatting sqref="UEM917525 UFB917525">
    <cfRule type="cellIs" dxfId="0" priority="73" stopIfTrue="1" operator="equal">
      <formula>0</formula>
    </cfRule>
  </conditionalFormatting>
  <conditionalFormatting sqref="UOI917525 UOX917525">
    <cfRule type="cellIs" dxfId="0" priority="72" stopIfTrue="1" operator="equal">
      <formula>0</formula>
    </cfRule>
  </conditionalFormatting>
  <conditionalFormatting sqref="UYE917525 UYT917525">
    <cfRule type="cellIs" dxfId="0" priority="71" stopIfTrue="1" operator="equal">
      <formula>0</formula>
    </cfRule>
  </conditionalFormatting>
  <conditionalFormatting sqref="VIA917525 VIP917525">
    <cfRule type="cellIs" dxfId="0" priority="70" stopIfTrue="1" operator="equal">
      <formula>0</formula>
    </cfRule>
  </conditionalFormatting>
  <conditionalFormatting sqref="VRW917525 VSL917525">
    <cfRule type="cellIs" dxfId="0" priority="69" stopIfTrue="1" operator="equal">
      <formula>0</formula>
    </cfRule>
  </conditionalFormatting>
  <conditionalFormatting sqref="WBS917525 WCH917525">
    <cfRule type="cellIs" dxfId="0" priority="68" stopIfTrue="1" operator="equal">
      <formula>0</formula>
    </cfRule>
  </conditionalFormatting>
  <conditionalFormatting sqref="WLO917525 WMD917525">
    <cfRule type="cellIs" dxfId="0" priority="67" stopIfTrue="1" operator="equal">
      <formula>0</formula>
    </cfRule>
  </conditionalFormatting>
  <conditionalFormatting sqref="WVK917525 WVZ917525">
    <cfRule type="cellIs" dxfId="0" priority="66" stopIfTrue="1" operator="equal">
      <formula>0</formula>
    </cfRule>
  </conditionalFormatting>
  <conditionalFormatting sqref="A983061:B983061 A983042:A983045 B983042:M983044 A983062:AL1048576 G983045:Q983045 N983044:Q983044 C983045:F983060 A983055:A983056 A983041:Q983041 S983042:W983045 G983046:AL983060 R983041:R983045 N983042:Q983042 AE983043 AF983042:AK983042 X983044:AL983045 AL983041:AL983042 X983042 AM983041:IV983054 AM983056:IV1048576">
    <cfRule type="cellIs" dxfId="0" priority="1089" stopIfTrue="1" operator="equal">
      <formula>0</formula>
    </cfRule>
  </conditionalFormatting>
  <conditionalFormatting sqref="IW983061:IX983061 IW983042:IW983045 IX983042:JI983044 IW983062:KH1048576 JC983045:JM983045 JJ983044:JM983044 IY983045:JB983060 IW983055:IW983056 IW983041:JM983041 JO983042:JS983045 JC983046:KH983060 JN983041:JN983045 JJ983042:JM983042 KA983043 KB983042:KG983042 JT983044:KH983045 KH983041:KH983042 JT983042 KI983041:SR983054 KI983056:SR1048576">
    <cfRule type="cellIs" dxfId="0" priority="1088" stopIfTrue="1" operator="equal">
      <formula>0</formula>
    </cfRule>
  </conditionalFormatting>
  <conditionalFormatting sqref="SS983061:ST983061 SS983042:SS983045 ST983042:TE983044 SS983062:UD1048576 SY983045:TI983045 TF983044:TI983044 SU983045:SX983060 SS983055:SS983056 SS983041:TI983041 TK983042:TO983045 SY983046:UD983060 TJ983041:TJ983045 TF983042:TI983042 TW983043 TX983042:UC983042 TP983044:UD983045 UD983041:UD983042 TP983042 UE983041:ACN983054 UE983056:ACN1048576">
    <cfRule type="cellIs" dxfId="0" priority="1087" stopIfTrue="1" operator="equal">
      <formula>0</formula>
    </cfRule>
  </conditionalFormatting>
  <conditionalFormatting sqref="ACO983061:ACP983061 ACO983042:ACO983045 ACP983042:ADA983044 ACO983062:ADZ1048576 ACU983045:ADE983045 ADB983044:ADE983044 ACQ983045:ACT983060 ACO983055:ACO983056 ACO983041:ADE983041 ADG983042:ADK983045 ACU983046:ADZ983060 ADF983041:ADF983045 ADB983042:ADE983042 ADS983043 ADT983042:ADY983042 ADL983044:ADZ983045 ADZ983041:ADZ983042 ADL983042 AEA983041:AMJ983054 AEA983056:AMJ1048576">
    <cfRule type="cellIs" dxfId="0" priority="1086" stopIfTrue="1" operator="equal">
      <formula>0</formula>
    </cfRule>
  </conditionalFormatting>
  <conditionalFormatting sqref="AMK983061:AML983061 AMK983042:AMK983045 AML983042:AMW983044 AMK983062:ANV1048576 AMQ983045:ANA983045 AMX983044:ANA983044 AMM983045:AMP983060 AMK983055:AMK983056 AMK983041:ANA983041 ANC983042:ANG983045 AMQ983046:ANV983060 ANB983041:ANB983045 AMX983042:ANA983042 ANO983043 ANP983042:ANU983042 ANH983044:ANV983045 ANV983041:ANV983042 ANH983042 ANW983041:AWF983054 ANW983056:AWF1048576">
    <cfRule type="cellIs" dxfId="0" priority="1085" stopIfTrue="1" operator="equal">
      <formula>0</formula>
    </cfRule>
  </conditionalFormatting>
  <conditionalFormatting sqref="AWG983061:AWH983061 AWG983042:AWG983045 AWH983042:AWS983044 AWG983062:AXR1048576 AWM983045:AWW983045 AWT983044:AWW983044 AWI983045:AWL983060 AWG983055:AWG983056 AWG983041:AWW983041 AWY983042:AXC983045 AWM983046:AXR983060 AWX983041:AWX983045 AWT983042:AWW983042 AXK983043 AXL983042:AXQ983042 AXD983044:AXR983045 AXR983041:AXR983042 AXD983042 AXS983041:BGB983054 AXS983056:BGB1048576">
    <cfRule type="cellIs" dxfId="0" priority="1084" stopIfTrue="1" operator="equal">
      <formula>0</formula>
    </cfRule>
  </conditionalFormatting>
  <conditionalFormatting sqref="BGC983061:BGD983061 BGC983042:BGC983045 BGD983042:BGO983044 BGC983062:BHN1048576 BGI983045:BGS983045 BGP983044:BGS983044 BGE983045:BGH983060 BGC983055:BGC983056 BGC983041:BGS983041 BGU983042:BGY983045 BGI983046:BHN983060 BGT983041:BGT983045 BGP983042:BGS983042 BHG983043 BHH983042:BHM983042 BGZ983044:BHN983045 BHN983041:BHN983042 BGZ983042 BHO983041:BPX983054 BHO983056:BPX1048576">
    <cfRule type="cellIs" dxfId="0" priority="1083" stopIfTrue="1" operator="equal">
      <formula>0</formula>
    </cfRule>
  </conditionalFormatting>
  <conditionalFormatting sqref="BPY983061:BPZ983061 BPY983042:BPY983045 BPZ983042:BQK983044 BPY983062:BRJ1048576 BQE983045:BQO983045 BQL983044:BQO983044 BQA983045:BQD983060 BPY983055:BPY983056 BPY983041:BQO983041 BQQ983042:BQU983045 BQE983046:BRJ983060 BQP983041:BQP983045 BQL983042:BQO983042 BRC983043 BRD983042:BRI983042 BQV983044:BRJ983045 BRJ983041:BRJ983042 BQV983042 BRK983041:BZT983054 BRK983056:BZT1048576">
    <cfRule type="cellIs" dxfId="0" priority="1082" stopIfTrue="1" operator="equal">
      <formula>0</formula>
    </cfRule>
  </conditionalFormatting>
  <conditionalFormatting sqref="BZU983061:BZV983061 BZU983042:BZU983045 BZV983042:CAG983044 BZU983062:CBF1048576 CAA983045:CAK983045 CAH983044:CAK983044 BZW983045:BZZ983060 BZU983055:BZU983056 BZU983041:CAK983041 CAM983042:CAQ983045 CAA983046:CBF983060 CAL983041:CAL983045 CAH983042:CAK983042 CAY983043 CAZ983042:CBE983042 CAR983044:CBF983045 CBF983041:CBF983042 CAR983042 CBG983041:CJP983054 CBG983056:CJP1048576">
    <cfRule type="cellIs" dxfId="0" priority="1081" stopIfTrue="1" operator="equal">
      <formula>0</formula>
    </cfRule>
  </conditionalFormatting>
  <conditionalFormatting sqref="CJQ983061:CJR983061 CJQ983042:CJQ983045 CJR983042:CKC983044 CJQ983062:CLB1048576 CJW983045:CKG983045 CKD983044:CKG983044 CJS983045:CJV983060 CJQ983055:CJQ983056 CJQ983041:CKG983041 CKI983042:CKM983045 CJW983046:CLB983060 CKH983041:CKH983045 CKD983042:CKG983042 CKU983043 CKV983042:CLA983042 CKN983044:CLB983045 CLB983041:CLB983042 CKN983042 CLC983041:CTL983054 CLC983056:CTL1048576">
    <cfRule type="cellIs" dxfId="0" priority="1080" stopIfTrue="1" operator="equal">
      <formula>0</formula>
    </cfRule>
  </conditionalFormatting>
  <conditionalFormatting sqref="CTM983061:CTN983061 CTM983042:CTM983045 CTN983042:CTY983044 CTM983062:CUX1048576 CTS983045:CUC983045 CTZ983044:CUC983044 CTO983045:CTR983060 CTM983055:CTM983056 CTM983041:CUC983041 CUE983042:CUI983045 CTS983046:CUX983060 CUD983041:CUD983045 CTZ983042:CUC983042 CUQ983043 CUR983042:CUW983042 CUJ983044:CUX983045 CUX983041:CUX983042 CUJ983042 CUY983041:DDH983054 CUY983056:DDH1048576">
    <cfRule type="cellIs" dxfId="0" priority="1079" stopIfTrue="1" operator="equal">
      <formula>0</formula>
    </cfRule>
  </conditionalFormatting>
  <conditionalFormatting sqref="DDI983061:DDJ983061 DDI983042:DDI983045 DDJ983042:DDU983044 DDI983062:DET1048576 DDO983045:DDY983045 DDV983044:DDY983044 DDK983045:DDN983060 DDI983055:DDI983056 DDI983041:DDY983041 DEA983042:DEE983045 DDO983046:DET983060 DDZ983041:DDZ983045 DDV983042:DDY983042 DEM983043 DEN983042:DES983042 DEF983044:DET983045 DET983041:DET983042 DEF983042 DEU983041:DND983054 DEU983056:DND1048576">
    <cfRule type="cellIs" dxfId="0" priority="1078" stopIfTrue="1" operator="equal">
      <formula>0</formula>
    </cfRule>
  </conditionalFormatting>
  <conditionalFormatting sqref="DNE983061:DNF983061 DNE983042:DNE983045 DNF983042:DNQ983044 DNE983062:DOP1048576 DNK983045:DNU983045 DNR983044:DNU983044 DNG983045:DNJ983060 DNE983055:DNE983056 DNE983041:DNU983041 DNW983042:DOA983045 DNK983046:DOP983060 DNV983041:DNV983045 DNR983042:DNU983042 DOI983043 DOJ983042:DOO983042 DOB983044:DOP983045 DOP983041:DOP983042 DOB983042 DOQ983041:DWZ983054 DOQ983056:DWZ1048576">
    <cfRule type="cellIs" dxfId="0" priority="1077" stopIfTrue="1" operator="equal">
      <formula>0</formula>
    </cfRule>
  </conditionalFormatting>
  <conditionalFormatting sqref="DXA983061:DXB983061 DXA983042:DXA983045 DXB983042:DXM983044 DXA983062:DYL1048576 DXG983045:DXQ983045 DXN983044:DXQ983044 DXC983045:DXF983060 DXA983055:DXA983056 DXA983041:DXQ983041 DXS983042:DXW983045 DXG983046:DYL983060 DXR983041:DXR983045 DXN983042:DXQ983042 DYE983043 DYF983042:DYK983042 DXX983044:DYL983045 DYL983041:DYL983042 DXX983042 DYM983041:EGV983054 DYM983056:EGV1048576">
    <cfRule type="cellIs" dxfId="0" priority="1076" stopIfTrue="1" operator="equal">
      <formula>0</formula>
    </cfRule>
  </conditionalFormatting>
  <conditionalFormatting sqref="EGW983061:EGX983061 EGW983042:EGW983045 EGX983042:EHI983044 EGW983062:EIH1048576 EHC983045:EHM983045 EHJ983044:EHM983044 EGY983045:EHB983060 EGW983055:EGW983056 EGW983041:EHM983041 EHO983042:EHS983045 EHC983046:EIH983060 EHN983041:EHN983045 EHJ983042:EHM983042 EIA983043 EIB983042:EIG983042 EHT983044:EIH983045 EIH983041:EIH983042 EHT983042 EII983041:EQR983054 EII983056:EQR1048576">
    <cfRule type="cellIs" dxfId="0" priority="1075" stopIfTrue="1" operator="equal">
      <formula>0</formula>
    </cfRule>
  </conditionalFormatting>
  <conditionalFormatting sqref="EQS983061:EQT983061 EQS983042:EQS983045 EQT983042:ERE983044 EQS983062:ESD1048576 EQY983045:ERI983045 ERF983044:ERI983044 EQU983045:EQX983060 EQS983055:EQS983056 EQS983041:ERI983041 ERK983042:ERO983045 EQY983046:ESD983060 ERJ983041:ERJ983045 ERF983042:ERI983042 ERW983043 ERX983042:ESC983042 ERP983044:ESD983045 ESD983041:ESD983042 ERP983042 ESE983041:FAN983054 ESE983056:FAN1048576">
    <cfRule type="cellIs" dxfId="0" priority="1074" stopIfTrue="1" operator="equal">
      <formula>0</formula>
    </cfRule>
  </conditionalFormatting>
  <conditionalFormatting sqref="FAO983061:FAP983061 FAO983042:FAO983045 FAP983042:FBA983044 FAO983062:FBZ1048576 FAU983045:FBE983045 FBB983044:FBE983044 FAQ983045:FAT983060 FAO983055:FAO983056 FAO983041:FBE983041 FBG983042:FBK983045 FAU983046:FBZ983060 FBF983041:FBF983045 FBB983042:FBE983042 FBS983043 FBT983042:FBY983042 FBL983044:FBZ983045 FBZ983041:FBZ983042 FBL983042 FCA983041:FKJ983054 FCA983056:FKJ1048576">
    <cfRule type="cellIs" dxfId="0" priority="1073" stopIfTrue="1" operator="equal">
      <formula>0</formula>
    </cfRule>
  </conditionalFormatting>
  <conditionalFormatting sqref="FKK983061:FKL983061 FKK983042:FKK983045 FKL983042:FKW983044 FKK983062:FLV1048576 FKQ983045:FLA983045 FKX983044:FLA983044 FKM983045:FKP983060 FKK983055:FKK983056 FKK983041:FLA983041 FLC983042:FLG983045 FKQ983046:FLV983060 FLB983041:FLB983045 FKX983042:FLA983042 FLO983043 FLP983042:FLU983042 FLH983044:FLV983045 FLV983041:FLV983042 FLH983042 FLW983041:FUF983054 FLW983056:FUF1048576">
    <cfRule type="cellIs" dxfId="0" priority="1072" stopIfTrue="1" operator="equal">
      <formula>0</formula>
    </cfRule>
  </conditionalFormatting>
  <conditionalFormatting sqref="FUG983061:FUH983061 FUG983042:FUG983045 FUH983042:FUS983044 FUG983062:FVR1048576 FUM983045:FUW983045 FUT983044:FUW983044 FUI983045:FUL983060 FUG983055:FUG983056 FUG983041:FUW983041 FUY983042:FVC983045 FUM983046:FVR983060 FUX983041:FUX983045 FUT983042:FUW983042 FVK983043 FVL983042:FVQ983042 FVD983044:FVR983045 FVR983041:FVR983042 FVD983042 FVS983041:GEB983054 FVS983056:GEB1048576">
    <cfRule type="cellIs" dxfId="0" priority="1071" stopIfTrue="1" operator="equal">
      <formula>0</formula>
    </cfRule>
  </conditionalFormatting>
  <conditionalFormatting sqref="GEC983061:GED983061 GEC983042:GEC983045 GED983042:GEO983044 GEC983062:GFN1048576 GEI983045:GES983045 GEP983044:GES983044 GEE983045:GEH983060 GEC983055:GEC983056 GEC983041:GES983041 GEU983042:GEY983045 GEI983046:GFN983060 GET983041:GET983045 GEP983042:GES983042 GFG983043 GFH983042:GFM983042 GEZ983044:GFN983045 GFN983041:GFN983042 GEZ983042 GFO983041:GNX983054 GFO983056:GNX1048576">
    <cfRule type="cellIs" dxfId="0" priority="1070" stopIfTrue="1" operator="equal">
      <formula>0</formula>
    </cfRule>
  </conditionalFormatting>
  <conditionalFormatting sqref="GNY983061:GNZ983061 GNY983042:GNY983045 GNZ983042:GOK983044 GNY983062:GPJ1048576 GOE983045:GOO983045 GOL983044:GOO983044 GOA983045:GOD983060 GNY983055:GNY983056 GNY983041:GOO983041 GOQ983042:GOU983045 GOE983046:GPJ983060 GOP983041:GOP983045 GOL983042:GOO983042 GPC983043 GPD983042:GPI983042 GOV983044:GPJ983045 GPJ983041:GPJ983042 GOV983042 GPK983041:GXT983054 GPK983056:GXT1048576">
    <cfRule type="cellIs" dxfId="0" priority="1069" stopIfTrue="1" operator="equal">
      <formula>0</formula>
    </cfRule>
  </conditionalFormatting>
  <conditionalFormatting sqref="GXU983061:GXV983061 GXU983042:GXU983045 GXV983042:GYG983044 GXU983062:GZF1048576 GYA983045:GYK983045 GYH983044:GYK983044 GXW983045:GXZ983060 GXU983055:GXU983056 GXU983041:GYK983041 GYM983042:GYQ983045 GYA983046:GZF983060 GYL983041:GYL983045 GYH983042:GYK983042 GYY983043 GYZ983042:GZE983042 GYR983044:GZF983045 GZF983041:GZF983042 GYR983042 GZG983041:HHP983054 GZG983056:HHP1048576">
    <cfRule type="cellIs" dxfId="0" priority="1068" stopIfTrue="1" operator="equal">
      <formula>0</formula>
    </cfRule>
  </conditionalFormatting>
  <conditionalFormatting sqref="HHQ983061:HHR983061 HHQ983042:HHQ983045 HHR983042:HIC983044 HHQ983062:HJB1048576 HHW983045:HIG983045 HID983044:HIG983044 HHS983045:HHV983060 HHQ983055:HHQ983056 HHQ983041:HIG983041 HII983042:HIM983045 HHW983046:HJB983060 HIH983041:HIH983045 HID983042:HIG983042 HIU983043 HIV983042:HJA983042 HIN983044:HJB983045 HJB983041:HJB983042 HIN983042 HJC983041:HRL983054 HJC983056:HRL1048576">
    <cfRule type="cellIs" dxfId="0" priority="1067" stopIfTrue="1" operator="equal">
      <formula>0</formula>
    </cfRule>
  </conditionalFormatting>
  <conditionalFormatting sqref="HRM983061:HRN983061 HRM983042:HRM983045 HRN983042:HRY983044 HRM983062:HSX1048576 HRS983045:HSC983045 HRZ983044:HSC983044 HRO983045:HRR983060 HRM983055:HRM983056 HRM983041:HSC983041 HSE983042:HSI983045 HRS983046:HSX983060 HSD983041:HSD983045 HRZ983042:HSC983042 HSQ983043 HSR983042:HSW983042 HSJ983044:HSX983045 HSX983041:HSX983042 HSJ983042 HSY983041:IBH983054 HSY983056:IBH1048576">
    <cfRule type="cellIs" dxfId="0" priority="1066" stopIfTrue="1" operator="equal">
      <formula>0</formula>
    </cfRule>
  </conditionalFormatting>
  <conditionalFormatting sqref="IBI983061:IBJ983061 IBI983042:IBI983045 IBJ983042:IBU983044 IBI983062:ICT1048576 IBO983045:IBY983045 IBV983044:IBY983044 IBK983045:IBN983060 IBI983055:IBI983056 IBI983041:IBY983041 ICA983042:ICE983045 IBO983046:ICT983060 IBZ983041:IBZ983045 IBV983042:IBY983042 ICM983043 ICN983042:ICS983042 ICF983044:ICT983045 ICT983041:ICT983042 ICF983042 ICU983041:ILD983054 ICU983056:ILD1048576">
    <cfRule type="cellIs" dxfId="0" priority="1065" stopIfTrue="1" operator="equal">
      <formula>0</formula>
    </cfRule>
  </conditionalFormatting>
  <conditionalFormatting sqref="ILE983061:ILF983061 ILE983042:ILE983045 ILF983042:ILQ983044 ILE983062:IMP1048576 ILK983045:ILU983045 ILR983044:ILU983044 ILG983045:ILJ983060 ILE983055:ILE983056 ILE983041:ILU983041 ILW983042:IMA983045 ILK983046:IMP983060 ILV983041:ILV983045 ILR983042:ILU983042 IMI983043 IMJ983042:IMO983042 IMB983044:IMP983045 IMP983041:IMP983042 IMB983042 IMQ983041:IUZ983054 IMQ983056:IUZ1048576">
    <cfRule type="cellIs" dxfId="0" priority="1064" stopIfTrue="1" operator="equal">
      <formula>0</formula>
    </cfRule>
  </conditionalFormatting>
  <conditionalFormatting sqref="IVA983061:IVB983061 IVA983042:IVA983045 IVB983042:IVM983044 IVA983062:IWL1048576 IVG983045:IVQ983045 IVN983044:IVQ983044 IVC983045:IVF983060 IVA983055:IVA983056 IVA983041:IVQ983041 IVS983042:IVW983045 IVG983046:IWL983060 IVR983041:IVR983045 IVN983042:IVQ983042 IWE983043 IWF983042:IWK983042 IVX983044:IWL983045 IWL983041:IWL983042 IVX983042 IWM983041:JEV983054 IWM983056:JEV1048576">
    <cfRule type="cellIs" dxfId="0" priority="1063" stopIfTrue="1" operator="equal">
      <formula>0</formula>
    </cfRule>
  </conditionalFormatting>
  <conditionalFormatting sqref="JEW983061:JEX983061 JEW983042:JEW983045 JEX983042:JFI983044 JEW983062:JGH1048576 JFC983045:JFM983045 JFJ983044:JFM983044 JEY983045:JFB983060 JEW983055:JEW983056 JEW983041:JFM983041 JFO983042:JFS983045 JFC983046:JGH983060 JFN983041:JFN983045 JFJ983042:JFM983042 JGA983043 JGB983042:JGG983042 JFT983044:JGH983045 JGH983041:JGH983042 JFT983042 JGI983041:JOR983054 JGI983056:JOR1048576">
    <cfRule type="cellIs" dxfId="0" priority="1062" stopIfTrue="1" operator="equal">
      <formula>0</formula>
    </cfRule>
  </conditionalFormatting>
  <conditionalFormatting sqref="JOS983061:JOT983061 JOS983042:JOS983045 JOT983042:JPE983044 JOS983062:JQD1048576 JOY983045:JPI983045 JPF983044:JPI983044 JOU983045:JOX983060 JOS983055:JOS983056 JOS983041:JPI983041 JPK983042:JPO983045 JOY983046:JQD983060 JPJ983041:JPJ983045 JPF983042:JPI983042 JPW983043 JPX983042:JQC983042 JPP983044:JQD983045 JQD983041:JQD983042 JPP983042 JQE983041:JYN983054 JQE983056:JYN1048576">
    <cfRule type="cellIs" dxfId="0" priority="1061" stopIfTrue="1" operator="equal">
      <formula>0</formula>
    </cfRule>
  </conditionalFormatting>
  <conditionalFormatting sqref="JYO983061:JYP983061 JYO983042:JYO983045 JYP983042:JZA983044 JYO983062:JZZ1048576 JYU983045:JZE983045 JZB983044:JZE983044 JYQ983045:JYT983060 JYO983055:JYO983056 JYO983041:JZE983041 JZG983042:JZK983045 JYU983046:JZZ983060 JZF983041:JZF983045 JZB983042:JZE983042 JZS983043 JZT983042:JZY983042 JZL983044:JZZ983045 JZZ983041:JZZ983042 JZL983042 KAA983041:KIJ983054 KAA983056:KIJ1048576">
    <cfRule type="cellIs" dxfId="0" priority="1060" stopIfTrue="1" operator="equal">
      <formula>0</formula>
    </cfRule>
  </conditionalFormatting>
  <conditionalFormatting sqref="KIK983061:KIL983061 KIK983042:KIK983045 KIL983042:KIW983044 KIK983062:KJV1048576 KIQ983045:KJA983045 KIX983044:KJA983044 KIM983045:KIP983060 KIK983055:KIK983056 KIK983041:KJA983041 KJC983042:KJG983045 KIQ983046:KJV983060 KJB983041:KJB983045 KIX983042:KJA983042 KJO983043 KJP983042:KJU983042 KJH983044:KJV983045 KJV983041:KJV983042 KJH983042 KJW983041:KSF983054 KJW983056:KSF1048576">
    <cfRule type="cellIs" dxfId="0" priority="1059" stopIfTrue="1" operator="equal">
      <formula>0</formula>
    </cfRule>
  </conditionalFormatting>
  <conditionalFormatting sqref="KSG983061:KSH983061 KSG983042:KSG983045 KSH983042:KSS983044 KSG983062:KTR1048576 KSM983045:KSW983045 KST983044:KSW983044 KSI983045:KSL983060 KSG983055:KSG983056 KSG983041:KSW983041 KSY983042:KTC983045 KSM983046:KTR983060 KSX983041:KSX983045 KST983042:KSW983042 KTK983043 KTL983042:KTQ983042 KTD983044:KTR983045 KTR983041:KTR983042 KTD983042 KTS983041:LCB983054 KTS983056:LCB1048576">
    <cfRule type="cellIs" dxfId="0" priority="1058" stopIfTrue="1" operator="equal">
      <formula>0</formula>
    </cfRule>
  </conditionalFormatting>
  <conditionalFormatting sqref="LCC983061:LCD983061 LCC983042:LCC983045 LCD983042:LCO983044 LCC983062:LDN1048576 LCI983045:LCS983045 LCP983044:LCS983044 LCE983045:LCH983060 LCC983055:LCC983056 LCC983041:LCS983041 LCU983042:LCY983045 LCI983046:LDN983060 LCT983041:LCT983045 LCP983042:LCS983042 LDG983043 LDH983042:LDM983042 LCZ983044:LDN983045 LDN983041:LDN983042 LCZ983042 LDO983041:LLX983054 LDO983056:LLX1048576">
    <cfRule type="cellIs" dxfId="0" priority="1057" stopIfTrue="1" operator="equal">
      <formula>0</formula>
    </cfRule>
  </conditionalFormatting>
  <conditionalFormatting sqref="LLY983061:LLZ983061 LLY983042:LLY983045 LLZ983042:LMK983044 LLY983062:LNJ1048576 LME983045:LMO983045 LML983044:LMO983044 LMA983045:LMD983060 LLY983055:LLY983056 LLY983041:LMO983041 LMQ983042:LMU983045 LME983046:LNJ983060 LMP983041:LMP983045 LML983042:LMO983042 LNC983043 LND983042:LNI983042 LMV983044:LNJ983045 LNJ983041:LNJ983042 LMV983042 LNK983041:LVT983054 LNK983056:LVT1048576">
    <cfRule type="cellIs" dxfId="0" priority="1056" stopIfTrue="1" operator="equal">
      <formula>0</formula>
    </cfRule>
  </conditionalFormatting>
  <conditionalFormatting sqref="LVU983061:LVV983061 LVU983042:LVU983045 LVV983042:LWG983044 LVU983062:LXF1048576 LWA983045:LWK983045 LWH983044:LWK983044 LVW983045:LVZ983060 LVU983055:LVU983056 LVU983041:LWK983041 LWM983042:LWQ983045 LWA983046:LXF983060 LWL983041:LWL983045 LWH983042:LWK983042 LWY983043 LWZ983042:LXE983042 LWR983044:LXF983045 LXF983041:LXF983042 LWR983042 LXG983041:MFP983054 LXG983056:MFP1048576">
    <cfRule type="cellIs" dxfId="0" priority="1055" stopIfTrue="1" operator="equal">
      <formula>0</formula>
    </cfRule>
  </conditionalFormatting>
  <conditionalFormatting sqref="MFQ983061:MFR983061 MFQ983042:MFQ983045 MFR983042:MGC983044 MFQ983062:MHB1048576 MFW983045:MGG983045 MGD983044:MGG983044 MFS983045:MFV983060 MFQ983055:MFQ983056 MFQ983041:MGG983041 MGI983042:MGM983045 MFW983046:MHB983060 MGH983041:MGH983045 MGD983042:MGG983042 MGU983043 MGV983042:MHA983042 MGN983044:MHB983045 MHB983041:MHB983042 MGN983042 MHC983041:MPL983054 MHC983056:MPL1048576">
    <cfRule type="cellIs" dxfId="0" priority="1054" stopIfTrue="1" operator="equal">
      <formula>0</formula>
    </cfRule>
  </conditionalFormatting>
  <conditionalFormatting sqref="MPM983061:MPN983061 MPM983042:MPM983045 MPN983042:MPY983044 MPM983062:MQX1048576 MPS983045:MQC983045 MPZ983044:MQC983044 MPO983045:MPR983060 MPM983055:MPM983056 MPM983041:MQC983041 MQE983042:MQI983045 MPS983046:MQX983060 MQD983041:MQD983045 MPZ983042:MQC983042 MQQ983043 MQR983042:MQW983042 MQJ983044:MQX983045 MQX983041:MQX983042 MQJ983042 MQY983041:MZH983054 MQY983056:MZH1048576">
    <cfRule type="cellIs" dxfId="0" priority="1053" stopIfTrue="1" operator="equal">
      <formula>0</formula>
    </cfRule>
  </conditionalFormatting>
  <conditionalFormatting sqref="MZI983061:MZJ983061 MZI983042:MZI983045 MZJ983042:MZU983044 MZI983062:NAT1048576 MZO983045:MZY983045 MZV983044:MZY983044 MZK983045:MZN983060 MZI983055:MZI983056 MZI983041:MZY983041 NAA983042:NAE983045 MZO983046:NAT983060 MZZ983041:MZZ983045 MZV983042:MZY983042 NAM983043 NAN983042:NAS983042 NAF983044:NAT983045 NAT983041:NAT983042 NAF983042 NAU983041:NJD983054 NAU983056:NJD1048576">
    <cfRule type="cellIs" dxfId="0" priority="1052" stopIfTrue="1" operator="equal">
      <formula>0</formula>
    </cfRule>
  </conditionalFormatting>
  <conditionalFormatting sqref="NJE983061:NJF983061 NJE983042:NJE983045 NJF983042:NJQ983044 NJE983062:NKP1048576 NJK983045:NJU983045 NJR983044:NJU983044 NJG983045:NJJ983060 NJE983055:NJE983056 NJE983041:NJU983041 NJW983042:NKA983045 NJK983046:NKP983060 NJV983041:NJV983045 NJR983042:NJU983042 NKI983043 NKJ983042:NKO983042 NKB983044:NKP983045 NKP983041:NKP983042 NKB983042 NKQ983041:NSZ983054 NKQ983056:NSZ1048576">
    <cfRule type="cellIs" dxfId="0" priority="1051" stopIfTrue="1" operator="equal">
      <formula>0</formula>
    </cfRule>
  </conditionalFormatting>
  <conditionalFormatting sqref="NTA983061:NTB983061 NTA983042:NTA983045 NTB983042:NTM983044 NTA983062:NUL1048576 NTG983045:NTQ983045 NTN983044:NTQ983044 NTC983045:NTF983060 NTA983055:NTA983056 NTA983041:NTQ983041 NTS983042:NTW983045 NTG983046:NUL983060 NTR983041:NTR983045 NTN983042:NTQ983042 NUE983043 NUF983042:NUK983042 NTX983044:NUL983045 NUL983041:NUL983042 NTX983042 NUM983041:OCV983054 NUM983056:OCV1048576">
    <cfRule type="cellIs" dxfId="0" priority="1050" stopIfTrue="1" operator="equal">
      <formula>0</formula>
    </cfRule>
  </conditionalFormatting>
  <conditionalFormatting sqref="OCW983061:OCX983061 OCW983042:OCW983045 OCX983042:ODI983044 OCW983062:OEH1048576 ODC983045:ODM983045 ODJ983044:ODM983044 OCY983045:ODB983060 OCW983055:OCW983056 OCW983041:ODM983041 ODO983042:ODS983045 ODC983046:OEH983060 ODN983041:ODN983045 ODJ983042:ODM983042 OEA983043 OEB983042:OEG983042 ODT983044:OEH983045 OEH983041:OEH983042 ODT983042 OEI983041:OMR983054 OEI983056:OMR1048576">
    <cfRule type="cellIs" dxfId="0" priority="1049" stopIfTrue="1" operator="equal">
      <formula>0</formula>
    </cfRule>
  </conditionalFormatting>
  <conditionalFormatting sqref="OMS983061:OMT983061 OMS983042:OMS983045 OMT983042:ONE983044 OMS983062:OOD1048576 OMY983045:ONI983045 ONF983044:ONI983044 OMU983045:OMX983060 OMS983055:OMS983056 OMS983041:ONI983041 ONK983042:ONO983045 OMY983046:OOD983060 ONJ983041:ONJ983045 ONF983042:ONI983042 ONW983043 ONX983042:OOC983042 ONP983044:OOD983045 OOD983041:OOD983042 ONP983042 OOE983041:OWN983054 OOE983056:OWN1048576">
    <cfRule type="cellIs" dxfId="0" priority="1048" stopIfTrue="1" operator="equal">
      <formula>0</formula>
    </cfRule>
  </conditionalFormatting>
  <conditionalFormatting sqref="OWO983061:OWP983061 OWO983042:OWO983045 OWP983042:OXA983044 OWO983062:OXZ1048576 OWU983045:OXE983045 OXB983044:OXE983044 OWQ983045:OWT983060 OWO983055:OWO983056 OWO983041:OXE983041 OXG983042:OXK983045 OWU983046:OXZ983060 OXF983041:OXF983045 OXB983042:OXE983042 OXS983043 OXT983042:OXY983042 OXL983044:OXZ983045 OXZ983041:OXZ983042 OXL983042 OYA983041:PGJ983054 OYA983056:PGJ1048576">
    <cfRule type="cellIs" dxfId="0" priority="1047" stopIfTrue="1" operator="equal">
      <formula>0</formula>
    </cfRule>
  </conditionalFormatting>
  <conditionalFormatting sqref="PGK983061:PGL983061 PGK983042:PGK983045 PGL983042:PGW983044 PGK983062:PHV1048576 PGQ983045:PHA983045 PGX983044:PHA983044 PGM983045:PGP983060 PGK983055:PGK983056 PGK983041:PHA983041 PHC983042:PHG983045 PGQ983046:PHV983060 PHB983041:PHB983045 PGX983042:PHA983042 PHO983043 PHP983042:PHU983042 PHH983044:PHV983045 PHV983041:PHV983042 PHH983042 PHW983041:PQF983054 PHW983056:PQF1048576">
    <cfRule type="cellIs" dxfId="0" priority="1046" stopIfTrue="1" operator="equal">
      <formula>0</formula>
    </cfRule>
  </conditionalFormatting>
  <conditionalFormatting sqref="PQG983061:PQH983061 PQG983042:PQG983045 PQH983042:PQS983044 PQG983062:PRR1048576 PQM983045:PQW983045 PQT983044:PQW983044 PQI983045:PQL983060 PQG983055:PQG983056 PQG983041:PQW983041 PQY983042:PRC983045 PQM983046:PRR983060 PQX983041:PQX983045 PQT983042:PQW983042 PRK983043 PRL983042:PRQ983042 PRD983044:PRR983045 PRR983041:PRR983042 PRD983042 PRS983041:QAB983054 PRS983056:QAB1048576">
    <cfRule type="cellIs" dxfId="0" priority="1045" stopIfTrue="1" operator="equal">
      <formula>0</formula>
    </cfRule>
  </conditionalFormatting>
  <conditionalFormatting sqref="QAC983061:QAD983061 QAC983042:QAC983045 QAD983042:QAO983044 QAC983062:QBN1048576 QAI983045:QAS983045 QAP983044:QAS983044 QAE983045:QAH983060 QAC983055:QAC983056 QAC983041:QAS983041 QAU983042:QAY983045 QAI983046:QBN983060 QAT983041:QAT983045 QAP983042:QAS983042 QBG983043 QBH983042:QBM983042 QAZ983044:QBN983045 QBN983041:QBN983042 QAZ983042 QBO983041:QJX983054 QBO983056:QJX1048576">
    <cfRule type="cellIs" dxfId="0" priority="1044" stopIfTrue="1" operator="equal">
      <formula>0</formula>
    </cfRule>
  </conditionalFormatting>
  <conditionalFormatting sqref="QJY983061:QJZ983061 QJY983042:QJY983045 QJZ983042:QKK983044 QJY983062:QLJ1048576 QKE983045:QKO983045 QKL983044:QKO983044 QKA983045:QKD983060 QJY983055:QJY983056 QJY983041:QKO983041 QKQ983042:QKU983045 QKE983046:QLJ983060 QKP983041:QKP983045 QKL983042:QKO983042 QLC983043 QLD983042:QLI983042 QKV983044:QLJ983045 QLJ983041:QLJ983042 QKV983042 QLK983041:QTT983054 QLK983056:QTT1048576">
    <cfRule type="cellIs" dxfId="0" priority="1043" stopIfTrue="1" operator="equal">
      <formula>0</formula>
    </cfRule>
  </conditionalFormatting>
  <conditionalFormatting sqref="QTU983061:QTV983061 QTU983042:QTU983045 QTV983042:QUG983044 QTU983062:QVF1048576 QUA983045:QUK983045 QUH983044:QUK983044 QTW983045:QTZ983060 QTU983055:QTU983056 QTU983041:QUK983041 QUM983042:QUQ983045 QUA983046:QVF983060 QUL983041:QUL983045 QUH983042:QUK983042 QUY983043 QUZ983042:QVE983042 QUR983044:QVF983045 QVF983041:QVF983042 QUR983042 QVG983041:RDP983054 QVG983056:RDP1048576">
    <cfRule type="cellIs" dxfId="0" priority="1042" stopIfTrue="1" operator="equal">
      <formula>0</formula>
    </cfRule>
  </conditionalFormatting>
  <conditionalFormatting sqref="RDQ983061:RDR983061 RDQ983042:RDQ983045 RDR983042:REC983044 RDQ983062:RFB1048576 RDW983045:REG983045 RED983044:REG983044 RDS983045:RDV983060 RDQ983055:RDQ983056 RDQ983041:REG983041 REI983042:REM983045 RDW983046:RFB983060 REH983041:REH983045 RED983042:REG983042 REU983043 REV983042:RFA983042 REN983044:RFB983045 RFB983041:RFB983042 REN983042 RFC983041:RNL983054 RFC983056:RNL1048576">
    <cfRule type="cellIs" dxfId="0" priority="1041" stopIfTrue="1" operator="equal">
      <formula>0</formula>
    </cfRule>
  </conditionalFormatting>
  <conditionalFormatting sqref="RNM983061:RNN983061 RNM983042:RNM983045 RNN983042:RNY983044 RNM983062:ROX1048576 RNS983045:ROC983045 RNZ983044:ROC983044 RNO983045:RNR983060 RNM983055:RNM983056 RNM983041:ROC983041 ROE983042:ROI983045 RNS983046:ROX983060 ROD983041:ROD983045 RNZ983042:ROC983042 ROQ983043 ROR983042:ROW983042 ROJ983044:ROX983045 ROX983041:ROX983042 ROJ983042 ROY983041:RXH983054 ROY983056:RXH1048576">
    <cfRule type="cellIs" dxfId="0" priority="1040" stopIfTrue="1" operator="equal">
      <formula>0</formula>
    </cfRule>
  </conditionalFormatting>
  <conditionalFormatting sqref="RXI983061:RXJ983061 RXI983042:RXI983045 RXJ983042:RXU983044 RXI983062:RYT1048576 RXO983045:RXY983045 RXV983044:RXY983044 RXK983045:RXN983060 RXI983055:RXI983056 RXI983041:RXY983041 RYA983042:RYE983045 RXO983046:RYT983060 RXZ983041:RXZ983045 RXV983042:RXY983042 RYM983043 RYN983042:RYS983042 RYF983044:RYT983045 RYT983041:RYT983042 RYF983042 RYU983041:SHD983054 RYU983056:SHD1048576">
    <cfRule type="cellIs" dxfId="0" priority="1039" stopIfTrue="1" operator="equal">
      <formula>0</formula>
    </cfRule>
  </conditionalFormatting>
  <conditionalFormatting sqref="SHE983061:SHF983061 SHE983042:SHE983045 SHF983042:SHQ983044 SHE983062:SIP1048576 SHK983045:SHU983045 SHR983044:SHU983044 SHG983045:SHJ983060 SHE983055:SHE983056 SHE983041:SHU983041 SHW983042:SIA983045 SHK983046:SIP983060 SHV983041:SHV983045 SHR983042:SHU983042 SII983043 SIJ983042:SIO983042 SIB983044:SIP983045 SIP983041:SIP983042 SIB983042 SIQ983041:SQZ983054 SIQ983056:SQZ1048576">
    <cfRule type="cellIs" dxfId="0" priority="1038" stopIfTrue="1" operator="equal">
      <formula>0</formula>
    </cfRule>
  </conditionalFormatting>
  <conditionalFormatting sqref="SRA983061:SRB983061 SRA983042:SRA983045 SRB983042:SRM983044 SRA983062:SSL1048576 SRG983045:SRQ983045 SRN983044:SRQ983044 SRC983045:SRF983060 SRA983055:SRA983056 SRA983041:SRQ983041 SRS983042:SRW983045 SRG983046:SSL983060 SRR983041:SRR983045 SRN983042:SRQ983042 SSE983043 SSF983042:SSK983042 SRX983044:SSL983045 SSL983041:SSL983042 SRX983042 SSM983041:TAV983054 SSM983056:TAV1048576">
    <cfRule type="cellIs" dxfId="0" priority="1037" stopIfTrue="1" operator="equal">
      <formula>0</formula>
    </cfRule>
  </conditionalFormatting>
  <conditionalFormatting sqref="TAW983061:TAX983061 TAW983042:TAW983045 TAX983042:TBI983044 TAW983062:TCH1048576 TBC983045:TBM983045 TBJ983044:TBM983044 TAY983045:TBB983060 TAW983055:TAW983056 TAW983041:TBM983041 TBO983042:TBS983045 TBC983046:TCH983060 TBN983041:TBN983045 TBJ983042:TBM983042 TCA983043 TCB983042:TCG983042 TBT983044:TCH983045 TCH983041:TCH983042 TBT983042 TCI983041:TKR983054 TCI983056:TKR1048576">
    <cfRule type="cellIs" dxfId="0" priority="1036" stopIfTrue="1" operator="equal">
      <formula>0</formula>
    </cfRule>
  </conditionalFormatting>
  <conditionalFormatting sqref="TKS983061:TKT983061 TKS983042:TKS983045 TKT983042:TLE983044 TKS983062:TMD1048576 TKY983045:TLI983045 TLF983044:TLI983044 TKU983045:TKX983060 TKS983055:TKS983056 TKS983041:TLI983041 TLK983042:TLO983045 TKY983046:TMD983060 TLJ983041:TLJ983045 TLF983042:TLI983042 TLW983043 TLX983042:TMC983042 TLP983044:TMD983045 TMD983041:TMD983042 TLP983042 TME983041:TUN983054 TME983056:TUN1048576">
    <cfRule type="cellIs" dxfId="0" priority="1035" stopIfTrue="1" operator="equal">
      <formula>0</formula>
    </cfRule>
  </conditionalFormatting>
  <conditionalFormatting sqref="TUO983061:TUP983061 TUO983042:TUO983045 TUP983042:TVA983044 TUO983062:TVZ1048576 TUU983045:TVE983045 TVB983044:TVE983044 TUQ983045:TUT983060 TUO983055:TUO983056 TUO983041:TVE983041 TVG983042:TVK983045 TUU983046:TVZ983060 TVF983041:TVF983045 TVB983042:TVE983042 TVS983043 TVT983042:TVY983042 TVL983044:TVZ983045 TVZ983041:TVZ983042 TVL983042 TWA983041:UEJ983054 TWA983056:UEJ1048576">
    <cfRule type="cellIs" dxfId="0" priority="1034" stopIfTrue="1" operator="equal">
      <formula>0</formula>
    </cfRule>
  </conditionalFormatting>
  <conditionalFormatting sqref="UEK983061:UEL983061 UEK983042:UEK983045 UEL983042:UEW983044 UEK983062:UFV1048576 UEQ983045:UFA983045 UEX983044:UFA983044 UEM983045:UEP983060 UEK983055:UEK983056 UEK983041:UFA983041 UFC983042:UFG983045 UEQ983046:UFV983060 UFB983041:UFB983045 UEX983042:UFA983042 UFO983043 UFP983042:UFU983042 UFH983044:UFV983045 UFV983041:UFV983042 UFH983042 UFW983041:UOF983054 UFW983056:UOF1048576">
    <cfRule type="cellIs" dxfId="0" priority="1033" stopIfTrue="1" operator="equal">
      <formula>0</formula>
    </cfRule>
  </conditionalFormatting>
  <conditionalFormatting sqref="UOG983061:UOH983061 UOG983042:UOG983045 UOH983042:UOS983044 UOG983062:UPR1048576 UOM983045:UOW983045 UOT983044:UOW983044 UOI983045:UOL983060 UOG983055:UOG983056 UOG983041:UOW983041 UOY983042:UPC983045 UOM983046:UPR983060 UOX983041:UOX983045 UOT983042:UOW983042 UPK983043 UPL983042:UPQ983042 UPD983044:UPR983045 UPR983041:UPR983042 UPD983042 UPS983041:UYB983054 UPS983056:UYB1048576">
    <cfRule type="cellIs" dxfId="0" priority="1032" stopIfTrue="1" operator="equal">
      <formula>0</formula>
    </cfRule>
  </conditionalFormatting>
  <conditionalFormatting sqref="UYC983061:UYD983061 UYC983042:UYC983045 UYD983042:UYO983044 UYC983062:UZN1048576 UYI983045:UYS983045 UYP983044:UYS983044 UYE983045:UYH983060 UYC983055:UYC983056 UYC983041:UYS983041 UYU983042:UYY983045 UYI983046:UZN983060 UYT983041:UYT983045 UYP983042:UYS983042 UZG983043 UZH983042:UZM983042 UYZ983044:UZN983045 UZN983041:UZN983042 UYZ983042 UZO983041:VHX983054 UZO983056:VHX1048576">
    <cfRule type="cellIs" dxfId="0" priority="1031" stopIfTrue="1" operator="equal">
      <formula>0</formula>
    </cfRule>
  </conditionalFormatting>
  <conditionalFormatting sqref="VHY983061:VHZ983061 VHY983042:VHY983045 VHZ983042:VIK983044 VHY983062:VJJ1048576 VIE983045:VIO983045 VIL983044:VIO983044 VIA983045:VID983060 VHY983055:VHY983056 VHY983041:VIO983041 VIQ983042:VIU983045 VIE983046:VJJ983060 VIP983041:VIP983045 VIL983042:VIO983042 VJC983043 VJD983042:VJI983042 VIV983044:VJJ983045 VJJ983041:VJJ983042 VIV983042 VJK983041:VRT983054 VJK983056:VRT1048576">
    <cfRule type="cellIs" dxfId="0" priority="1030" stopIfTrue="1" operator="equal">
      <formula>0</formula>
    </cfRule>
  </conditionalFormatting>
  <conditionalFormatting sqref="VRU983061:VRV983061 VRU983042:VRU983045 VRV983042:VSG983044 VRU983062:VTF1048576 VSA983045:VSK983045 VSH983044:VSK983044 VRW983045:VRZ983060 VRU983055:VRU983056 VRU983041:VSK983041 VSM983042:VSQ983045 VSA983046:VTF983060 VSL983041:VSL983045 VSH983042:VSK983042 VSY983043 VSZ983042:VTE983042 VSR983044:VTF983045 VTF983041:VTF983042 VSR983042 VTG983041:WBP983054 VTG983056:WBP1048576">
    <cfRule type="cellIs" dxfId="0" priority="1029" stopIfTrue="1" operator="equal">
      <formula>0</formula>
    </cfRule>
  </conditionalFormatting>
  <conditionalFormatting sqref="WBQ983061:WBR983061 WBQ983042:WBQ983045 WBR983042:WCC983044 WBQ983062:WDB1048576 WBW983045:WCG983045 WCD983044:WCG983044 WBS983045:WBV983060 WBQ983055:WBQ983056 WBQ983041:WCG983041 WCI983042:WCM983045 WBW983046:WDB983060 WCH983041:WCH983045 WCD983042:WCG983042 WCU983043 WCV983042:WDA983042 WCN983044:WDB983045 WDB983041:WDB983042 WCN983042 WDC983041:WLL983054 WDC983056:WLL1048576">
    <cfRule type="cellIs" dxfId="0" priority="1028" stopIfTrue="1" operator="equal">
      <formula>0</formula>
    </cfRule>
  </conditionalFormatting>
  <conditionalFormatting sqref="WLM983061:WLN983061 WLM983042:WLM983045 WLN983042:WLY983044 WLM983062:WMX1048576 WLS983045:WMC983045 WLZ983044:WMC983044 WLO983045:WLR983060 WLM983055:WLM983056 WLM983041:WMC983041 WME983042:WMI983045 WLS983046:WMX983060 WMD983041:WMD983045 WLZ983042:WMC983042 WMQ983043 WMR983042:WMW983042 WMJ983044:WMX983045 WMX983041:WMX983042 WMJ983042 WMY983041:WVH983054 WMY983056:WVH1048576">
    <cfRule type="cellIs" dxfId="0" priority="1027" stopIfTrue="1" operator="equal">
      <formula>0</formula>
    </cfRule>
  </conditionalFormatting>
  <conditionalFormatting sqref="WVI983061:WVJ983061 WVI983042:WVI983045 WVJ983042:WVU983044 WVI983062:WWT1048576 WVO983045:WVY983045 WVV983044:WVY983044 WVK983045:WVN983060 WVI983055:WVI983056 WVI983041:WVY983041 WWA983042:WWE983045 WVO983046:WWT983060 WVZ983041:WVZ983045 WVV983042:WVY983042 WWM983043 WWN983042:WWS983042 WWF983044:WWT983045 WWT983041:WWT983042 WWF983042 WWU983041:XFD983054 WWU983056:XFD1048576">
    <cfRule type="cellIs" dxfId="0" priority="1026" stopIfTrue="1" operator="equal">
      <formula>0</formula>
    </cfRule>
  </conditionalFormatting>
  <conditionalFormatting sqref="C983061 R983061">
    <cfRule type="cellIs" dxfId="0" priority="65" stopIfTrue="1" operator="equal">
      <formula>0</formula>
    </cfRule>
  </conditionalFormatting>
  <conditionalFormatting sqref="IY983061 JN983061">
    <cfRule type="cellIs" dxfId="0" priority="64" stopIfTrue="1" operator="equal">
      <formula>0</formula>
    </cfRule>
  </conditionalFormatting>
  <conditionalFormatting sqref="SU983061 TJ983061">
    <cfRule type="cellIs" dxfId="0" priority="63" stopIfTrue="1" operator="equal">
      <formula>0</formula>
    </cfRule>
  </conditionalFormatting>
  <conditionalFormatting sqref="ACQ983061 ADF983061">
    <cfRule type="cellIs" dxfId="0" priority="62" stopIfTrue="1" operator="equal">
      <formula>0</formula>
    </cfRule>
  </conditionalFormatting>
  <conditionalFormatting sqref="AMM983061 ANB983061">
    <cfRule type="cellIs" dxfId="0" priority="61" stopIfTrue="1" operator="equal">
      <formula>0</formula>
    </cfRule>
  </conditionalFormatting>
  <conditionalFormatting sqref="AWI983061 AWX983061">
    <cfRule type="cellIs" dxfId="0" priority="60" stopIfTrue="1" operator="equal">
      <formula>0</formula>
    </cfRule>
  </conditionalFormatting>
  <conditionalFormatting sqref="BGE983061 BGT983061">
    <cfRule type="cellIs" dxfId="0" priority="59" stopIfTrue="1" operator="equal">
      <formula>0</formula>
    </cfRule>
  </conditionalFormatting>
  <conditionalFormatting sqref="BQA983061 BQP983061">
    <cfRule type="cellIs" dxfId="0" priority="58" stopIfTrue="1" operator="equal">
      <formula>0</formula>
    </cfRule>
  </conditionalFormatting>
  <conditionalFormatting sqref="BZW983061 CAL983061">
    <cfRule type="cellIs" dxfId="0" priority="57" stopIfTrue="1" operator="equal">
      <formula>0</formula>
    </cfRule>
  </conditionalFormatting>
  <conditionalFormatting sqref="CJS983061 CKH983061">
    <cfRule type="cellIs" dxfId="0" priority="56" stopIfTrue="1" operator="equal">
      <formula>0</formula>
    </cfRule>
  </conditionalFormatting>
  <conditionalFormatting sqref="CTO983061 CUD983061">
    <cfRule type="cellIs" dxfId="0" priority="55" stopIfTrue="1" operator="equal">
      <formula>0</formula>
    </cfRule>
  </conditionalFormatting>
  <conditionalFormatting sqref="DDK983061 DDZ983061">
    <cfRule type="cellIs" dxfId="0" priority="54" stopIfTrue="1" operator="equal">
      <formula>0</formula>
    </cfRule>
  </conditionalFormatting>
  <conditionalFormatting sqref="DNG983061 DNV983061">
    <cfRule type="cellIs" dxfId="0" priority="53" stopIfTrue="1" operator="equal">
      <formula>0</formula>
    </cfRule>
  </conditionalFormatting>
  <conditionalFormatting sqref="DXC983061 DXR983061">
    <cfRule type="cellIs" dxfId="0" priority="52" stopIfTrue="1" operator="equal">
      <formula>0</formula>
    </cfRule>
  </conditionalFormatting>
  <conditionalFormatting sqref="EGY983061 EHN983061">
    <cfRule type="cellIs" dxfId="0" priority="51" stopIfTrue="1" operator="equal">
      <formula>0</formula>
    </cfRule>
  </conditionalFormatting>
  <conditionalFormatting sqref="EQU983061 ERJ983061">
    <cfRule type="cellIs" dxfId="0" priority="50" stopIfTrue="1" operator="equal">
      <formula>0</formula>
    </cfRule>
  </conditionalFormatting>
  <conditionalFormatting sqref="FAQ983061 FBF983061">
    <cfRule type="cellIs" dxfId="0" priority="49" stopIfTrue="1" operator="equal">
      <formula>0</formula>
    </cfRule>
  </conditionalFormatting>
  <conditionalFormatting sqref="FKM983061 FLB983061">
    <cfRule type="cellIs" dxfId="0" priority="48" stopIfTrue="1" operator="equal">
      <formula>0</formula>
    </cfRule>
  </conditionalFormatting>
  <conditionalFormatting sqref="FUI983061 FUX983061">
    <cfRule type="cellIs" dxfId="0" priority="47" stopIfTrue="1" operator="equal">
      <formula>0</formula>
    </cfRule>
  </conditionalFormatting>
  <conditionalFormatting sqref="GEE983061 GET983061">
    <cfRule type="cellIs" dxfId="0" priority="46" stopIfTrue="1" operator="equal">
      <formula>0</formula>
    </cfRule>
  </conditionalFormatting>
  <conditionalFormatting sqref="GOA983061 GOP983061">
    <cfRule type="cellIs" dxfId="0" priority="45" stopIfTrue="1" operator="equal">
      <formula>0</formula>
    </cfRule>
  </conditionalFormatting>
  <conditionalFormatting sqref="GXW983061 GYL983061">
    <cfRule type="cellIs" dxfId="0" priority="44" stopIfTrue="1" operator="equal">
      <formula>0</formula>
    </cfRule>
  </conditionalFormatting>
  <conditionalFormatting sqref="HHS983061 HIH983061">
    <cfRule type="cellIs" dxfId="0" priority="43" stopIfTrue="1" operator="equal">
      <formula>0</formula>
    </cfRule>
  </conditionalFormatting>
  <conditionalFormatting sqref="HRO983061 HSD983061">
    <cfRule type="cellIs" dxfId="0" priority="42" stopIfTrue="1" operator="equal">
      <formula>0</formula>
    </cfRule>
  </conditionalFormatting>
  <conditionalFormatting sqref="IBK983061 IBZ983061">
    <cfRule type="cellIs" dxfId="0" priority="41" stopIfTrue="1" operator="equal">
      <formula>0</formula>
    </cfRule>
  </conditionalFormatting>
  <conditionalFormatting sqref="ILG983061 ILV983061">
    <cfRule type="cellIs" dxfId="0" priority="40" stopIfTrue="1" operator="equal">
      <formula>0</formula>
    </cfRule>
  </conditionalFormatting>
  <conditionalFormatting sqref="IVC983061 IVR983061">
    <cfRule type="cellIs" dxfId="0" priority="39" stopIfTrue="1" operator="equal">
      <formula>0</formula>
    </cfRule>
  </conditionalFormatting>
  <conditionalFormatting sqref="JEY983061 JFN983061">
    <cfRule type="cellIs" dxfId="0" priority="38" stopIfTrue="1" operator="equal">
      <formula>0</formula>
    </cfRule>
  </conditionalFormatting>
  <conditionalFormatting sqref="JOU983061 JPJ983061">
    <cfRule type="cellIs" dxfId="0" priority="37" stopIfTrue="1" operator="equal">
      <formula>0</formula>
    </cfRule>
  </conditionalFormatting>
  <conditionalFormatting sqref="JYQ983061 JZF983061">
    <cfRule type="cellIs" dxfId="0" priority="36" stopIfTrue="1" operator="equal">
      <formula>0</formula>
    </cfRule>
  </conditionalFormatting>
  <conditionalFormatting sqref="KIM983061 KJB983061">
    <cfRule type="cellIs" dxfId="0" priority="35" stopIfTrue="1" operator="equal">
      <formula>0</formula>
    </cfRule>
  </conditionalFormatting>
  <conditionalFormatting sqref="KSI983061 KSX983061">
    <cfRule type="cellIs" dxfId="0" priority="34" stopIfTrue="1" operator="equal">
      <formula>0</formula>
    </cfRule>
  </conditionalFormatting>
  <conditionalFormatting sqref="LCE983061 LCT983061">
    <cfRule type="cellIs" dxfId="0" priority="33" stopIfTrue="1" operator="equal">
      <formula>0</formula>
    </cfRule>
  </conditionalFormatting>
  <conditionalFormatting sqref="LMA983061 LMP983061">
    <cfRule type="cellIs" dxfId="0" priority="32" stopIfTrue="1" operator="equal">
      <formula>0</formula>
    </cfRule>
  </conditionalFormatting>
  <conditionalFormatting sqref="LVW983061 LWL983061">
    <cfRule type="cellIs" dxfId="0" priority="31" stopIfTrue="1" operator="equal">
      <formula>0</formula>
    </cfRule>
  </conditionalFormatting>
  <conditionalFormatting sqref="MFS983061 MGH983061">
    <cfRule type="cellIs" dxfId="0" priority="30" stopIfTrue="1" operator="equal">
      <formula>0</formula>
    </cfRule>
  </conditionalFormatting>
  <conditionalFormatting sqref="MPO983061 MQD983061">
    <cfRule type="cellIs" dxfId="0" priority="29" stopIfTrue="1" operator="equal">
      <formula>0</formula>
    </cfRule>
  </conditionalFormatting>
  <conditionalFormatting sqref="MZK983061 MZZ983061">
    <cfRule type="cellIs" dxfId="0" priority="28" stopIfTrue="1" operator="equal">
      <formula>0</formula>
    </cfRule>
  </conditionalFormatting>
  <conditionalFormatting sqref="NJG983061 NJV983061">
    <cfRule type="cellIs" dxfId="0" priority="27" stopIfTrue="1" operator="equal">
      <formula>0</formula>
    </cfRule>
  </conditionalFormatting>
  <conditionalFormatting sqref="NTC983061 NTR983061">
    <cfRule type="cellIs" dxfId="0" priority="26" stopIfTrue="1" operator="equal">
      <formula>0</formula>
    </cfRule>
  </conditionalFormatting>
  <conditionalFormatting sqref="OCY983061 ODN983061">
    <cfRule type="cellIs" dxfId="0" priority="25" stopIfTrue="1" operator="equal">
      <formula>0</formula>
    </cfRule>
  </conditionalFormatting>
  <conditionalFormatting sqref="OMU983061 ONJ983061">
    <cfRule type="cellIs" dxfId="0" priority="24" stopIfTrue="1" operator="equal">
      <formula>0</formula>
    </cfRule>
  </conditionalFormatting>
  <conditionalFormatting sqref="OWQ983061 OXF983061">
    <cfRule type="cellIs" dxfId="0" priority="23" stopIfTrue="1" operator="equal">
      <formula>0</formula>
    </cfRule>
  </conditionalFormatting>
  <conditionalFormatting sqref="PGM983061 PHB983061">
    <cfRule type="cellIs" dxfId="0" priority="22" stopIfTrue="1" operator="equal">
      <formula>0</formula>
    </cfRule>
  </conditionalFormatting>
  <conditionalFormatting sqref="PQI983061 PQX983061">
    <cfRule type="cellIs" dxfId="0" priority="21" stopIfTrue="1" operator="equal">
      <formula>0</formula>
    </cfRule>
  </conditionalFormatting>
  <conditionalFormatting sqref="QAE983061 QAT983061">
    <cfRule type="cellIs" dxfId="0" priority="20" stopIfTrue="1" operator="equal">
      <formula>0</formula>
    </cfRule>
  </conditionalFormatting>
  <conditionalFormatting sqref="QKA983061 QKP983061">
    <cfRule type="cellIs" dxfId="0" priority="19" stopIfTrue="1" operator="equal">
      <formula>0</formula>
    </cfRule>
  </conditionalFormatting>
  <conditionalFormatting sqref="QTW983061 QUL983061">
    <cfRule type="cellIs" dxfId="0" priority="18" stopIfTrue="1" operator="equal">
      <formula>0</formula>
    </cfRule>
  </conditionalFormatting>
  <conditionalFormatting sqref="RDS983061 REH983061">
    <cfRule type="cellIs" dxfId="0" priority="17" stopIfTrue="1" operator="equal">
      <formula>0</formula>
    </cfRule>
  </conditionalFormatting>
  <conditionalFormatting sqref="RNO983061 ROD983061">
    <cfRule type="cellIs" dxfId="0" priority="16" stopIfTrue="1" operator="equal">
      <formula>0</formula>
    </cfRule>
  </conditionalFormatting>
  <conditionalFormatting sqref="RXK983061 RXZ983061">
    <cfRule type="cellIs" dxfId="0" priority="15" stopIfTrue="1" operator="equal">
      <formula>0</formula>
    </cfRule>
  </conditionalFormatting>
  <conditionalFormatting sqref="SHG983061 SHV983061">
    <cfRule type="cellIs" dxfId="0" priority="14" stopIfTrue="1" operator="equal">
      <formula>0</formula>
    </cfRule>
  </conditionalFormatting>
  <conditionalFormatting sqref="SRC983061 SRR983061">
    <cfRule type="cellIs" dxfId="0" priority="13" stopIfTrue="1" operator="equal">
      <formula>0</formula>
    </cfRule>
  </conditionalFormatting>
  <conditionalFormatting sqref="TAY983061 TBN983061">
    <cfRule type="cellIs" dxfId="0" priority="12" stopIfTrue="1" operator="equal">
      <formula>0</formula>
    </cfRule>
  </conditionalFormatting>
  <conditionalFormatting sqref="TKU983061 TLJ983061">
    <cfRule type="cellIs" dxfId="0" priority="11" stopIfTrue="1" operator="equal">
      <formula>0</formula>
    </cfRule>
  </conditionalFormatting>
  <conditionalFormatting sqref="TUQ983061 TVF983061">
    <cfRule type="cellIs" dxfId="0" priority="10" stopIfTrue="1" operator="equal">
      <formula>0</formula>
    </cfRule>
  </conditionalFormatting>
  <conditionalFormatting sqref="UEM983061 UFB983061">
    <cfRule type="cellIs" dxfId="0" priority="9" stopIfTrue="1" operator="equal">
      <formula>0</formula>
    </cfRule>
  </conditionalFormatting>
  <conditionalFormatting sqref="UOI983061 UOX983061">
    <cfRule type="cellIs" dxfId="0" priority="8" stopIfTrue="1" operator="equal">
      <formula>0</formula>
    </cfRule>
  </conditionalFormatting>
  <conditionalFormatting sqref="UYE983061 UYT983061">
    <cfRule type="cellIs" dxfId="0" priority="7" stopIfTrue="1" operator="equal">
      <formula>0</formula>
    </cfRule>
  </conditionalFormatting>
  <conditionalFormatting sqref="VIA983061 VIP983061">
    <cfRule type="cellIs" dxfId="0" priority="6" stopIfTrue="1" operator="equal">
      <formula>0</formula>
    </cfRule>
  </conditionalFormatting>
  <conditionalFormatting sqref="VRW983061 VSL983061">
    <cfRule type="cellIs" dxfId="0" priority="5" stopIfTrue="1" operator="equal">
      <formula>0</formula>
    </cfRule>
  </conditionalFormatting>
  <conditionalFormatting sqref="WBS983061 WCH983061">
    <cfRule type="cellIs" dxfId="0" priority="4" stopIfTrue="1" operator="equal">
      <formula>0</formula>
    </cfRule>
  </conditionalFormatting>
  <conditionalFormatting sqref="WLO983061 WMD983061">
    <cfRule type="cellIs" dxfId="0" priority="3" stopIfTrue="1" operator="equal">
      <formula>0</formula>
    </cfRule>
  </conditionalFormatting>
  <conditionalFormatting sqref="WVK983061 WVZ983061">
    <cfRule type="cellIs" dxfId="0" priority="2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WT983061"/>
  <sheetViews>
    <sheetView topLeftCell="L1" workbookViewId="0">
      <selection activeCell="P23" sqref="P23"/>
    </sheetView>
  </sheetViews>
  <sheetFormatPr defaultColWidth="6.625" defaultRowHeight="20.25" customHeight="1"/>
  <cols>
    <col min="1" max="1" width="5.25" style="2" customWidth="1"/>
    <col min="2" max="2" width="5.5" style="2" customWidth="1"/>
    <col min="3" max="22" width="12.375" style="2" customWidth="1"/>
    <col min="23" max="38" width="7.75" style="2" customWidth="1"/>
    <col min="39" max="41" width="6.625" style="2"/>
    <col min="42" max="42" width="0.125" style="2" customWidth="1"/>
    <col min="43" max="16384" width="6.625" style="2"/>
  </cols>
  <sheetData>
    <row r="1" s="1" customFormat="1" ht="33" customHeight="1" spans="1:38">
      <c r="A1" s="6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 t="s">
        <v>128</v>
      </c>
      <c r="N1" s="6"/>
      <c r="O1" s="6"/>
      <c r="P1" s="6"/>
      <c r="Q1" s="6"/>
      <c r="R1" s="6"/>
      <c r="S1" s="6"/>
      <c r="T1" s="6"/>
      <c r="U1" s="6"/>
      <c r="V1" s="6"/>
      <c r="W1" s="6" t="s">
        <v>128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="2" customFormat="1" ht="26" customHeight="1" spans="1:3">
      <c r="A2" s="7" t="s">
        <v>139</v>
      </c>
      <c r="B2" s="7"/>
      <c r="C2" s="8"/>
    </row>
    <row r="3" s="2" customFormat="1" ht="25" customHeight="1" spans="1:38">
      <c r="A3" s="9"/>
      <c r="B3" s="10"/>
      <c r="C3" s="11" t="s">
        <v>2</v>
      </c>
      <c r="D3" s="12"/>
      <c r="E3" s="12"/>
      <c r="F3" s="12"/>
      <c r="G3" s="11" t="s">
        <v>3</v>
      </c>
      <c r="H3" s="12"/>
      <c r="I3" s="12"/>
      <c r="J3" s="12"/>
      <c r="K3" s="12"/>
      <c r="L3" s="12"/>
      <c r="M3" s="11" t="s">
        <v>4</v>
      </c>
      <c r="N3" s="11"/>
      <c r="O3" s="11"/>
      <c r="P3" s="11"/>
      <c r="Q3" s="11"/>
      <c r="R3" s="11" t="s">
        <v>5</v>
      </c>
      <c r="S3" s="11"/>
      <c r="T3" s="11"/>
      <c r="U3" s="11"/>
      <c r="V3" s="11"/>
      <c r="W3" s="11" t="s">
        <v>6</v>
      </c>
      <c r="X3" s="11"/>
      <c r="Y3" s="11"/>
      <c r="Z3" s="11"/>
      <c r="AA3" s="11"/>
      <c r="AB3" s="11"/>
      <c r="AC3" s="11"/>
      <c r="AD3" s="11"/>
      <c r="AE3" s="11" t="s">
        <v>7</v>
      </c>
      <c r="AF3" s="11"/>
      <c r="AG3" s="11"/>
      <c r="AH3" s="11"/>
      <c r="AI3" s="11"/>
      <c r="AJ3" s="11"/>
      <c r="AK3" s="11"/>
      <c r="AL3" s="11"/>
    </row>
    <row r="4" s="2" customFormat="1" ht="25" customHeight="1" spans="1:38">
      <c r="A4" s="13"/>
      <c r="B4" s="14"/>
      <c r="C4" s="11">
        <v>1</v>
      </c>
      <c r="D4" s="11">
        <v>2</v>
      </c>
      <c r="E4" s="11">
        <v>3</v>
      </c>
      <c r="F4" s="11">
        <v>4</v>
      </c>
      <c r="G4" s="11">
        <v>1</v>
      </c>
      <c r="H4" s="11">
        <v>2</v>
      </c>
      <c r="I4" s="11">
        <v>3</v>
      </c>
      <c r="J4" s="11">
        <v>4</v>
      </c>
      <c r="K4" s="11">
        <v>5</v>
      </c>
      <c r="L4" s="11">
        <v>6</v>
      </c>
      <c r="M4" s="11">
        <v>1</v>
      </c>
      <c r="N4" s="11">
        <v>2</v>
      </c>
      <c r="O4" s="11">
        <v>3</v>
      </c>
      <c r="P4" s="11">
        <v>4</v>
      </c>
      <c r="Q4" s="11">
        <v>5</v>
      </c>
      <c r="R4" s="11">
        <v>1</v>
      </c>
      <c r="S4" s="11">
        <v>2</v>
      </c>
      <c r="T4" s="11">
        <v>3</v>
      </c>
      <c r="U4" s="11">
        <v>4</v>
      </c>
      <c r="V4" s="11">
        <v>5</v>
      </c>
      <c r="W4" s="11">
        <v>1</v>
      </c>
      <c r="X4" s="11">
        <v>2</v>
      </c>
      <c r="Y4" s="11">
        <v>3</v>
      </c>
      <c r="Z4" s="11">
        <v>4</v>
      </c>
      <c r="AA4" s="11">
        <v>5</v>
      </c>
      <c r="AB4" s="11">
        <v>6</v>
      </c>
      <c r="AC4" s="11">
        <v>7</v>
      </c>
      <c r="AD4" s="11">
        <v>8</v>
      </c>
      <c r="AE4" s="25">
        <v>1</v>
      </c>
      <c r="AF4" s="25">
        <v>2</v>
      </c>
      <c r="AG4" s="25">
        <v>3</v>
      </c>
      <c r="AH4" s="25">
        <v>4</v>
      </c>
      <c r="AI4" s="25">
        <v>5</v>
      </c>
      <c r="AJ4" s="25">
        <v>6</v>
      </c>
      <c r="AK4" s="25">
        <v>7</v>
      </c>
      <c r="AL4" s="25">
        <v>8</v>
      </c>
    </row>
    <row r="5" s="3" customFormat="1" ht="25" customHeight="1" spans="1:38">
      <c r="A5" s="15" t="s">
        <v>8</v>
      </c>
      <c r="B5" s="16"/>
      <c r="C5" s="17">
        <v>0</v>
      </c>
      <c r="D5" s="17">
        <v>0</v>
      </c>
      <c r="E5" s="17">
        <v>0</v>
      </c>
      <c r="F5" s="17">
        <v>0</v>
      </c>
      <c r="G5" s="17">
        <v>0</v>
      </c>
      <c r="H5" s="17">
        <v>0</v>
      </c>
      <c r="I5" s="17">
        <v>0</v>
      </c>
      <c r="J5" s="17">
        <v>0</v>
      </c>
      <c r="K5" s="17">
        <v>0</v>
      </c>
      <c r="L5" s="17">
        <v>0</v>
      </c>
      <c r="M5" s="17">
        <v>0</v>
      </c>
      <c r="N5" s="17">
        <v>0</v>
      </c>
      <c r="O5" s="17">
        <v>0</v>
      </c>
      <c r="P5" s="17">
        <v>0</v>
      </c>
      <c r="Q5" s="17">
        <v>0</v>
      </c>
      <c r="R5" s="17">
        <v>0</v>
      </c>
      <c r="S5" s="17">
        <v>0</v>
      </c>
      <c r="T5" s="17">
        <v>0</v>
      </c>
      <c r="U5" s="17">
        <v>0</v>
      </c>
      <c r="V5" s="17">
        <v>0</v>
      </c>
      <c r="W5" s="17">
        <v>0</v>
      </c>
      <c r="X5" s="17">
        <v>0</v>
      </c>
      <c r="Y5" s="17">
        <v>0</v>
      </c>
      <c r="Z5" s="17">
        <v>0</v>
      </c>
      <c r="AA5" s="17">
        <v>0</v>
      </c>
      <c r="AB5" s="17">
        <v>0</v>
      </c>
      <c r="AC5" s="17">
        <v>0</v>
      </c>
      <c r="AD5" s="17">
        <v>0</v>
      </c>
      <c r="AE5" s="17">
        <v>0</v>
      </c>
      <c r="AF5" s="17">
        <v>0</v>
      </c>
      <c r="AG5" s="17">
        <v>0</v>
      </c>
      <c r="AH5" s="17">
        <v>0</v>
      </c>
      <c r="AI5" s="17">
        <v>0</v>
      </c>
      <c r="AJ5" s="17">
        <v>0</v>
      </c>
      <c r="AK5" s="17">
        <v>0</v>
      </c>
      <c r="AL5" s="17">
        <v>0</v>
      </c>
    </row>
    <row r="6" s="3" customFormat="1" ht="20" customHeight="1" spans="1:38">
      <c r="A6" s="11" t="s">
        <v>9</v>
      </c>
      <c r="B6" s="18">
        <v>1</v>
      </c>
      <c r="C6" s="19" t="s">
        <v>11</v>
      </c>
      <c r="D6" s="19" t="s">
        <v>11</v>
      </c>
      <c r="E6" s="19" t="s">
        <v>10</v>
      </c>
      <c r="F6" s="19" t="s">
        <v>11</v>
      </c>
      <c r="G6" s="19" t="s">
        <v>11</v>
      </c>
      <c r="H6" s="19" t="s">
        <v>11</v>
      </c>
      <c r="I6" s="19" t="s">
        <v>11</v>
      </c>
      <c r="J6" s="19" t="s">
        <v>10</v>
      </c>
      <c r="K6" s="19" t="s">
        <v>10</v>
      </c>
      <c r="L6" s="17" t="s">
        <v>11</v>
      </c>
      <c r="M6" s="19" t="s">
        <v>11</v>
      </c>
      <c r="N6" s="19" t="s">
        <v>10</v>
      </c>
      <c r="O6" s="19" t="s">
        <v>10</v>
      </c>
      <c r="P6" s="19" t="s">
        <v>10</v>
      </c>
      <c r="Q6" s="19" t="s">
        <v>11</v>
      </c>
      <c r="R6" s="19" t="s">
        <v>11</v>
      </c>
      <c r="S6" s="19" t="s">
        <v>10</v>
      </c>
      <c r="T6" s="19" t="s">
        <v>11</v>
      </c>
      <c r="U6" s="19" t="s">
        <v>11</v>
      </c>
      <c r="V6" s="19" t="s">
        <v>11</v>
      </c>
      <c r="W6" s="19" t="s">
        <v>11</v>
      </c>
      <c r="X6" s="19" t="s">
        <v>10</v>
      </c>
      <c r="Y6" s="19" t="s">
        <v>10</v>
      </c>
      <c r="Z6" s="19" t="s">
        <v>10</v>
      </c>
      <c r="AA6" s="19" t="s">
        <v>10</v>
      </c>
      <c r="AB6" s="19" t="s">
        <v>11</v>
      </c>
      <c r="AC6" s="19" t="s">
        <v>10</v>
      </c>
      <c r="AD6" s="19" t="s">
        <v>10</v>
      </c>
      <c r="AE6" s="19" t="s">
        <v>11</v>
      </c>
      <c r="AF6" s="19" t="s">
        <v>11</v>
      </c>
      <c r="AG6" s="19" t="s">
        <v>11</v>
      </c>
      <c r="AH6" s="19" t="s">
        <v>10</v>
      </c>
      <c r="AI6" s="19" t="s">
        <v>10</v>
      </c>
      <c r="AJ6" s="19" t="s">
        <v>11</v>
      </c>
      <c r="AK6" s="19" t="s">
        <v>11</v>
      </c>
      <c r="AL6" s="19" t="s">
        <v>10</v>
      </c>
    </row>
    <row r="7" s="2" customFormat="1" ht="16" customHeight="1" spans="1:38">
      <c r="A7" s="11"/>
      <c r="B7" s="18"/>
      <c r="C7" s="19" t="s">
        <v>123</v>
      </c>
      <c r="D7" s="19" t="s">
        <v>13</v>
      </c>
      <c r="E7" s="19" t="s">
        <v>14</v>
      </c>
      <c r="F7" s="19" t="s">
        <v>15</v>
      </c>
      <c r="G7" s="19" t="s">
        <v>16</v>
      </c>
      <c r="H7" s="19" t="s">
        <v>17</v>
      </c>
      <c r="I7" s="19" t="s">
        <v>18</v>
      </c>
      <c r="J7" s="19" t="s">
        <v>81</v>
      </c>
      <c r="K7" s="19" t="s">
        <v>57</v>
      </c>
      <c r="L7" s="17" t="s">
        <v>21</v>
      </c>
      <c r="M7" s="19" t="s">
        <v>22</v>
      </c>
      <c r="N7" s="19" t="s">
        <v>58</v>
      </c>
      <c r="O7" s="19" t="s">
        <v>59</v>
      </c>
      <c r="P7" s="19" t="s">
        <v>84</v>
      </c>
      <c r="Q7" s="19" t="s">
        <v>26</v>
      </c>
      <c r="R7" s="19" t="s">
        <v>27</v>
      </c>
      <c r="S7" s="19" t="s">
        <v>86</v>
      </c>
      <c r="T7" s="19" t="s">
        <v>29</v>
      </c>
      <c r="U7" s="19" t="s">
        <v>30</v>
      </c>
      <c r="V7" s="19" t="s">
        <v>62</v>
      </c>
      <c r="W7" s="19" t="s">
        <v>32</v>
      </c>
      <c r="X7" s="19" t="s">
        <v>89</v>
      </c>
      <c r="Y7" s="19" t="s">
        <v>63</v>
      </c>
      <c r="Z7" s="19" t="s">
        <v>90</v>
      </c>
      <c r="AA7" s="19" t="s">
        <v>91</v>
      </c>
      <c r="AB7" s="19" t="s">
        <v>37</v>
      </c>
      <c r="AC7" s="19" t="s">
        <v>93</v>
      </c>
      <c r="AD7" s="19" t="s">
        <v>94</v>
      </c>
      <c r="AE7" s="19" t="s">
        <v>40</v>
      </c>
      <c r="AF7" s="19" t="s">
        <v>66</v>
      </c>
      <c r="AG7" s="19" t="s">
        <v>96</v>
      </c>
      <c r="AH7" s="19" t="s">
        <v>68</v>
      </c>
      <c r="AI7" s="19" t="s">
        <v>44</v>
      </c>
      <c r="AJ7" s="19" t="s">
        <v>45</v>
      </c>
      <c r="AK7" s="19" t="s">
        <v>46</v>
      </c>
      <c r="AL7" s="19" t="s">
        <v>118</v>
      </c>
    </row>
    <row r="8" s="4" customFormat="1" ht="20" customHeight="1" spans="1:38">
      <c r="A8" s="11"/>
      <c r="B8" s="20" t="s">
        <v>48</v>
      </c>
      <c r="C8" s="19"/>
      <c r="D8" s="19"/>
      <c r="E8" s="19"/>
      <c r="F8" s="19"/>
      <c r="G8" s="19"/>
      <c r="H8" s="19"/>
      <c r="I8" s="19"/>
      <c r="J8" s="19"/>
      <c r="K8" s="19"/>
      <c r="L8" s="17">
        <v>0</v>
      </c>
      <c r="M8" s="19">
        <v>0</v>
      </c>
      <c r="N8" s="19">
        <v>0</v>
      </c>
      <c r="O8" s="19">
        <v>0</v>
      </c>
      <c r="P8" s="19">
        <v>0</v>
      </c>
      <c r="Q8" s="19">
        <v>0</v>
      </c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>
        <v>0</v>
      </c>
      <c r="AF8" s="19">
        <v>0</v>
      </c>
      <c r="AG8" s="19">
        <v>0</v>
      </c>
      <c r="AH8" s="19">
        <v>0</v>
      </c>
      <c r="AI8" s="19">
        <v>0</v>
      </c>
      <c r="AJ8" s="19">
        <v>0</v>
      </c>
      <c r="AK8" s="19">
        <v>0</v>
      </c>
      <c r="AL8" s="19">
        <v>0</v>
      </c>
    </row>
    <row r="9" s="5" customFormat="1" ht="20" customHeight="1" spans="1:38">
      <c r="A9" s="11"/>
      <c r="B9" s="18">
        <v>2</v>
      </c>
      <c r="C9" s="19" t="s">
        <v>10</v>
      </c>
      <c r="D9" s="19" t="s">
        <v>100</v>
      </c>
      <c r="E9" s="19" t="s">
        <v>71</v>
      </c>
      <c r="F9" s="19" t="s">
        <v>100</v>
      </c>
      <c r="G9" s="19" t="s">
        <v>11</v>
      </c>
      <c r="H9" s="19" t="s">
        <v>11</v>
      </c>
      <c r="I9" s="19" t="s">
        <v>73</v>
      </c>
      <c r="J9" s="19" t="s">
        <v>71</v>
      </c>
      <c r="K9" s="19" t="s">
        <v>74</v>
      </c>
      <c r="L9" s="17" t="s">
        <v>52</v>
      </c>
      <c r="M9" s="19" t="s">
        <v>10</v>
      </c>
      <c r="N9" s="28" t="s">
        <v>72</v>
      </c>
      <c r="O9" s="19" t="s">
        <v>101</v>
      </c>
      <c r="P9" s="19" t="s">
        <v>72</v>
      </c>
      <c r="Q9" s="19" t="s">
        <v>11</v>
      </c>
      <c r="R9" s="19" t="s">
        <v>11</v>
      </c>
      <c r="S9" s="19" t="s">
        <v>74</v>
      </c>
      <c r="T9" s="19" t="s">
        <v>11</v>
      </c>
      <c r="U9" s="19" t="s">
        <v>52</v>
      </c>
      <c r="V9" s="19" t="s">
        <v>11</v>
      </c>
      <c r="W9" s="19" t="s">
        <v>10</v>
      </c>
      <c r="X9" s="19" t="s">
        <v>11</v>
      </c>
      <c r="Y9" s="19" t="s">
        <v>72</v>
      </c>
      <c r="Z9" s="19" t="s">
        <v>72</v>
      </c>
      <c r="AA9" s="19" t="s">
        <v>72</v>
      </c>
      <c r="AB9" s="19" t="s">
        <v>10</v>
      </c>
      <c r="AC9" s="19" t="s">
        <v>71</v>
      </c>
      <c r="AD9" s="19" t="s">
        <v>71</v>
      </c>
      <c r="AE9" s="19" t="s">
        <v>10</v>
      </c>
      <c r="AF9" s="19" t="s">
        <v>10</v>
      </c>
      <c r="AG9" s="19" t="s">
        <v>11</v>
      </c>
      <c r="AH9" s="19" t="s">
        <v>72</v>
      </c>
      <c r="AI9" s="19" t="s">
        <v>11</v>
      </c>
      <c r="AJ9" s="19" t="s">
        <v>10</v>
      </c>
      <c r="AK9" s="19" t="s">
        <v>10</v>
      </c>
      <c r="AL9" s="19" t="s">
        <v>102</v>
      </c>
    </row>
    <row r="10" s="2" customFormat="1" ht="16" customHeight="1" spans="1:38">
      <c r="A10" s="11"/>
      <c r="B10" s="18"/>
      <c r="C10" s="19" t="s">
        <v>12</v>
      </c>
      <c r="D10" s="19" t="s">
        <v>13</v>
      </c>
      <c r="E10" s="19" t="s">
        <v>54</v>
      </c>
      <c r="F10" s="19" t="s">
        <v>15</v>
      </c>
      <c r="G10" s="19" t="s">
        <v>16</v>
      </c>
      <c r="H10" s="19" t="s">
        <v>17</v>
      </c>
      <c r="I10" s="19" t="s">
        <v>18</v>
      </c>
      <c r="J10" s="19" t="s">
        <v>81</v>
      </c>
      <c r="K10" s="19" t="s">
        <v>57</v>
      </c>
      <c r="L10" s="17" t="s">
        <v>21</v>
      </c>
      <c r="M10" s="19" t="s">
        <v>83</v>
      </c>
      <c r="N10" s="19" t="s">
        <v>58</v>
      </c>
      <c r="O10" s="19" t="s">
        <v>59</v>
      </c>
      <c r="P10" s="19" t="s">
        <v>84</v>
      </c>
      <c r="Q10" s="19" t="s">
        <v>26</v>
      </c>
      <c r="R10" s="19" t="s">
        <v>27</v>
      </c>
      <c r="S10" s="19" t="s">
        <v>86</v>
      </c>
      <c r="T10" s="19" t="s">
        <v>29</v>
      </c>
      <c r="U10" s="19" t="s">
        <v>30</v>
      </c>
      <c r="V10" s="19" t="s">
        <v>62</v>
      </c>
      <c r="W10" s="19" t="s">
        <v>88</v>
      </c>
      <c r="X10" s="19" t="s">
        <v>33</v>
      </c>
      <c r="Y10" s="19" t="s">
        <v>63</v>
      </c>
      <c r="Z10" s="19" t="s">
        <v>90</v>
      </c>
      <c r="AA10" s="19" t="s">
        <v>91</v>
      </c>
      <c r="AB10" s="19" t="s">
        <v>64</v>
      </c>
      <c r="AC10" s="19" t="s">
        <v>93</v>
      </c>
      <c r="AD10" s="19" t="s">
        <v>94</v>
      </c>
      <c r="AE10" s="19" t="s">
        <v>95</v>
      </c>
      <c r="AF10" s="19" t="s">
        <v>41</v>
      </c>
      <c r="AG10" s="19" t="s">
        <v>96</v>
      </c>
      <c r="AH10" s="19" t="s">
        <v>68</v>
      </c>
      <c r="AI10" s="19" t="s">
        <v>97</v>
      </c>
      <c r="AJ10" s="19" t="s">
        <v>70</v>
      </c>
      <c r="AK10" s="19" t="s">
        <v>117</v>
      </c>
      <c r="AL10" s="19" t="s">
        <v>118</v>
      </c>
    </row>
    <row r="11" s="2" customFormat="1" ht="20" customHeight="1" spans="1:38">
      <c r="A11" s="11"/>
      <c r="B11" s="18">
        <v>3</v>
      </c>
      <c r="C11" s="19" t="s">
        <v>71</v>
      </c>
      <c r="D11" s="19" t="s">
        <v>72</v>
      </c>
      <c r="E11" s="19" t="s">
        <v>11</v>
      </c>
      <c r="F11" s="19" t="s">
        <v>10</v>
      </c>
      <c r="G11" s="19" t="s">
        <v>71</v>
      </c>
      <c r="H11" s="19" t="s">
        <v>10</v>
      </c>
      <c r="I11" s="19" t="s">
        <v>10</v>
      </c>
      <c r="J11" s="19" t="s">
        <v>11</v>
      </c>
      <c r="K11" s="19" t="s">
        <v>71</v>
      </c>
      <c r="L11" s="17" t="s">
        <v>10</v>
      </c>
      <c r="M11" s="19" t="s">
        <v>131</v>
      </c>
      <c r="N11" s="19" t="s">
        <v>11</v>
      </c>
      <c r="O11" s="19" t="s">
        <v>11</v>
      </c>
      <c r="P11" s="19" t="s">
        <v>11</v>
      </c>
      <c r="Q11" s="19" t="s">
        <v>10</v>
      </c>
      <c r="R11" s="19" t="s">
        <v>10</v>
      </c>
      <c r="S11" s="19" t="s">
        <v>11</v>
      </c>
      <c r="T11" s="19" t="s">
        <v>10</v>
      </c>
      <c r="U11" s="19" t="s">
        <v>10</v>
      </c>
      <c r="V11" s="19" t="s">
        <v>10</v>
      </c>
      <c r="W11" s="19" t="s">
        <v>53</v>
      </c>
      <c r="X11" s="19" t="s">
        <v>53</v>
      </c>
      <c r="Y11" s="19" t="s">
        <v>71</v>
      </c>
      <c r="Z11" s="19" t="s">
        <v>11</v>
      </c>
      <c r="AA11" s="19" t="s">
        <v>75</v>
      </c>
      <c r="AB11" s="19" t="s">
        <v>53</v>
      </c>
      <c r="AC11" s="19" t="s">
        <v>11</v>
      </c>
      <c r="AD11" s="19" t="s">
        <v>74</v>
      </c>
      <c r="AE11" s="19" t="s">
        <v>72</v>
      </c>
      <c r="AF11" s="19" t="s">
        <v>72</v>
      </c>
      <c r="AG11" s="19" t="s">
        <v>10</v>
      </c>
      <c r="AH11" s="19" t="s">
        <v>11</v>
      </c>
      <c r="AI11" s="19" t="s">
        <v>53</v>
      </c>
      <c r="AJ11" s="19" t="s">
        <v>71</v>
      </c>
      <c r="AK11" s="19" t="s">
        <v>53</v>
      </c>
      <c r="AL11" s="19" t="s">
        <v>11</v>
      </c>
    </row>
    <row r="12" s="5" customFormat="1" ht="16" customHeight="1" spans="1:38">
      <c r="A12" s="11"/>
      <c r="B12" s="18"/>
      <c r="C12" s="19" t="s">
        <v>54</v>
      </c>
      <c r="D12" s="19" t="s">
        <v>76</v>
      </c>
      <c r="E12" s="19" t="s">
        <v>77</v>
      </c>
      <c r="F12" s="19" t="s">
        <v>78</v>
      </c>
      <c r="G12" s="19" t="s">
        <v>107</v>
      </c>
      <c r="H12" s="19" t="s">
        <v>56</v>
      </c>
      <c r="I12" s="19" t="s">
        <v>80</v>
      </c>
      <c r="J12" s="19" t="s">
        <v>19</v>
      </c>
      <c r="K12" s="19" t="s">
        <v>109</v>
      </c>
      <c r="L12" s="17" t="s">
        <v>82</v>
      </c>
      <c r="M12" s="19" t="s">
        <v>83</v>
      </c>
      <c r="N12" s="19" t="s">
        <v>23</v>
      </c>
      <c r="O12" s="19" t="s">
        <v>24</v>
      </c>
      <c r="P12" s="19" t="s">
        <v>25</v>
      </c>
      <c r="Q12" s="19" t="s">
        <v>85</v>
      </c>
      <c r="R12" s="19" t="s">
        <v>60</v>
      </c>
      <c r="S12" s="19" t="s">
        <v>28</v>
      </c>
      <c r="T12" s="19" t="s">
        <v>87</v>
      </c>
      <c r="U12" s="19" t="s">
        <v>61</v>
      </c>
      <c r="V12" s="19" t="s">
        <v>31</v>
      </c>
      <c r="W12" s="19" t="s">
        <v>67</v>
      </c>
      <c r="X12" s="19" t="s">
        <v>126</v>
      </c>
      <c r="Y12" s="19" t="s">
        <v>108</v>
      </c>
      <c r="Z12" s="19" t="s">
        <v>35</v>
      </c>
      <c r="AA12" s="19" t="s">
        <v>91</v>
      </c>
      <c r="AB12" s="19" t="s">
        <v>92</v>
      </c>
      <c r="AC12" s="19" t="s">
        <v>38</v>
      </c>
      <c r="AD12" s="19" t="s">
        <v>116</v>
      </c>
      <c r="AE12" s="19" t="s">
        <v>95</v>
      </c>
      <c r="AF12" s="19" t="s">
        <v>41</v>
      </c>
      <c r="AG12" s="19" t="s">
        <v>42</v>
      </c>
      <c r="AH12" s="19" t="s">
        <v>43</v>
      </c>
      <c r="AI12" s="19" t="s">
        <v>69</v>
      </c>
      <c r="AJ12" s="19" t="s">
        <v>70</v>
      </c>
      <c r="AK12" s="19" t="s">
        <v>98</v>
      </c>
      <c r="AL12" s="19" t="s">
        <v>47</v>
      </c>
    </row>
    <row r="13" s="2" customFormat="1" ht="20" customHeight="1" spans="1:38">
      <c r="A13" s="11"/>
      <c r="B13" s="18">
        <v>4</v>
      </c>
      <c r="C13" s="19" t="s">
        <v>72</v>
      </c>
      <c r="D13" s="19" t="s">
        <v>71</v>
      </c>
      <c r="E13" s="19" t="s">
        <v>11</v>
      </c>
      <c r="F13" s="19" t="s">
        <v>71</v>
      </c>
      <c r="G13" s="19" t="s">
        <v>51</v>
      </c>
      <c r="H13" s="19" t="s">
        <v>74</v>
      </c>
      <c r="I13" s="19" t="s">
        <v>72</v>
      </c>
      <c r="J13" s="19" t="s">
        <v>52</v>
      </c>
      <c r="K13" s="19" t="s">
        <v>11</v>
      </c>
      <c r="L13" s="17" t="s">
        <v>74</v>
      </c>
      <c r="M13" s="19" t="s">
        <v>51</v>
      </c>
      <c r="N13" s="19" t="s">
        <v>71</v>
      </c>
      <c r="O13" s="19" t="s">
        <v>53</v>
      </c>
      <c r="P13" s="19" t="s">
        <v>73</v>
      </c>
      <c r="Q13" s="19" t="s">
        <v>71</v>
      </c>
      <c r="R13" s="19" t="s">
        <v>73</v>
      </c>
      <c r="S13" s="19" t="s">
        <v>51</v>
      </c>
      <c r="T13" s="19" t="s">
        <v>73</v>
      </c>
      <c r="U13" s="19" t="s">
        <v>101</v>
      </c>
      <c r="V13" s="19" t="s">
        <v>71</v>
      </c>
      <c r="W13" s="19" t="s">
        <v>50</v>
      </c>
      <c r="X13" s="19" t="s">
        <v>74</v>
      </c>
      <c r="Y13" s="19" t="s">
        <v>11</v>
      </c>
      <c r="Z13" s="19" t="s">
        <v>53</v>
      </c>
      <c r="AA13" s="19" t="s">
        <v>11</v>
      </c>
      <c r="AB13" s="19" t="s">
        <v>71</v>
      </c>
      <c r="AC13" s="19" t="s">
        <v>53</v>
      </c>
      <c r="AD13" s="19" t="s">
        <v>52</v>
      </c>
      <c r="AE13" s="19" t="s">
        <v>73</v>
      </c>
      <c r="AF13" s="19" t="s">
        <v>74</v>
      </c>
      <c r="AG13" s="19" t="s">
        <v>71</v>
      </c>
      <c r="AH13" s="19" t="s">
        <v>103</v>
      </c>
      <c r="AI13" s="19" t="s">
        <v>71</v>
      </c>
      <c r="AJ13" s="19" t="s">
        <v>73</v>
      </c>
      <c r="AK13" s="19" t="s">
        <v>121</v>
      </c>
      <c r="AL13" s="19" t="s">
        <v>53</v>
      </c>
    </row>
    <row r="14" s="5" customFormat="1" ht="16" customHeight="1" spans="1:38">
      <c r="A14" s="11"/>
      <c r="B14" s="18"/>
      <c r="C14" s="19" t="s">
        <v>12</v>
      </c>
      <c r="D14" s="19" t="s">
        <v>76</v>
      </c>
      <c r="E14" s="19" t="s">
        <v>77</v>
      </c>
      <c r="F14" s="19" t="s">
        <v>78</v>
      </c>
      <c r="G14" s="19" t="s">
        <v>55</v>
      </c>
      <c r="H14" s="19" t="s">
        <v>56</v>
      </c>
      <c r="I14" s="19" t="s">
        <v>80</v>
      </c>
      <c r="J14" s="19" t="s">
        <v>19</v>
      </c>
      <c r="K14" s="19" t="s">
        <v>20</v>
      </c>
      <c r="L14" s="17" t="s">
        <v>82</v>
      </c>
      <c r="M14" s="19" t="s">
        <v>22</v>
      </c>
      <c r="N14" s="19" t="s">
        <v>107</v>
      </c>
      <c r="O14" s="19" t="s">
        <v>24</v>
      </c>
      <c r="P14" s="19" t="s">
        <v>84</v>
      </c>
      <c r="Q14" s="19" t="s">
        <v>108</v>
      </c>
      <c r="R14" s="19" t="s">
        <v>79</v>
      </c>
      <c r="S14" s="19" t="s">
        <v>28</v>
      </c>
      <c r="T14" s="19" t="s">
        <v>87</v>
      </c>
      <c r="U14" s="19" t="s">
        <v>106</v>
      </c>
      <c r="V14" s="19" t="s">
        <v>125</v>
      </c>
      <c r="W14" s="19" t="s">
        <v>114</v>
      </c>
      <c r="X14" s="19" t="s">
        <v>33</v>
      </c>
      <c r="Y14" s="19" t="s">
        <v>34</v>
      </c>
      <c r="Z14" s="19" t="s">
        <v>35</v>
      </c>
      <c r="AA14" s="19" t="s">
        <v>36</v>
      </c>
      <c r="AB14" s="19" t="s">
        <v>37</v>
      </c>
      <c r="AC14" s="19" t="s">
        <v>38</v>
      </c>
      <c r="AD14" s="19" t="s">
        <v>39</v>
      </c>
      <c r="AE14" s="19" t="s">
        <v>40</v>
      </c>
      <c r="AF14" s="19" t="s">
        <v>92</v>
      </c>
      <c r="AG14" s="19" t="s">
        <v>96</v>
      </c>
      <c r="AH14" s="19" t="s">
        <v>43</v>
      </c>
      <c r="AI14" s="19" t="s">
        <v>44</v>
      </c>
      <c r="AJ14" s="19" t="s">
        <v>69</v>
      </c>
      <c r="AK14" s="19" t="s">
        <v>115</v>
      </c>
      <c r="AL14" s="19" t="s">
        <v>47</v>
      </c>
    </row>
    <row r="15" s="3" customFormat="1" ht="20" customHeight="1" spans="1:38">
      <c r="A15" s="21"/>
      <c r="B15" s="19"/>
      <c r="C15" s="19"/>
      <c r="D15" s="19">
        <v>0</v>
      </c>
      <c r="E15" s="19">
        <v>0</v>
      </c>
      <c r="F15" s="19">
        <v>0</v>
      </c>
      <c r="G15" s="19">
        <v>0</v>
      </c>
      <c r="H15" s="19">
        <v>0</v>
      </c>
      <c r="I15" s="19">
        <v>0</v>
      </c>
      <c r="J15" s="19">
        <v>0</v>
      </c>
      <c r="K15" s="19">
        <v>0</v>
      </c>
      <c r="L15" s="17">
        <v>0</v>
      </c>
      <c r="M15" s="19">
        <v>0</v>
      </c>
      <c r="N15" s="19">
        <v>0</v>
      </c>
      <c r="O15" s="19">
        <v>0</v>
      </c>
      <c r="P15" s="19">
        <v>0</v>
      </c>
      <c r="Q15" s="19">
        <v>0</v>
      </c>
      <c r="R15" s="19">
        <v>0</v>
      </c>
      <c r="S15" s="19">
        <v>0</v>
      </c>
      <c r="T15" s="19">
        <v>0</v>
      </c>
      <c r="U15" s="19">
        <v>0</v>
      </c>
      <c r="V15" s="19">
        <v>0</v>
      </c>
      <c r="W15" s="19">
        <v>0</v>
      </c>
      <c r="X15" s="19">
        <v>0</v>
      </c>
      <c r="Y15" s="19">
        <v>0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9">
        <v>0</v>
      </c>
      <c r="AK15" s="19">
        <v>0</v>
      </c>
      <c r="AL15" s="19">
        <v>0</v>
      </c>
    </row>
    <row r="16" s="2" customFormat="1" ht="20" customHeight="1" spans="1:38">
      <c r="A16" s="22" t="s">
        <v>119</v>
      </c>
      <c r="B16" s="18">
        <v>5</v>
      </c>
      <c r="C16" s="19" t="s">
        <v>74</v>
      </c>
      <c r="D16" s="19" t="s">
        <v>131</v>
      </c>
      <c r="E16" s="19" t="s">
        <v>49</v>
      </c>
      <c r="F16" s="19" t="s">
        <v>49</v>
      </c>
      <c r="G16" s="19" t="s">
        <v>74</v>
      </c>
      <c r="H16" s="19" t="s">
        <v>71</v>
      </c>
      <c r="I16" s="19" t="s">
        <v>50</v>
      </c>
      <c r="J16" s="19" t="s">
        <v>74</v>
      </c>
      <c r="K16" s="19" t="s">
        <v>49</v>
      </c>
      <c r="L16" s="17" t="s">
        <v>71</v>
      </c>
      <c r="M16" s="19" t="s">
        <v>101</v>
      </c>
      <c r="N16" s="19" t="s">
        <v>136</v>
      </c>
      <c r="O16" s="19" t="s">
        <v>131</v>
      </c>
      <c r="P16" s="19" t="s">
        <v>74</v>
      </c>
      <c r="Q16" s="19" t="s">
        <v>73</v>
      </c>
      <c r="R16" s="19" t="s">
        <v>72</v>
      </c>
      <c r="S16" s="19" t="s">
        <v>52</v>
      </c>
      <c r="T16" s="19" t="s">
        <v>130</v>
      </c>
      <c r="U16" s="19" t="s">
        <v>73</v>
      </c>
      <c r="V16" s="19" t="s">
        <v>74</v>
      </c>
      <c r="W16" s="19" t="s">
        <v>52</v>
      </c>
      <c r="X16" s="19" t="s">
        <v>71</v>
      </c>
      <c r="Y16" s="19" t="s">
        <v>51</v>
      </c>
      <c r="Z16" s="19" t="s">
        <v>74</v>
      </c>
      <c r="AA16" s="19" t="s">
        <v>52</v>
      </c>
      <c r="AB16" s="19" t="s">
        <v>72</v>
      </c>
      <c r="AC16" s="19" t="s">
        <v>73</v>
      </c>
      <c r="AD16" s="19" t="s">
        <v>51</v>
      </c>
      <c r="AE16" s="19" t="s">
        <v>52</v>
      </c>
      <c r="AF16" s="19" t="s">
        <v>73</v>
      </c>
      <c r="AG16" s="19" t="s">
        <v>72</v>
      </c>
      <c r="AH16" s="19" t="s">
        <v>51</v>
      </c>
      <c r="AI16" s="19" t="s">
        <v>51</v>
      </c>
      <c r="AJ16" s="19" t="s">
        <v>121</v>
      </c>
      <c r="AK16" s="19" t="s">
        <v>50</v>
      </c>
      <c r="AL16" s="19" t="s">
        <v>72</v>
      </c>
    </row>
    <row r="17" s="5" customFormat="1" ht="16" customHeight="1" spans="1:38">
      <c r="A17" s="23"/>
      <c r="B17" s="18"/>
      <c r="C17" s="19" t="s">
        <v>12</v>
      </c>
      <c r="D17" s="19" t="s">
        <v>106</v>
      </c>
      <c r="E17" s="19" t="s">
        <v>14</v>
      </c>
      <c r="F17" s="19" t="s">
        <v>15</v>
      </c>
      <c r="G17" s="19" t="s">
        <v>16</v>
      </c>
      <c r="H17" s="19" t="s">
        <v>56</v>
      </c>
      <c r="I17" s="19" t="s">
        <v>109</v>
      </c>
      <c r="J17" s="19" t="s">
        <v>19</v>
      </c>
      <c r="K17" s="19" t="s">
        <v>104</v>
      </c>
      <c r="L17" s="17" t="s">
        <v>82</v>
      </c>
      <c r="M17" s="19" t="s">
        <v>22</v>
      </c>
      <c r="N17" s="19" t="s">
        <v>58</v>
      </c>
      <c r="O17" s="19" t="s">
        <v>83</v>
      </c>
      <c r="P17" s="19" t="s">
        <v>25</v>
      </c>
      <c r="Q17" s="19" t="s">
        <v>124</v>
      </c>
      <c r="R17" s="19" t="s">
        <v>60</v>
      </c>
      <c r="S17" s="19" t="s">
        <v>28</v>
      </c>
      <c r="T17" s="19" t="s">
        <v>87</v>
      </c>
      <c r="U17" s="19" t="s">
        <v>61</v>
      </c>
      <c r="V17" s="19" t="s">
        <v>67</v>
      </c>
      <c r="W17" s="19" t="s">
        <v>32</v>
      </c>
      <c r="X17" s="19" t="s">
        <v>113</v>
      </c>
      <c r="Y17" s="19" t="s">
        <v>34</v>
      </c>
      <c r="Z17" s="19" t="s">
        <v>116</v>
      </c>
      <c r="AA17" s="19" t="s">
        <v>36</v>
      </c>
      <c r="AB17" s="19" t="s">
        <v>112</v>
      </c>
      <c r="AC17" s="19" t="s">
        <v>79</v>
      </c>
      <c r="AD17" s="19" t="s">
        <v>39</v>
      </c>
      <c r="AE17" s="19" t="s">
        <v>40</v>
      </c>
      <c r="AF17" s="19" t="s">
        <v>41</v>
      </c>
      <c r="AG17" s="19" t="s">
        <v>115</v>
      </c>
      <c r="AH17" s="19" t="s">
        <v>43</v>
      </c>
      <c r="AI17" s="19" t="s">
        <v>97</v>
      </c>
      <c r="AJ17" s="19" t="s">
        <v>45</v>
      </c>
      <c r="AK17" s="19" t="s">
        <v>117</v>
      </c>
      <c r="AL17" s="19" t="s">
        <v>118</v>
      </c>
    </row>
    <row r="18" s="5" customFormat="1" ht="20" customHeight="1" spans="1:38">
      <c r="A18" s="23"/>
      <c r="B18" s="20" t="s">
        <v>48</v>
      </c>
      <c r="C18" s="19">
        <v>0</v>
      </c>
      <c r="D18" s="19">
        <v>0</v>
      </c>
      <c r="E18" s="19">
        <v>0</v>
      </c>
      <c r="F18" s="19">
        <v>0</v>
      </c>
      <c r="G18" s="19">
        <v>0</v>
      </c>
      <c r="H18" s="19">
        <v>0</v>
      </c>
      <c r="I18" s="19">
        <v>0</v>
      </c>
      <c r="J18" s="19">
        <v>0</v>
      </c>
      <c r="K18" s="19">
        <v>0</v>
      </c>
      <c r="L18" s="17">
        <v>0</v>
      </c>
      <c r="M18" s="19">
        <v>0</v>
      </c>
      <c r="N18" s="19">
        <v>0</v>
      </c>
      <c r="O18" s="19">
        <v>0</v>
      </c>
      <c r="P18" s="19">
        <v>0</v>
      </c>
      <c r="Q18" s="19">
        <v>0</v>
      </c>
      <c r="R18" s="19">
        <v>0</v>
      </c>
      <c r="S18" s="19">
        <v>0</v>
      </c>
      <c r="T18" s="19">
        <v>0</v>
      </c>
      <c r="U18" s="19">
        <v>0</v>
      </c>
      <c r="V18" s="19">
        <v>0</v>
      </c>
      <c r="W18" s="19">
        <v>0</v>
      </c>
      <c r="X18" s="19">
        <v>0</v>
      </c>
      <c r="Y18" s="19">
        <v>0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9">
        <v>0</v>
      </c>
      <c r="AK18" s="19">
        <v>0</v>
      </c>
      <c r="AL18" s="19">
        <v>0</v>
      </c>
    </row>
    <row r="19" s="2" customFormat="1" ht="20" customHeight="1" spans="1:38">
      <c r="A19" s="23"/>
      <c r="B19" s="24">
        <v>6</v>
      </c>
      <c r="C19" s="19"/>
      <c r="D19" s="19"/>
      <c r="E19" s="19"/>
      <c r="F19" s="19"/>
      <c r="G19" s="19"/>
      <c r="H19" s="19"/>
      <c r="I19" s="19"/>
      <c r="J19" s="19"/>
      <c r="K19" s="19"/>
      <c r="L19" s="17"/>
      <c r="M19" s="19" t="s">
        <v>121</v>
      </c>
      <c r="N19" s="19" t="s">
        <v>73</v>
      </c>
      <c r="O19" s="19" t="s">
        <v>49</v>
      </c>
      <c r="P19" s="19" t="s">
        <v>50</v>
      </c>
      <c r="Q19" s="19" t="s">
        <v>49</v>
      </c>
      <c r="R19" s="19" t="s">
        <v>131</v>
      </c>
      <c r="S19" s="19" t="s">
        <v>101</v>
      </c>
      <c r="T19" s="19" t="s">
        <v>71</v>
      </c>
      <c r="U19" s="19" t="s">
        <v>132</v>
      </c>
      <c r="V19" s="19" t="s">
        <v>130</v>
      </c>
      <c r="W19" s="19" t="s">
        <v>51</v>
      </c>
      <c r="X19" s="19" t="s">
        <v>73</v>
      </c>
      <c r="Y19" s="19" t="s">
        <v>74</v>
      </c>
      <c r="Z19" s="19" t="s">
        <v>51</v>
      </c>
      <c r="AA19" s="19" t="s">
        <v>51</v>
      </c>
      <c r="AB19" s="19" t="s">
        <v>75</v>
      </c>
      <c r="AC19" s="19" t="s">
        <v>52</v>
      </c>
      <c r="AD19" s="19" t="s">
        <v>73</v>
      </c>
      <c r="AE19" s="19" t="s">
        <v>74</v>
      </c>
      <c r="AF19" s="19" t="s">
        <v>50</v>
      </c>
      <c r="AG19" s="19" t="s">
        <v>103</v>
      </c>
      <c r="AH19" s="19" t="s">
        <v>50</v>
      </c>
      <c r="AI19" s="19" t="s">
        <v>74</v>
      </c>
      <c r="AJ19" s="19" t="s">
        <v>74</v>
      </c>
      <c r="AK19" s="19" t="s">
        <v>122</v>
      </c>
      <c r="AL19" s="19" t="s">
        <v>122</v>
      </c>
    </row>
    <row r="20" s="4" customFormat="1" ht="16" customHeight="1" spans="1:38">
      <c r="A20" s="25"/>
      <c r="B20" s="26"/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 t="s">
        <v>83</v>
      </c>
      <c r="N20" s="19" t="s">
        <v>116</v>
      </c>
      <c r="O20" s="19" t="s">
        <v>104</v>
      </c>
      <c r="P20" s="19" t="s">
        <v>84</v>
      </c>
      <c r="Q20" s="19" t="s">
        <v>85</v>
      </c>
      <c r="R20" s="19" t="s">
        <v>27</v>
      </c>
      <c r="S20" s="19" t="s">
        <v>86</v>
      </c>
      <c r="T20" s="19" t="s">
        <v>29</v>
      </c>
      <c r="U20" s="19" t="s">
        <v>61</v>
      </c>
      <c r="V20" s="19" t="s">
        <v>62</v>
      </c>
      <c r="W20" s="19" t="s">
        <v>32</v>
      </c>
      <c r="X20" s="19" t="s">
        <v>124</v>
      </c>
      <c r="Y20" s="19" t="s">
        <v>63</v>
      </c>
      <c r="Z20" s="19" t="s">
        <v>35</v>
      </c>
      <c r="AA20" s="19" t="s">
        <v>36</v>
      </c>
      <c r="AB20" s="19" t="s">
        <v>33</v>
      </c>
      <c r="AC20" s="19" t="s">
        <v>38</v>
      </c>
      <c r="AD20" s="19" t="s">
        <v>79</v>
      </c>
      <c r="AE20" s="19" t="s">
        <v>95</v>
      </c>
      <c r="AF20" s="19" t="s">
        <v>41</v>
      </c>
      <c r="AG20" s="19" t="s">
        <v>67</v>
      </c>
      <c r="AH20" s="19" t="s">
        <v>68</v>
      </c>
      <c r="AI20" s="19" t="s">
        <v>97</v>
      </c>
      <c r="AJ20" s="19" t="s">
        <v>70</v>
      </c>
      <c r="AK20" s="19" t="s">
        <v>112</v>
      </c>
      <c r="AL20" s="19" t="s">
        <v>47</v>
      </c>
    </row>
    <row r="21" s="2" customFormat="1" ht="58" customHeight="1" spans="3:38">
      <c r="C21" s="27" t="s">
        <v>127</v>
      </c>
      <c r="D21" s="27"/>
      <c r="E21" s="27"/>
      <c r="F21" s="27"/>
      <c r="G21" s="27"/>
      <c r="H21" s="27"/>
      <c r="I21" s="27"/>
      <c r="J21" s="27"/>
      <c r="K21" s="27"/>
      <c r="L21" s="27"/>
      <c r="M21" s="29" t="s">
        <v>127</v>
      </c>
      <c r="N21" s="29"/>
      <c r="O21" s="29"/>
      <c r="P21" s="29"/>
      <c r="Q21" s="29"/>
      <c r="R21" s="29"/>
      <c r="S21" s="29"/>
      <c r="T21" s="29"/>
      <c r="U21" s="29"/>
      <c r="V21" s="30"/>
      <c r="W21" s="29" t="s">
        <v>127</v>
      </c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30"/>
    </row>
  </sheetData>
  <mergeCells count="21254">
    <mergeCell ref="A1:L1"/>
    <mergeCell ref="M1:V1"/>
    <mergeCell ref="W1:AL1"/>
    <mergeCell ref="A2:B2"/>
    <mergeCell ref="IW2:IX2"/>
    <mergeCell ref="SS2:ST2"/>
    <mergeCell ref="ACO2:ACP2"/>
    <mergeCell ref="AMK2:AML2"/>
    <mergeCell ref="AWG2:AWH2"/>
    <mergeCell ref="BGC2:BGD2"/>
    <mergeCell ref="BPY2:BPZ2"/>
    <mergeCell ref="BZU2:BZV2"/>
    <mergeCell ref="CJQ2:CJR2"/>
    <mergeCell ref="CTM2:CTN2"/>
    <mergeCell ref="DDI2:DDJ2"/>
    <mergeCell ref="DNE2:DNF2"/>
    <mergeCell ref="DXA2:DXB2"/>
    <mergeCell ref="EGW2:EGX2"/>
    <mergeCell ref="EQS2:EQT2"/>
    <mergeCell ref="FAO2:FAP2"/>
    <mergeCell ref="FKK2:FKL2"/>
    <mergeCell ref="FUG2:FUH2"/>
    <mergeCell ref="GEC2:GED2"/>
    <mergeCell ref="GNY2:GNZ2"/>
    <mergeCell ref="GXU2:GXV2"/>
    <mergeCell ref="HHQ2:HHR2"/>
    <mergeCell ref="HRM2:HRN2"/>
    <mergeCell ref="IBI2:IBJ2"/>
    <mergeCell ref="ILE2:ILF2"/>
    <mergeCell ref="IVA2:IVB2"/>
    <mergeCell ref="JEW2:JEX2"/>
    <mergeCell ref="JOS2:JOT2"/>
    <mergeCell ref="JYO2:JYP2"/>
    <mergeCell ref="KIK2:KIL2"/>
    <mergeCell ref="KSG2:KSH2"/>
    <mergeCell ref="LCC2:LCD2"/>
    <mergeCell ref="LLY2:LLZ2"/>
    <mergeCell ref="LVU2:LVV2"/>
    <mergeCell ref="MFQ2:MFR2"/>
    <mergeCell ref="MPM2:MPN2"/>
    <mergeCell ref="MZI2:MZJ2"/>
    <mergeCell ref="NJE2:NJF2"/>
    <mergeCell ref="NTA2:NTB2"/>
    <mergeCell ref="OCW2:OCX2"/>
    <mergeCell ref="OMS2:OMT2"/>
    <mergeCell ref="OWO2:OWP2"/>
    <mergeCell ref="PGK2:PGL2"/>
    <mergeCell ref="PQG2:PQH2"/>
    <mergeCell ref="QAC2:QAD2"/>
    <mergeCell ref="QJY2:QJZ2"/>
    <mergeCell ref="QTU2:QTV2"/>
    <mergeCell ref="RDQ2:RDR2"/>
    <mergeCell ref="RNM2:RNN2"/>
    <mergeCell ref="RXI2:RXJ2"/>
    <mergeCell ref="SHE2:SHF2"/>
    <mergeCell ref="SRA2:SRB2"/>
    <mergeCell ref="TAW2:TAX2"/>
    <mergeCell ref="TKS2:TKT2"/>
    <mergeCell ref="TUO2:TUP2"/>
    <mergeCell ref="UEK2:UEL2"/>
    <mergeCell ref="UOG2:UOH2"/>
    <mergeCell ref="UYC2:UYD2"/>
    <mergeCell ref="VHY2:VHZ2"/>
    <mergeCell ref="VRU2:VRV2"/>
    <mergeCell ref="WBQ2:WBR2"/>
    <mergeCell ref="WLM2:WLN2"/>
    <mergeCell ref="WVI2:WVJ2"/>
    <mergeCell ref="C3:F3"/>
    <mergeCell ref="G3:L3"/>
    <mergeCell ref="M3:Q3"/>
    <mergeCell ref="R3:V3"/>
    <mergeCell ref="W3:AD3"/>
    <mergeCell ref="AE3:AL3"/>
    <mergeCell ref="IY3:JB3"/>
    <mergeCell ref="JC3:JH3"/>
    <mergeCell ref="JI3:JM3"/>
    <mergeCell ref="JN3:JR3"/>
    <mergeCell ref="JS3:JZ3"/>
    <mergeCell ref="KA3:KH3"/>
    <mergeCell ref="SU3:SX3"/>
    <mergeCell ref="SY3:TD3"/>
    <mergeCell ref="TE3:TI3"/>
    <mergeCell ref="TJ3:TN3"/>
    <mergeCell ref="TO3:TV3"/>
    <mergeCell ref="TW3:UD3"/>
    <mergeCell ref="ACQ3:ACT3"/>
    <mergeCell ref="ACU3:ACZ3"/>
    <mergeCell ref="ADA3:ADE3"/>
    <mergeCell ref="ADF3:ADJ3"/>
    <mergeCell ref="ADK3:ADR3"/>
    <mergeCell ref="ADS3:ADZ3"/>
    <mergeCell ref="AMM3:AMP3"/>
    <mergeCell ref="AMQ3:AMV3"/>
    <mergeCell ref="AMW3:ANA3"/>
    <mergeCell ref="ANB3:ANF3"/>
    <mergeCell ref="ANG3:ANN3"/>
    <mergeCell ref="ANO3:ANV3"/>
    <mergeCell ref="AWI3:AWL3"/>
    <mergeCell ref="AWM3:AWR3"/>
    <mergeCell ref="AWS3:AWW3"/>
    <mergeCell ref="AWX3:AXB3"/>
    <mergeCell ref="AXC3:AXJ3"/>
    <mergeCell ref="AXK3:AXR3"/>
    <mergeCell ref="BGE3:BGH3"/>
    <mergeCell ref="BGI3:BGN3"/>
    <mergeCell ref="BGO3:BGS3"/>
    <mergeCell ref="BGT3:BGX3"/>
    <mergeCell ref="BGY3:BHF3"/>
    <mergeCell ref="BHG3:BHN3"/>
    <mergeCell ref="BQA3:BQD3"/>
    <mergeCell ref="BQE3:BQJ3"/>
    <mergeCell ref="BQK3:BQO3"/>
    <mergeCell ref="BQP3:BQT3"/>
    <mergeCell ref="BQU3:BRB3"/>
    <mergeCell ref="BRC3:BRJ3"/>
    <mergeCell ref="BZW3:BZZ3"/>
    <mergeCell ref="CAA3:CAF3"/>
    <mergeCell ref="CAG3:CAK3"/>
    <mergeCell ref="CAL3:CAP3"/>
    <mergeCell ref="CAQ3:CAX3"/>
    <mergeCell ref="CAY3:CBF3"/>
    <mergeCell ref="CJS3:CJV3"/>
    <mergeCell ref="CJW3:CKB3"/>
    <mergeCell ref="CKC3:CKG3"/>
    <mergeCell ref="CKH3:CKL3"/>
    <mergeCell ref="CKM3:CKT3"/>
    <mergeCell ref="CKU3:CLB3"/>
    <mergeCell ref="CTO3:CTR3"/>
    <mergeCell ref="CTS3:CTX3"/>
    <mergeCell ref="CTY3:CUC3"/>
    <mergeCell ref="CUD3:CUH3"/>
    <mergeCell ref="CUI3:CUP3"/>
    <mergeCell ref="CUQ3:CUX3"/>
    <mergeCell ref="DDK3:DDN3"/>
    <mergeCell ref="DDO3:DDT3"/>
    <mergeCell ref="DDU3:DDY3"/>
    <mergeCell ref="DDZ3:DED3"/>
    <mergeCell ref="DEE3:DEL3"/>
    <mergeCell ref="DEM3:DET3"/>
    <mergeCell ref="DNG3:DNJ3"/>
    <mergeCell ref="DNK3:DNP3"/>
    <mergeCell ref="DNQ3:DNU3"/>
    <mergeCell ref="DNV3:DNZ3"/>
    <mergeCell ref="DOA3:DOH3"/>
    <mergeCell ref="DOI3:DOP3"/>
    <mergeCell ref="DXC3:DXF3"/>
    <mergeCell ref="DXG3:DXL3"/>
    <mergeCell ref="DXM3:DXQ3"/>
    <mergeCell ref="DXR3:DXV3"/>
    <mergeCell ref="DXW3:DYD3"/>
    <mergeCell ref="DYE3:DYL3"/>
    <mergeCell ref="EGY3:EHB3"/>
    <mergeCell ref="EHC3:EHH3"/>
    <mergeCell ref="EHI3:EHM3"/>
    <mergeCell ref="EHN3:EHR3"/>
    <mergeCell ref="EHS3:EHZ3"/>
    <mergeCell ref="EIA3:EIH3"/>
    <mergeCell ref="EQU3:EQX3"/>
    <mergeCell ref="EQY3:ERD3"/>
    <mergeCell ref="ERE3:ERI3"/>
    <mergeCell ref="ERJ3:ERN3"/>
    <mergeCell ref="ERO3:ERV3"/>
    <mergeCell ref="ERW3:ESD3"/>
    <mergeCell ref="FAQ3:FAT3"/>
    <mergeCell ref="FAU3:FAZ3"/>
    <mergeCell ref="FBA3:FBE3"/>
    <mergeCell ref="FBF3:FBJ3"/>
    <mergeCell ref="FBK3:FBR3"/>
    <mergeCell ref="FBS3:FBZ3"/>
    <mergeCell ref="FKM3:FKP3"/>
    <mergeCell ref="FKQ3:FKV3"/>
    <mergeCell ref="FKW3:FLA3"/>
    <mergeCell ref="FLB3:FLF3"/>
    <mergeCell ref="FLG3:FLN3"/>
    <mergeCell ref="FLO3:FLV3"/>
    <mergeCell ref="FUI3:FUL3"/>
    <mergeCell ref="FUM3:FUR3"/>
    <mergeCell ref="FUS3:FUW3"/>
    <mergeCell ref="FUX3:FVB3"/>
    <mergeCell ref="FVC3:FVJ3"/>
    <mergeCell ref="FVK3:FVR3"/>
    <mergeCell ref="GEE3:GEH3"/>
    <mergeCell ref="GEI3:GEN3"/>
    <mergeCell ref="GEO3:GES3"/>
    <mergeCell ref="GET3:GEX3"/>
    <mergeCell ref="GEY3:GFF3"/>
    <mergeCell ref="GFG3:GFN3"/>
    <mergeCell ref="GOA3:GOD3"/>
    <mergeCell ref="GOE3:GOJ3"/>
    <mergeCell ref="GOK3:GOO3"/>
    <mergeCell ref="GOP3:GOT3"/>
    <mergeCell ref="GOU3:GPB3"/>
    <mergeCell ref="GPC3:GPJ3"/>
    <mergeCell ref="GXW3:GXZ3"/>
    <mergeCell ref="GYA3:GYF3"/>
    <mergeCell ref="GYG3:GYK3"/>
    <mergeCell ref="GYL3:GYP3"/>
    <mergeCell ref="GYQ3:GYX3"/>
    <mergeCell ref="GYY3:GZF3"/>
    <mergeCell ref="HHS3:HHV3"/>
    <mergeCell ref="HHW3:HIB3"/>
    <mergeCell ref="HIC3:HIG3"/>
    <mergeCell ref="HIH3:HIL3"/>
    <mergeCell ref="HIM3:HIT3"/>
    <mergeCell ref="HIU3:HJB3"/>
    <mergeCell ref="HRO3:HRR3"/>
    <mergeCell ref="HRS3:HRX3"/>
    <mergeCell ref="HRY3:HSC3"/>
    <mergeCell ref="HSD3:HSH3"/>
    <mergeCell ref="HSI3:HSP3"/>
    <mergeCell ref="HSQ3:HSX3"/>
    <mergeCell ref="IBK3:IBN3"/>
    <mergeCell ref="IBO3:IBT3"/>
    <mergeCell ref="IBU3:IBY3"/>
    <mergeCell ref="IBZ3:ICD3"/>
    <mergeCell ref="ICE3:ICL3"/>
    <mergeCell ref="ICM3:ICT3"/>
    <mergeCell ref="ILG3:ILJ3"/>
    <mergeCell ref="ILK3:ILP3"/>
    <mergeCell ref="ILQ3:ILU3"/>
    <mergeCell ref="ILV3:ILZ3"/>
    <mergeCell ref="IMA3:IMH3"/>
    <mergeCell ref="IMI3:IMP3"/>
    <mergeCell ref="IVC3:IVF3"/>
    <mergeCell ref="IVG3:IVL3"/>
    <mergeCell ref="IVM3:IVQ3"/>
    <mergeCell ref="IVR3:IVV3"/>
    <mergeCell ref="IVW3:IWD3"/>
    <mergeCell ref="IWE3:IWL3"/>
    <mergeCell ref="JEY3:JFB3"/>
    <mergeCell ref="JFC3:JFH3"/>
    <mergeCell ref="JFI3:JFM3"/>
    <mergeCell ref="JFN3:JFR3"/>
    <mergeCell ref="JFS3:JFZ3"/>
    <mergeCell ref="JGA3:JGH3"/>
    <mergeCell ref="JOU3:JOX3"/>
    <mergeCell ref="JOY3:JPD3"/>
    <mergeCell ref="JPE3:JPI3"/>
    <mergeCell ref="JPJ3:JPN3"/>
    <mergeCell ref="JPO3:JPV3"/>
    <mergeCell ref="JPW3:JQD3"/>
    <mergeCell ref="JYQ3:JYT3"/>
    <mergeCell ref="JYU3:JYZ3"/>
    <mergeCell ref="JZA3:JZE3"/>
    <mergeCell ref="JZF3:JZJ3"/>
    <mergeCell ref="JZK3:JZR3"/>
    <mergeCell ref="JZS3:JZZ3"/>
    <mergeCell ref="KIM3:KIP3"/>
    <mergeCell ref="KIQ3:KIV3"/>
    <mergeCell ref="KIW3:KJA3"/>
    <mergeCell ref="KJB3:KJF3"/>
    <mergeCell ref="KJG3:KJN3"/>
    <mergeCell ref="KJO3:KJV3"/>
    <mergeCell ref="KSI3:KSL3"/>
    <mergeCell ref="KSM3:KSR3"/>
    <mergeCell ref="KSS3:KSW3"/>
    <mergeCell ref="KSX3:KTB3"/>
    <mergeCell ref="KTC3:KTJ3"/>
    <mergeCell ref="KTK3:KTR3"/>
    <mergeCell ref="LCE3:LCH3"/>
    <mergeCell ref="LCI3:LCN3"/>
    <mergeCell ref="LCO3:LCS3"/>
    <mergeCell ref="LCT3:LCX3"/>
    <mergeCell ref="LCY3:LDF3"/>
    <mergeCell ref="LDG3:LDN3"/>
    <mergeCell ref="LMA3:LMD3"/>
    <mergeCell ref="LME3:LMJ3"/>
    <mergeCell ref="LMK3:LMO3"/>
    <mergeCell ref="LMP3:LMT3"/>
    <mergeCell ref="LMU3:LNB3"/>
    <mergeCell ref="LNC3:LNJ3"/>
    <mergeCell ref="LVW3:LVZ3"/>
    <mergeCell ref="LWA3:LWF3"/>
    <mergeCell ref="LWG3:LWK3"/>
    <mergeCell ref="LWL3:LWP3"/>
    <mergeCell ref="LWQ3:LWX3"/>
    <mergeCell ref="LWY3:LXF3"/>
    <mergeCell ref="MFS3:MFV3"/>
    <mergeCell ref="MFW3:MGB3"/>
    <mergeCell ref="MGC3:MGG3"/>
    <mergeCell ref="MGH3:MGL3"/>
    <mergeCell ref="MGM3:MGT3"/>
    <mergeCell ref="MGU3:MHB3"/>
    <mergeCell ref="MPO3:MPR3"/>
    <mergeCell ref="MPS3:MPX3"/>
    <mergeCell ref="MPY3:MQC3"/>
    <mergeCell ref="MQD3:MQH3"/>
    <mergeCell ref="MQI3:MQP3"/>
    <mergeCell ref="MQQ3:MQX3"/>
    <mergeCell ref="MZK3:MZN3"/>
    <mergeCell ref="MZO3:MZT3"/>
    <mergeCell ref="MZU3:MZY3"/>
    <mergeCell ref="MZZ3:NAD3"/>
    <mergeCell ref="NAE3:NAL3"/>
    <mergeCell ref="NAM3:NAT3"/>
    <mergeCell ref="NJG3:NJJ3"/>
    <mergeCell ref="NJK3:NJP3"/>
    <mergeCell ref="NJQ3:NJU3"/>
    <mergeCell ref="NJV3:NJZ3"/>
    <mergeCell ref="NKA3:NKH3"/>
    <mergeCell ref="NKI3:NKP3"/>
    <mergeCell ref="NTC3:NTF3"/>
    <mergeCell ref="NTG3:NTL3"/>
    <mergeCell ref="NTM3:NTQ3"/>
    <mergeCell ref="NTR3:NTV3"/>
    <mergeCell ref="NTW3:NUD3"/>
    <mergeCell ref="NUE3:NUL3"/>
    <mergeCell ref="OCY3:ODB3"/>
    <mergeCell ref="ODC3:ODH3"/>
    <mergeCell ref="ODI3:ODM3"/>
    <mergeCell ref="ODN3:ODR3"/>
    <mergeCell ref="ODS3:ODZ3"/>
    <mergeCell ref="OEA3:OEH3"/>
    <mergeCell ref="OMU3:OMX3"/>
    <mergeCell ref="OMY3:OND3"/>
    <mergeCell ref="ONE3:ONI3"/>
    <mergeCell ref="ONJ3:ONN3"/>
    <mergeCell ref="ONO3:ONV3"/>
    <mergeCell ref="ONW3:OOD3"/>
    <mergeCell ref="OWQ3:OWT3"/>
    <mergeCell ref="OWU3:OWZ3"/>
    <mergeCell ref="OXA3:OXE3"/>
    <mergeCell ref="OXF3:OXJ3"/>
    <mergeCell ref="OXK3:OXR3"/>
    <mergeCell ref="OXS3:OXZ3"/>
    <mergeCell ref="PGM3:PGP3"/>
    <mergeCell ref="PGQ3:PGV3"/>
    <mergeCell ref="PGW3:PHA3"/>
    <mergeCell ref="PHB3:PHF3"/>
    <mergeCell ref="PHG3:PHN3"/>
    <mergeCell ref="PHO3:PHV3"/>
    <mergeCell ref="PQI3:PQL3"/>
    <mergeCell ref="PQM3:PQR3"/>
    <mergeCell ref="PQS3:PQW3"/>
    <mergeCell ref="PQX3:PRB3"/>
    <mergeCell ref="PRC3:PRJ3"/>
    <mergeCell ref="PRK3:PRR3"/>
    <mergeCell ref="QAE3:QAH3"/>
    <mergeCell ref="QAI3:QAN3"/>
    <mergeCell ref="QAO3:QAS3"/>
    <mergeCell ref="QAT3:QAX3"/>
    <mergeCell ref="QAY3:QBF3"/>
    <mergeCell ref="QBG3:QBN3"/>
    <mergeCell ref="QKA3:QKD3"/>
    <mergeCell ref="QKE3:QKJ3"/>
    <mergeCell ref="QKK3:QKO3"/>
    <mergeCell ref="QKP3:QKT3"/>
    <mergeCell ref="QKU3:QLB3"/>
    <mergeCell ref="QLC3:QLJ3"/>
    <mergeCell ref="QTW3:QTZ3"/>
    <mergeCell ref="QUA3:QUF3"/>
    <mergeCell ref="QUG3:QUK3"/>
    <mergeCell ref="QUL3:QUP3"/>
    <mergeCell ref="QUQ3:QUX3"/>
    <mergeCell ref="QUY3:QVF3"/>
    <mergeCell ref="RDS3:RDV3"/>
    <mergeCell ref="RDW3:REB3"/>
    <mergeCell ref="REC3:REG3"/>
    <mergeCell ref="REH3:REL3"/>
    <mergeCell ref="REM3:RET3"/>
    <mergeCell ref="REU3:RFB3"/>
    <mergeCell ref="RNO3:RNR3"/>
    <mergeCell ref="RNS3:RNX3"/>
    <mergeCell ref="RNY3:ROC3"/>
    <mergeCell ref="ROD3:ROH3"/>
    <mergeCell ref="ROI3:ROP3"/>
    <mergeCell ref="ROQ3:ROX3"/>
    <mergeCell ref="RXK3:RXN3"/>
    <mergeCell ref="RXO3:RXT3"/>
    <mergeCell ref="RXU3:RXY3"/>
    <mergeCell ref="RXZ3:RYD3"/>
    <mergeCell ref="RYE3:RYL3"/>
    <mergeCell ref="RYM3:RYT3"/>
    <mergeCell ref="SHG3:SHJ3"/>
    <mergeCell ref="SHK3:SHP3"/>
    <mergeCell ref="SHQ3:SHU3"/>
    <mergeCell ref="SHV3:SHZ3"/>
    <mergeCell ref="SIA3:SIH3"/>
    <mergeCell ref="SII3:SIP3"/>
    <mergeCell ref="SRC3:SRF3"/>
    <mergeCell ref="SRG3:SRL3"/>
    <mergeCell ref="SRM3:SRQ3"/>
    <mergeCell ref="SRR3:SRV3"/>
    <mergeCell ref="SRW3:SSD3"/>
    <mergeCell ref="SSE3:SSL3"/>
    <mergeCell ref="TAY3:TBB3"/>
    <mergeCell ref="TBC3:TBH3"/>
    <mergeCell ref="TBI3:TBM3"/>
    <mergeCell ref="TBN3:TBR3"/>
    <mergeCell ref="TBS3:TBZ3"/>
    <mergeCell ref="TCA3:TCH3"/>
    <mergeCell ref="TKU3:TKX3"/>
    <mergeCell ref="TKY3:TLD3"/>
    <mergeCell ref="TLE3:TLI3"/>
    <mergeCell ref="TLJ3:TLN3"/>
    <mergeCell ref="TLO3:TLV3"/>
    <mergeCell ref="TLW3:TMD3"/>
    <mergeCell ref="TUQ3:TUT3"/>
    <mergeCell ref="TUU3:TUZ3"/>
    <mergeCell ref="TVA3:TVE3"/>
    <mergeCell ref="TVF3:TVJ3"/>
    <mergeCell ref="TVK3:TVR3"/>
    <mergeCell ref="TVS3:TVZ3"/>
    <mergeCell ref="UEM3:UEP3"/>
    <mergeCell ref="UEQ3:UEV3"/>
    <mergeCell ref="UEW3:UFA3"/>
    <mergeCell ref="UFB3:UFF3"/>
    <mergeCell ref="UFG3:UFN3"/>
    <mergeCell ref="UFO3:UFV3"/>
    <mergeCell ref="UOI3:UOL3"/>
    <mergeCell ref="UOM3:UOR3"/>
    <mergeCell ref="UOS3:UOW3"/>
    <mergeCell ref="UOX3:UPB3"/>
    <mergeCell ref="UPC3:UPJ3"/>
    <mergeCell ref="UPK3:UPR3"/>
    <mergeCell ref="UYE3:UYH3"/>
    <mergeCell ref="UYI3:UYN3"/>
    <mergeCell ref="UYO3:UYS3"/>
    <mergeCell ref="UYT3:UYX3"/>
    <mergeCell ref="UYY3:UZF3"/>
    <mergeCell ref="UZG3:UZN3"/>
    <mergeCell ref="VIA3:VID3"/>
    <mergeCell ref="VIE3:VIJ3"/>
    <mergeCell ref="VIK3:VIO3"/>
    <mergeCell ref="VIP3:VIT3"/>
    <mergeCell ref="VIU3:VJB3"/>
    <mergeCell ref="VJC3:VJJ3"/>
    <mergeCell ref="VRW3:VRZ3"/>
    <mergeCell ref="VSA3:VSF3"/>
    <mergeCell ref="VSG3:VSK3"/>
    <mergeCell ref="VSL3:VSP3"/>
    <mergeCell ref="VSQ3:VSX3"/>
    <mergeCell ref="VSY3:VTF3"/>
    <mergeCell ref="WBS3:WBV3"/>
    <mergeCell ref="WBW3:WCB3"/>
    <mergeCell ref="WCC3:WCG3"/>
    <mergeCell ref="WCH3:WCL3"/>
    <mergeCell ref="WCM3:WCT3"/>
    <mergeCell ref="WCU3:WDB3"/>
    <mergeCell ref="WLO3:WLR3"/>
    <mergeCell ref="WLS3:WLX3"/>
    <mergeCell ref="WLY3:WMC3"/>
    <mergeCell ref="WMD3:WMH3"/>
    <mergeCell ref="WMI3:WMP3"/>
    <mergeCell ref="WMQ3:WMX3"/>
    <mergeCell ref="WVK3:WVN3"/>
    <mergeCell ref="WVO3:WVT3"/>
    <mergeCell ref="WVU3:WVY3"/>
    <mergeCell ref="WVZ3:WWD3"/>
    <mergeCell ref="WWE3:WWL3"/>
    <mergeCell ref="WWM3:WWT3"/>
    <mergeCell ref="A5:B5"/>
    <mergeCell ref="IW5:IX5"/>
    <mergeCell ref="SS5:ST5"/>
    <mergeCell ref="ACO5:ACP5"/>
    <mergeCell ref="AMK5:AML5"/>
    <mergeCell ref="AWG5:AWH5"/>
    <mergeCell ref="BGC5:BGD5"/>
    <mergeCell ref="BPY5:BPZ5"/>
    <mergeCell ref="BZU5:BZV5"/>
    <mergeCell ref="CJQ5:CJR5"/>
    <mergeCell ref="CTM5:CTN5"/>
    <mergeCell ref="DDI5:DDJ5"/>
    <mergeCell ref="DNE5:DNF5"/>
    <mergeCell ref="DXA5:DXB5"/>
    <mergeCell ref="EGW5:EGX5"/>
    <mergeCell ref="EQS5:EQT5"/>
    <mergeCell ref="FAO5:FAP5"/>
    <mergeCell ref="FKK5:FKL5"/>
    <mergeCell ref="FUG5:FUH5"/>
    <mergeCell ref="GEC5:GED5"/>
    <mergeCell ref="GNY5:GNZ5"/>
    <mergeCell ref="GXU5:GXV5"/>
    <mergeCell ref="HHQ5:HHR5"/>
    <mergeCell ref="HRM5:HRN5"/>
    <mergeCell ref="IBI5:IBJ5"/>
    <mergeCell ref="ILE5:ILF5"/>
    <mergeCell ref="IVA5:IVB5"/>
    <mergeCell ref="JEW5:JEX5"/>
    <mergeCell ref="JOS5:JOT5"/>
    <mergeCell ref="JYO5:JYP5"/>
    <mergeCell ref="KIK5:KIL5"/>
    <mergeCell ref="KSG5:KSH5"/>
    <mergeCell ref="LCC5:LCD5"/>
    <mergeCell ref="LLY5:LLZ5"/>
    <mergeCell ref="LVU5:LVV5"/>
    <mergeCell ref="MFQ5:MFR5"/>
    <mergeCell ref="MPM5:MPN5"/>
    <mergeCell ref="MZI5:MZJ5"/>
    <mergeCell ref="NJE5:NJF5"/>
    <mergeCell ref="NTA5:NTB5"/>
    <mergeCell ref="OCW5:OCX5"/>
    <mergeCell ref="OMS5:OMT5"/>
    <mergeCell ref="OWO5:OWP5"/>
    <mergeCell ref="PGK5:PGL5"/>
    <mergeCell ref="PQG5:PQH5"/>
    <mergeCell ref="QAC5:QAD5"/>
    <mergeCell ref="QJY5:QJZ5"/>
    <mergeCell ref="QTU5:QTV5"/>
    <mergeCell ref="RDQ5:RDR5"/>
    <mergeCell ref="RNM5:RNN5"/>
    <mergeCell ref="RXI5:RXJ5"/>
    <mergeCell ref="SHE5:SHF5"/>
    <mergeCell ref="SRA5:SRB5"/>
    <mergeCell ref="TAW5:TAX5"/>
    <mergeCell ref="TKS5:TKT5"/>
    <mergeCell ref="TUO5:TUP5"/>
    <mergeCell ref="UEK5:UEL5"/>
    <mergeCell ref="UOG5:UOH5"/>
    <mergeCell ref="UYC5:UYD5"/>
    <mergeCell ref="VHY5:VHZ5"/>
    <mergeCell ref="VRU5:VRV5"/>
    <mergeCell ref="WBQ5:WBR5"/>
    <mergeCell ref="WLM5:WLN5"/>
    <mergeCell ref="WVI5:WVJ5"/>
    <mergeCell ref="C21:L21"/>
    <mergeCell ref="M21:V21"/>
    <mergeCell ref="W21:AL21"/>
    <mergeCell ref="A65537:Q65537"/>
    <mergeCell ref="R65537:AK65537"/>
    <mergeCell ref="IW65537:JM65537"/>
    <mergeCell ref="JN65537:KG65537"/>
    <mergeCell ref="SS65537:TI65537"/>
    <mergeCell ref="TJ65537:UC65537"/>
    <mergeCell ref="ACO65537:ADE65537"/>
    <mergeCell ref="ADF65537:ADY65537"/>
    <mergeCell ref="AMK65537:ANA65537"/>
    <mergeCell ref="ANB65537:ANU65537"/>
    <mergeCell ref="AWG65537:AWW65537"/>
    <mergeCell ref="AWX65537:AXQ65537"/>
    <mergeCell ref="BGC65537:BGS65537"/>
    <mergeCell ref="BGT65537:BHM65537"/>
    <mergeCell ref="BPY65537:BQO65537"/>
    <mergeCell ref="BQP65537:BRI65537"/>
    <mergeCell ref="BZU65537:CAK65537"/>
    <mergeCell ref="CAL65537:CBE65537"/>
    <mergeCell ref="CJQ65537:CKG65537"/>
    <mergeCell ref="CKH65537:CLA65537"/>
    <mergeCell ref="CTM65537:CUC65537"/>
    <mergeCell ref="CUD65537:CUW65537"/>
    <mergeCell ref="DDI65537:DDY65537"/>
    <mergeCell ref="DDZ65537:DES65537"/>
    <mergeCell ref="DNE65537:DNU65537"/>
    <mergeCell ref="DNV65537:DOO65537"/>
    <mergeCell ref="DXA65537:DXQ65537"/>
    <mergeCell ref="DXR65537:DYK65537"/>
    <mergeCell ref="EGW65537:EHM65537"/>
    <mergeCell ref="EHN65537:EIG65537"/>
    <mergeCell ref="EQS65537:ERI65537"/>
    <mergeCell ref="ERJ65537:ESC65537"/>
    <mergeCell ref="FAO65537:FBE65537"/>
    <mergeCell ref="FBF65537:FBY65537"/>
    <mergeCell ref="FKK65537:FLA65537"/>
    <mergeCell ref="FLB65537:FLU65537"/>
    <mergeCell ref="FUG65537:FUW65537"/>
    <mergeCell ref="FUX65537:FVQ65537"/>
    <mergeCell ref="GEC65537:GES65537"/>
    <mergeCell ref="GET65537:GFM65537"/>
    <mergeCell ref="GNY65537:GOO65537"/>
    <mergeCell ref="GOP65537:GPI65537"/>
    <mergeCell ref="GXU65537:GYK65537"/>
    <mergeCell ref="GYL65537:GZE65537"/>
    <mergeCell ref="HHQ65537:HIG65537"/>
    <mergeCell ref="HIH65537:HJA65537"/>
    <mergeCell ref="HRM65537:HSC65537"/>
    <mergeCell ref="HSD65537:HSW65537"/>
    <mergeCell ref="IBI65537:IBY65537"/>
    <mergeCell ref="IBZ65537:ICS65537"/>
    <mergeCell ref="ILE65537:ILU65537"/>
    <mergeCell ref="ILV65537:IMO65537"/>
    <mergeCell ref="IVA65537:IVQ65537"/>
    <mergeCell ref="IVR65537:IWK65537"/>
    <mergeCell ref="JEW65537:JFM65537"/>
    <mergeCell ref="JFN65537:JGG65537"/>
    <mergeCell ref="JOS65537:JPI65537"/>
    <mergeCell ref="JPJ65537:JQC65537"/>
    <mergeCell ref="JYO65537:JZE65537"/>
    <mergeCell ref="JZF65537:JZY65537"/>
    <mergeCell ref="KIK65537:KJA65537"/>
    <mergeCell ref="KJB65537:KJU65537"/>
    <mergeCell ref="KSG65537:KSW65537"/>
    <mergeCell ref="KSX65537:KTQ65537"/>
    <mergeCell ref="LCC65537:LCS65537"/>
    <mergeCell ref="LCT65537:LDM65537"/>
    <mergeCell ref="LLY65537:LMO65537"/>
    <mergeCell ref="LMP65537:LNI65537"/>
    <mergeCell ref="LVU65537:LWK65537"/>
    <mergeCell ref="LWL65537:LXE65537"/>
    <mergeCell ref="MFQ65537:MGG65537"/>
    <mergeCell ref="MGH65537:MHA65537"/>
    <mergeCell ref="MPM65537:MQC65537"/>
    <mergeCell ref="MQD65537:MQW65537"/>
    <mergeCell ref="MZI65537:MZY65537"/>
    <mergeCell ref="MZZ65537:NAS65537"/>
    <mergeCell ref="NJE65537:NJU65537"/>
    <mergeCell ref="NJV65537:NKO65537"/>
    <mergeCell ref="NTA65537:NTQ65537"/>
    <mergeCell ref="NTR65537:NUK65537"/>
    <mergeCell ref="OCW65537:ODM65537"/>
    <mergeCell ref="ODN65537:OEG65537"/>
    <mergeCell ref="OMS65537:ONI65537"/>
    <mergeCell ref="ONJ65537:OOC65537"/>
    <mergeCell ref="OWO65537:OXE65537"/>
    <mergeCell ref="OXF65537:OXY65537"/>
    <mergeCell ref="PGK65537:PHA65537"/>
    <mergeCell ref="PHB65537:PHU65537"/>
    <mergeCell ref="PQG65537:PQW65537"/>
    <mergeCell ref="PQX65537:PRQ65537"/>
    <mergeCell ref="QAC65537:QAS65537"/>
    <mergeCell ref="QAT65537:QBM65537"/>
    <mergeCell ref="QJY65537:QKO65537"/>
    <mergeCell ref="QKP65537:QLI65537"/>
    <mergeCell ref="QTU65537:QUK65537"/>
    <mergeCell ref="QUL65537:QVE65537"/>
    <mergeCell ref="RDQ65537:REG65537"/>
    <mergeCell ref="REH65537:RFA65537"/>
    <mergeCell ref="RNM65537:ROC65537"/>
    <mergeCell ref="ROD65537:ROW65537"/>
    <mergeCell ref="RXI65537:RXY65537"/>
    <mergeCell ref="RXZ65537:RYS65537"/>
    <mergeCell ref="SHE65537:SHU65537"/>
    <mergeCell ref="SHV65537:SIO65537"/>
    <mergeCell ref="SRA65537:SRQ65537"/>
    <mergeCell ref="SRR65537:SSK65537"/>
    <mergeCell ref="TAW65537:TBM65537"/>
    <mergeCell ref="TBN65537:TCG65537"/>
    <mergeCell ref="TKS65537:TLI65537"/>
    <mergeCell ref="TLJ65537:TMC65537"/>
    <mergeCell ref="TUO65537:TVE65537"/>
    <mergeCell ref="TVF65537:TVY65537"/>
    <mergeCell ref="UEK65537:UFA65537"/>
    <mergeCell ref="UFB65537:UFU65537"/>
    <mergeCell ref="UOG65537:UOW65537"/>
    <mergeCell ref="UOX65537:UPQ65537"/>
    <mergeCell ref="UYC65537:UYS65537"/>
    <mergeCell ref="UYT65537:UZM65537"/>
    <mergeCell ref="VHY65537:VIO65537"/>
    <mergeCell ref="VIP65537:VJI65537"/>
    <mergeCell ref="VRU65537:VSK65537"/>
    <mergeCell ref="VSL65537:VTE65537"/>
    <mergeCell ref="WBQ65537:WCG65537"/>
    <mergeCell ref="WCH65537:WDA65537"/>
    <mergeCell ref="WLM65537:WMC65537"/>
    <mergeCell ref="WMD65537:WMW65537"/>
    <mergeCell ref="WVI65537:WVY65537"/>
    <mergeCell ref="WVZ65537:WWS65537"/>
    <mergeCell ref="A65538:B65538"/>
    <mergeCell ref="IW65538:IX65538"/>
    <mergeCell ref="SS65538:ST65538"/>
    <mergeCell ref="ACO65538:ACP65538"/>
    <mergeCell ref="AMK65538:AML65538"/>
    <mergeCell ref="AWG65538:AWH65538"/>
    <mergeCell ref="BGC65538:BGD65538"/>
    <mergeCell ref="BPY65538:BPZ65538"/>
    <mergeCell ref="BZU65538:BZV65538"/>
    <mergeCell ref="CJQ65538:CJR65538"/>
    <mergeCell ref="CTM65538:CTN65538"/>
    <mergeCell ref="DDI65538:DDJ65538"/>
    <mergeCell ref="DNE65538:DNF65538"/>
    <mergeCell ref="DXA65538:DXB65538"/>
    <mergeCell ref="EGW65538:EGX65538"/>
    <mergeCell ref="EQS65538:EQT65538"/>
    <mergeCell ref="FAO65538:FAP65538"/>
    <mergeCell ref="FKK65538:FKL65538"/>
    <mergeCell ref="FUG65538:FUH65538"/>
    <mergeCell ref="GEC65538:GED65538"/>
    <mergeCell ref="GNY65538:GNZ65538"/>
    <mergeCell ref="GXU65538:GXV65538"/>
    <mergeCell ref="HHQ65538:HHR65538"/>
    <mergeCell ref="HRM65538:HRN65538"/>
    <mergeCell ref="IBI65538:IBJ65538"/>
    <mergeCell ref="ILE65538:ILF65538"/>
    <mergeCell ref="IVA65538:IVB65538"/>
    <mergeCell ref="JEW65538:JEX65538"/>
    <mergeCell ref="JOS65538:JOT65538"/>
    <mergeCell ref="JYO65538:JYP65538"/>
    <mergeCell ref="KIK65538:KIL65538"/>
    <mergeCell ref="KSG65538:KSH65538"/>
    <mergeCell ref="LCC65538:LCD65538"/>
    <mergeCell ref="LLY65538:LLZ65538"/>
    <mergeCell ref="LVU65538:LVV65538"/>
    <mergeCell ref="MFQ65538:MFR65538"/>
    <mergeCell ref="MPM65538:MPN65538"/>
    <mergeCell ref="MZI65538:MZJ65538"/>
    <mergeCell ref="NJE65538:NJF65538"/>
    <mergeCell ref="NTA65538:NTB65538"/>
    <mergeCell ref="OCW65538:OCX65538"/>
    <mergeCell ref="OMS65538:OMT65538"/>
    <mergeCell ref="OWO65538:OWP65538"/>
    <mergeCell ref="PGK65538:PGL65538"/>
    <mergeCell ref="PQG65538:PQH65538"/>
    <mergeCell ref="QAC65538:QAD65538"/>
    <mergeCell ref="QJY65538:QJZ65538"/>
    <mergeCell ref="QTU65538:QTV65538"/>
    <mergeCell ref="RDQ65538:RDR65538"/>
    <mergeCell ref="RNM65538:RNN65538"/>
    <mergeCell ref="RXI65538:RXJ65538"/>
    <mergeCell ref="SHE65538:SHF65538"/>
    <mergeCell ref="SRA65538:SRB65538"/>
    <mergeCell ref="TAW65538:TAX65538"/>
    <mergeCell ref="TKS65538:TKT65538"/>
    <mergeCell ref="TUO65538:TUP65538"/>
    <mergeCell ref="UEK65538:UEL65538"/>
    <mergeCell ref="UOG65538:UOH65538"/>
    <mergeCell ref="UYC65538:UYD65538"/>
    <mergeCell ref="VHY65538:VHZ65538"/>
    <mergeCell ref="VRU65538:VRV65538"/>
    <mergeCell ref="WBQ65538:WBR65538"/>
    <mergeCell ref="WLM65538:WLN65538"/>
    <mergeCell ref="WVI65538:WVJ65538"/>
    <mergeCell ref="C65539:F65539"/>
    <mergeCell ref="G65539:L65539"/>
    <mergeCell ref="M65539:Q65539"/>
    <mergeCell ref="R65539:V65539"/>
    <mergeCell ref="W65539:AD65539"/>
    <mergeCell ref="AE65539:AL65539"/>
    <mergeCell ref="IY65539:JB65539"/>
    <mergeCell ref="JC65539:JH65539"/>
    <mergeCell ref="JI65539:JM65539"/>
    <mergeCell ref="JN65539:JR65539"/>
    <mergeCell ref="JS65539:JZ65539"/>
    <mergeCell ref="KA65539:KH65539"/>
    <mergeCell ref="SU65539:SX65539"/>
    <mergeCell ref="SY65539:TD65539"/>
    <mergeCell ref="TE65539:TI65539"/>
    <mergeCell ref="TJ65539:TN65539"/>
    <mergeCell ref="TO65539:TV65539"/>
    <mergeCell ref="TW65539:UD65539"/>
    <mergeCell ref="ACQ65539:ACT65539"/>
    <mergeCell ref="ACU65539:ACZ65539"/>
    <mergeCell ref="ADA65539:ADE65539"/>
    <mergeCell ref="ADF65539:ADJ65539"/>
    <mergeCell ref="ADK65539:ADR65539"/>
    <mergeCell ref="ADS65539:ADZ65539"/>
    <mergeCell ref="AMM65539:AMP65539"/>
    <mergeCell ref="AMQ65539:AMV65539"/>
    <mergeCell ref="AMW65539:ANA65539"/>
    <mergeCell ref="ANB65539:ANF65539"/>
    <mergeCell ref="ANG65539:ANN65539"/>
    <mergeCell ref="ANO65539:ANV65539"/>
    <mergeCell ref="AWI65539:AWL65539"/>
    <mergeCell ref="AWM65539:AWR65539"/>
    <mergeCell ref="AWS65539:AWW65539"/>
    <mergeCell ref="AWX65539:AXB65539"/>
    <mergeCell ref="AXC65539:AXJ65539"/>
    <mergeCell ref="AXK65539:AXR65539"/>
    <mergeCell ref="BGE65539:BGH65539"/>
    <mergeCell ref="BGI65539:BGN65539"/>
    <mergeCell ref="BGO65539:BGS65539"/>
    <mergeCell ref="BGT65539:BGX65539"/>
    <mergeCell ref="BGY65539:BHF65539"/>
    <mergeCell ref="BHG65539:BHN65539"/>
    <mergeCell ref="BQA65539:BQD65539"/>
    <mergeCell ref="BQE65539:BQJ65539"/>
    <mergeCell ref="BQK65539:BQO65539"/>
    <mergeCell ref="BQP65539:BQT65539"/>
    <mergeCell ref="BQU65539:BRB65539"/>
    <mergeCell ref="BRC65539:BRJ65539"/>
    <mergeCell ref="BZW65539:BZZ65539"/>
    <mergeCell ref="CAA65539:CAF65539"/>
    <mergeCell ref="CAG65539:CAK65539"/>
    <mergeCell ref="CAL65539:CAP65539"/>
    <mergeCell ref="CAQ65539:CAX65539"/>
    <mergeCell ref="CAY65539:CBF65539"/>
    <mergeCell ref="CJS65539:CJV65539"/>
    <mergeCell ref="CJW65539:CKB65539"/>
    <mergeCell ref="CKC65539:CKG65539"/>
    <mergeCell ref="CKH65539:CKL65539"/>
    <mergeCell ref="CKM65539:CKT65539"/>
    <mergeCell ref="CKU65539:CLB65539"/>
    <mergeCell ref="CTO65539:CTR65539"/>
    <mergeCell ref="CTS65539:CTX65539"/>
    <mergeCell ref="CTY65539:CUC65539"/>
    <mergeCell ref="CUD65539:CUH65539"/>
    <mergeCell ref="CUI65539:CUP65539"/>
    <mergeCell ref="CUQ65539:CUX65539"/>
    <mergeCell ref="DDK65539:DDN65539"/>
    <mergeCell ref="DDO65539:DDT65539"/>
    <mergeCell ref="DDU65539:DDY65539"/>
    <mergeCell ref="DDZ65539:DED65539"/>
    <mergeCell ref="DEE65539:DEL65539"/>
    <mergeCell ref="DEM65539:DET65539"/>
    <mergeCell ref="DNG65539:DNJ65539"/>
    <mergeCell ref="DNK65539:DNP65539"/>
    <mergeCell ref="DNQ65539:DNU65539"/>
    <mergeCell ref="DNV65539:DNZ65539"/>
    <mergeCell ref="DOA65539:DOH65539"/>
    <mergeCell ref="DOI65539:DOP65539"/>
    <mergeCell ref="DXC65539:DXF65539"/>
    <mergeCell ref="DXG65539:DXL65539"/>
    <mergeCell ref="DXM65539:DXQ65539"/>
    <mergeCell ref="DXR65539:DXV65539"/>
    <mergeCell ref="DXW65539:DYD65539"/>
    <mergeCell ref="DYE65539:DYL65539"/>
    <mergeCell ref="EGY65539:EHB65539"/>
    <mergeCell ref="EHC65539:EHH65539"/>
    <mergeCell ref="EHI65539:EHM65539"/>
    <mergeCell ref="EHN65539:EHR65539"/>
    <mergeCell ref="EHS65539:EHZ65539"/>
    <mergeCell ref="EIA65539:EIH65539"/>
    <mergeCell ref="EQU65539:EQX65539"/>
    <mergeCell ref="EQY65539:ERD65539"/>
    <mergeCell ref="ERE65539:ERI65539"/>
    <mergeCell ref="ERJ65539:ERN65539"/>
    <mergeCell ref="ERO65539:ERV65539"/>
    <mergeCell ref="ERW65539:ESD65539"/>
    <mergeCell ref="FAQ65539:FAT65539"/>
    <mergeCell ref="FAU65539:FAZ65539"/>
    <mergeCell ref="FBA65539:FBE65539"/>
    <mergeCell ref="FBF65539:FBJ65539"/>
    <mergeCell ref="FBK65539:FBR65539"/>
    <mergeCell ref="FBS65539:FBZ65539"/>
    <mergeCell ref="FKM65539:FKP65539"/>
    <mergeCell ref="FKQ65539:FKV65539"/>
    <mergeCell ref="FKW65539:FLA65539"/>
    <mergeCell ref="FLB65539:FLF65539"/>
    <mergeCell ref="FLG65539:FLN65539"/>
    <mergeCell ref="FLO65539:FLV65539"/>
    <mergeCell ref="FUI65539:FUL65539"/>
    <mergeCell ref="FUM65539:FUR65539"/>
    <mergeCell ref="FUS65539:FUW65539"/>
    <mergeCell ref="FUX65539:FVB65539"/>
    <mergeCell ref="FVC65539:FVJ65539"/>
    <mergeCell ref="FVK65539:FVR65539"/>
    <mergeCell ref="GEE65539:GEH65539"/>
    <mergeCell ref="GEI65539:GEN65539"/>
    <mergeCell ref="GEO65539:GES65539"/>
    <mergeCell ref="GET65539:GEX65539"/>
    <mergeCell ref="GEY65539:GFF65539"/>
    <mergeCell ref="GFG65539:GFN65539"/>
    <mergeCell ref="GOA65539:GOD65539"/>
    <mergeCell ref="GOE65539:GOJ65539"/>
    <mergeCell ref="GOK65539:GOO65539"/>
    <mergeCell ref="GOP65539:GOT65539"/>
    <mergeCell ref="GOU65539:GPB65539"/>
    <mergeCell ref="GPC65539:GPJ65539"/>
    <mergeCell ref="GXW65539:GXZ65539"/>
    <mergeCell ref="GYA65539:GYF65539"/>
    <mergeCell ref="GYG65539:GYK65539"/>
    <mergeCell ref="GYL65539:GYP65539"/>
    <mergeCell ref="GYQ65539:GYX65539"/>
    <mergeCell ref="GYY65539:GZF65539"/>
    <mergeCell ref="HHS65539:HHV65539"/>
    <mergeCell ref="HHW65539:HIB65539"/>
    <mergeCell ref="HIC65539:HIG65539"/>
    <mergeCell ref="HIH65539:HIL65539"/>
    <mergeCell ref="HIM65539:HIT65539"/>
    <mergeCell ref="HIU65539:HJB65539"/>
    <mergeCell ref="HRO65539:HRR65539"/>
    <mergeCell ref="HRS65539:HRX65539"/>
    <mergeCell ref="HRY65539:HSC65539"/>
    <mergeCell ref="HSD65539:HSH65539"/>
    <mergeCell ref="HSI65539:HSP65539"/>
    <mergeCell ref="HSQ65539:HSX65539"/>
    <mergeCell ref="IBK65539:IBN65539"/>
    <mergeCell ref="IBO65539:IBT65539"/>
    <mergeCell ref="IBU65539:IBY65539"/>
    <mergeCell ref="IBZ65539:ICD65539"/>
    <mergeCell ref="ICE65539:ICL65539"/>
    <mergeCell ref="ICM65539:ICT65539"/>
    <mergeCell ref="ILG65539:ILJ65539"/>
    <mergeCell ref="ILK65539:ILP65539"/>
    <mergeCell ref="ILQ65539:ILU65539"/>
    <mergeCell ref="ILV65539:ILZ65539"/>
    <mergeCell ref="IMA65539:IMH65539"/>
    <mergeCell ref="IMI65539:IMP65539"/>
    <mergeCell ref="IVC65539:IVF65539"/>
    <mergeCell ref="IVG65539:IVL65539"/>
    <mergeCell ref="IVM65539:IVQ65539"/>
    <mergeCell ref="IVR65539:IVV65539"/>
    <mergeCell ref="IVW65539:IWD65539"/>
    <mergeCell ref="IWE65539:IWL65539"/>
    <mergeCell ref="JEY65539:JFB65539"/>
    <mergeCell ref="JFC65539:JFH65539"/>
    <mergeCell ref="JFI65539:JFM65539"/>
    <mergeCell ref="JFN65539:JFR65539"/>
    <mergeCell ref="JFS65539:JFZ65539"/>
    <mergeCell ref="JGA65539:JGH65539"/>
    <mergeCell ref="JOU65539:JOX65539"/>
    <mergeCell ref="JOY65539:JPD65539"/>
    <mergeCell ref="JPE65539:JPI65539"/>
    <mergeCell ref="JPJ65539:JPN65539"/>
    <mergeCell ref="JPO65539:JPV65539"/>
    <mergeCell ref="JPW65539:JQD65539"/>
    <mergeCell ref="JYQ65539:JYT65539"/>
    <mergeCell ref="JYU65539:JYZ65539"/>
    <mergeCell ref="JZA65539:JZE65539"/>
    <mergeCell ref="JZF65539:JZJ65539"/>
    <mergeCell ref="JZK65539:JZR65539"/>
    <mergeCell ref="JZS65539:JZZ65539"/>
    <mergeCell ref="KIM65539:KIP65539"/>
    <mergeCell ref="KIQ65539:KIV65539"/>
    <mergeCell ref="KIW65539:KJA65539"/>
    <mergeCell ref="KJB65539:KJF65539"/>
    <mergeCell ref="KJG65539:KJN65539"/>
    <mergeCell ref="KJO65539:KJV65539"/>
    <mergeCell ref="KSI65539:KSL65539"/>
    <mergeCell ref="KSM65539:KSR65539"/>
    <mergeCell ref="KSS65539:KSW65539"/>
    <mergeCell ref="KSX65539:KTB65539"/>
    <mergeCell ref="KTC65539:KTJ65539"/>
    <mergeCell ref="KTK65539:KTR65539"/>
    <mergeCell ref="LCE65539:LCH65539"/>
    <mergeCell ref="LCI65539:LCN65539"/>
    <mergeCell ref="LCO65539:LCS65539"/>
    <mergeCell ref="LCT65539:LCX65539"/>
    <mergeCell ref="LCY65539:LDF65539"/>
    <mergeCell ref="LDG65539:LDN65539"/>
    <mergeCell ref="LMA65539:LMD65539"/>
    <mergeCell ref="LME65539:LMJ65539"/>
    <mergeCell ref="LMK65539:LMO65539"/>
    <mergeCell ref="LMP65539:LMT65539"/>
    <mergeCell ref="LMU65539:LNB65539"/>
    <mergeCell ref="LNC65539:LNJ65539"/>
    <mergeCell ref="LVW65539:LVZ65539"/>
    <mergeCell ref="LWA65539:LWF65539"/>
    <mergeCell ref="LWG65539:LWK65539"/>
    <mergeCell ref="LWL65539:LWP65539"/>
    <mergeCell ref="LWQ65539:LWX65539"/>
    <mergeCell ref="LWY65539:LXF65539"/>
    <mergeCell ref="MFS65539:MFV65539"/>
    <mergeCell ref="MFW65539:MGB65539"/>
    <mergeCell ref="MGC65539:MGG65539"/>
    <mergeCell ref="MGH65539:MGL65539"/>
    <mergeCell ref="MGM65539:MGT65539"/>
    <mergeCell ref="MGU65539:MHB65539"/>
    <mergeCell ref="MPO65539:MPR65539"/>
    <mergeCell ref="MPS65539:MPX65539"/>
    <mergeCell ref="MPY65539:MQC65539"/>
    <mergeCell ref="MQD65539:MQH65539"/>
    <mergeCell ref="MQI65539:MQP65539"/>
    <mergeCell ref="MQQ65539:MQX65539"/>
    <mergeCell ref="MZK65539:MZN65539"/>
    <mergeCell ref="MZO65539:MZT65539"/>
    <mergeCell ref="MZU65539:MZY65539"/>
    <mergeCell ref="MZZ65539:NAD65539"/>
    <mergeCell ref="NAE65539:NAL65539"/>
    <mergeCell ref="NAM65539:NAT65539"/>
    <mergeCell ref="NJG65539:NJJ65539"/>
    <mergeCell ref="NJK65539:NJP65539"/>
    <mergeCell ref="NJQ65539:NJU65539"/>
    <mergeCell ref="NJV65539:NJZ65539"/>
    <mergeCell ref="NKA65539:NKH65539"/>
    <mergeCell ref="NKI65539:NKP65539"/>
    <mergeCell ref="NTC65539:NTF65539"/>
    <mergeCell ref="NTG65539:NTL65539"/>
    <mergeCell ref="NTM65539:NTQ65539"/>
    <mergeCell ref="NTR65539:NTV65539"/>
    <mergeCell ref="NTW65539:NUD65539"/>
    <mergeCell ref="NUE65539:NUL65539"/>
    <mergeCell ref="OCY65539:ODB65539"/>
    <mergeCell ref="ODC65539:ODH65539"/>
    <mergeCell ref="ODI65539:ODM65539"/>
    <mergeCell ref="ODN65539:ODR65539"/>
    <mergeCell ref="ODS65539:ODZ65539"/>
    <mergeCell ref="OEA65539:OEH65539"/>
    <mergeCell ref="OMU65539:OMX65539"/>
    <mergeCell ref="OMY65539:OND65539"/>
    <mergeCell ref="ONE65539:ONI65539"/>
    <mergeCell ref="ONJ65539:ONN65539"/>
    <mergeCell ref="ONO65539:ONV65539"/>
    <mergeCell ref="ONW65539:OOD65539"/>
    <mergeCell ref="OWQ65539:OWT65539"/>
    <mergeCell ref="OWU65539:OWZ65539"/>
    <mergeCell ref="OXA65539:OXE65539"/>
    <mergeCell ref="OXF65539:OXJ65539"/>
    <mergeCell ref="OXK65539:OXR65539"/>
    <mergeCell ref="OXS65539:OXZ65539"/>
    <mergeCell ref="PGM65539:PGP65539"/>
    <mergeCell ref="PGQ65539:PGV65539"/>
    <mergeCell ref="PGW65539:PHA65539"/>
    <mergeCell ref="PHB65539:PHF65539"/>
    <mergeCell ref="PHG65539:PHN65539"/>
    <mergeCell ref="PHO65539:PHV65539"/>
    <mergeCell ref="PQI65539:PQL65539"/>
    <mergeCell ref="PQM65539:PQR65539"/>
    <mergeCell ref="PQS65539:PQW65539"/>
    <mergeCell ref="PQX65539:PRB65539"/>
    <mergeCell ref="PRC65539:PRJ65539"/>
    <mergeCell ref="PRK65539:PRR65539"/>
    <mergeCell ref="QAE65539:QAH65539"/>
    <mergeCell ref="QAI65539:QAN65539"/>
    <mergeCell ref="QAO65539:QAS65539"/>
    <mergeCell ref="QAT65539:QAX65539"/>
    <mergeCell ref="QAY65539:QBF65539"/>
    <mergeCell ref="QBG65539:QBN65539"/>
    <mergeCell ref="QKA65539:QKD65539"/>
    <mergeCell ref="QKE65539:QKJ65539"/>
    <mergeCell ref="QKK65539:QKO65539"/>
    <mergeCell ref="QKP65539:QKT65539"/>
    <mergeCell ref="QKU65539:QLB65539"/>
    <mergeCell ref="QLC65539:QLJ65539"/>
    <mergeCell ref="QTW65539:QTZ65539"/>
    <mergeCell ref="QUA65539:QUF65539"/>
    <mergeCell ref="QUG65539:QUK65539"/>
    <mergeCell ref="QUL65539:QUP65539"/>
    <mergeCell ref="QUQ65539:QUX65539"/>
    <mergeCell ref="QUY65539:QVF65539"/>
    <mergeCell ref="RDS65539:RDV65539"/>
    <mergeCell ref="RDW65539:REB65539"/>
    <mergeCell ref="REC65539:REG65539"/>
    <mergeCell ref="REH65539:REL65539"/>
    <mergeCell ref="REM65539:RET65539"/>
    <mergeCell ref="REU65539:RFB65539"/>
    <mergeCell ref="RNO65539:RNR65539"/>
    <mergeCell ref="RNS65539:RNX65539"/>
    <mergeCell ref="RNY65539:ROC65539"/>
    <mergeCell ref="ROD65539:ROH65539"/>
    <mergeCell ref="ROI65539:ROP65539"/>
    <mergeCell ref="ROQ65539:ROX65539"/>
    <mergeCell ref="RXK65539:RXN65539"/>
    <mergeCell ref="RXO65539:RXT65539"/>
    <mergeCell ref="RXU65539:RXY65539"/>
    <mergeCell ref="RXZ65539:RYD65539"/>
    <mergeCell ref="RYE65539:RYL65539"/>
    <mergeCell ref="RYM65539:RYT65539"/>
    <mergeCell ref="SHG65539:SHJ65539"/>
    <mergeCell ref="SHK65539:SHP65539"/>
    <mergeCell ref="SHQ65539:SHU65539"/>
    <mergeCell ref="SHV65539:SHZ65539"/>
    <mergeCell ref="SIA65539:SIH65539"/>
    <mergeCell ref="SII65539:SIP65539"/>
    <mergeCell ref="SRC65539:SRF65539"/>
    <mergeCell ref="SRG65539:SRL65539"/>
    <mergeCell ref="SRM65539:SRQ65539"/>
    <mergeCell ref="SRR65539:SRV65539"/>
    <mergeCell ref="SRW65539:SSD65539"/>
    <mergeCell ref="SSE65539:SSL65539"/>
    <mergeCell ref="TAY65539:TBB65539"/>
    <mergeCell ref="TBC65539:TBH65539"/>
    <mergeCell ref="TBI65539:TBM65539"/>
    <mergeCell ref="TBN65539:TBR65539"/>
    <mergeCell ref="TBS65539:TBZ65539"/>
    <mergeCell ref="TCA65539:TCH65539"/>
    <mergeCell ref="TKU65539:TKX65539"/>
    <mergeCell ref="TKY65539:TLD65539"/>
    <mergeCell ref="TLE65539:TLI65539"/>
    <mergeCell ref="TLJ65539:TLN65539"/>
    <mergeCell ref="TLO65539:TLV65539"/>
    <mergeCell ref="TLW65539:TMD65539"/>
    <mergeCell ref="TUQ65539:TUT65539"/>
    <mergeCell ref="TUU65539:TUZ65539"/>
    <mergeCell ref="TVA65539:TVE65539"/>
    <mergeCell ref="TVF65539:TVJ65539"/>
    <mergeCell ref="TVK65539:TVR65539"/>
    <mergeCell ref="TVS65539:TVZ65539"/>
    <mergeCell ref="UEM65539:UEP65539"/>
    <mergeCell ref="UEQ65539:UEV65539"/>
    <mergeCell ref="UEW65539:UFA65539"/>
    <mergeCell ref="UFB65539:UFF65539"/>
    <mergeCell ref="UFG65539:UFN65539"/>
    <mergeCell ref="UFO65539:UFV65539"/>
    <mergeCell ref="UOI65539:UOL65539"/>
    <mergeCell ref="UOM65539:UOR65539"/>
    <mergeCell ref="UOS65539:UOW65539"/>
    <mergeCell ref="UOX65539:UPB65539"/>
    <mergeCell ref="UPC65539:UPJ65539"/>
    <mergeCell ref="UPK65539:UPR65539"/>
    <mergeCell ref="UYE65539:UYH65539"/>
    <mergeCell ref="UYI65539:UYN65539"/>
    <mergeCell ref="UYO65539:UYS65539"/>
    <mergeCell ref="UYT65539:UYX65539"/>
    <mergeCell ref="UYY65539:UZF65539"/>
    <mergeCell ref="UZG65539:UZN65539"/>
    <mergeCell ref="VIA65539:VID65539"/>
    <mergeCell ref="VIE65539:VIJ65539"/>
    <mergeCell ref="VIK65539:VIO65539"/>
    <mergeCell ref="VIP65539:VIT65539"/>
    <mergeCell ref="VIU65539:VJB65539"/>
    <mergeCell ref="VJC65539:VJJ65539"/>
    <mergeCell ref="VRW65539:VRZ65539"/>
    <mergeCell ref="VSA65539:VSF65539"/>
    <mergeCell ref="VSG65539:VSK65539"/>
    <mergeCell ref="VSL65539:VSP65539"/>
    <mergeCell ref="VSQ65539:VSX65539"/>
    <mergeCell ref="VSY65539:VTF65539"/>
    <mergeCell ref="WBS65539:WBV65539"/>
    <mergeCell ref="WBW65539:WCB65539"/>
    <mergeCell ref="WCC65539:WCG65539"/>
    <mergeCell ref="WCH65539:WCL65539"/>
    <mergeCell ref="WCM65539:WCT65539"/>
    <mergeCell ref="WCU65539:WDB65539"/>
    <mergeCell ref="WLO65539:WLR65539"/>
    <mergeCell ref="WLS65539:WLX65539"/>
    <mergeCell ref="WLY65539:WMC65539"/>
    <mergeCell ref="WMD65539:WMH65539"/>
    <mergeCell ref="WMI65539:WMP65539"/>
    <mergeCell ref="WMQ65539:WMX65539"/>
    <mergeCell ref="WVK65539:WVN65539"/>
    <mergeCell ref="WVO65539:WVT65539"/>
    <mergeCell ref="WVU65539:WVY65539"/>
    <mergeCell ref="WVZ65539:WWD65539"/>
    <mergeCell ref="WWE65539:WWL65539"/>
    <mergeCell ref="WWM65539:WWT65539"/>
    <mergeCell ref="A65541:B65541"/>
    <mergeCell ref="IW65541:IX65541"/>
    <mergeCell ref="SS65541:ST65541"/>
    <mergeCell ref="ACO65541:ACP65541"/>
    <mergeCell ref="AMK65541:AML65541"/>
    <mergeCell ref="AWG65541:AWH65541"/>
    <mergeCell ref="BGC65541:BGD65541"/>
    <mergeCell ref="BPY65541:BPZ65541"/>
    <mergeCell ref="BZU65541:BZV65541"/>
    <mergeCell ref="CJQ65541:CJR65541"/>
    <mergeCell ref="CTM65541:CTN65541"/>
    <mergeCell ref="DDI65541:DDJ65541"/>
    <mergeCell ref="DNE65541:DNF65541"/>
    <mergeCell ref="DXA65541:DXB65541"/>
    <mergeCell ref="EGW65541:EGX65541"/>
    <mergeCell ref="EQS65541:EQT65541"/>
    <mergeCell ref="FAO65541:FAP65541"/>
    <mergeCell ref="FKK65541:FKL65541"/>
    <mergeCell ref="FUG65541:FUH65541"/>
    <mergeCell ref="GEC65541:GED65541"/>
    <mergeCell ref="GNY65541:GNZ65541"/>
    <mergeCell ref="GXU65541:GXV65541"/>
    <mergeCell ref="HHQ65541:HHR65541"/>
    <mergeCell ref="HRM65541:HRN65541"/>
    <mergeCell ref="IBI65541:IBJ65541"/>
    <mergeCell ref="ILE65541:ILF65541"/>
    <mergeCell ref="IVA65541:IVB65541"/>
    <mergeCell ref="JEW65541:JEX65541"/>
    <mergeCell ref="JOS65541:JOT65541"/>
    <mergeCell ref="JYO65541:JYP65541"/>
    <mergeCell ref="KIK65541:KIL65541"/>
    <mergeCell ref="KSG65541:KSH65541"/>
    <mergeCell ref="LCC65541:LCD65541"/>
    <mergeCell ref="LLY65541:LLZ65541"/>
    <mergeCell ref="LVU65541:LVV65541"/>
    <mergeCell ref="MFQ65541:MFR65541"/>
    <mergeCell ref="MPM65541:MPN65541"/>
    <mergeCell ref="MZI65541:MZJ65541"/>
    <mergeCell ref="NJE65541:NJF65541"/>
    <mergeCell ref="NTA65541:NTB65541"/>
    <mergeCell ref="OCW65541:OCX65541"/>
    <mergeCell ref="OMS65541:OMT65541"/>
    <mergeCell ref="OWO65541:OWP65541"/>
    <mergeCell ref="PGK65541:PGL65541"/>
    <mergeCell ref="PQG65541:PQH65541"/>
    <mergeCell ref="QAC65541:QAD65541"/>
    <mergeCell ref="QJY65541:QJZ65541"/>
    <mergeCell ref="QTU65541:QTV65541"/>
    <mergeCell ref="RDQ65541:RDR65541"/>
    <mergeCell ref="RNM65541:RNN65541"/>
    <mergeCell ref="RXI65541:RXJ65541"/>
    <mergeCell ref="SHE65541:SHF65541"/>
    <mergeCell ref="SRA65541:SRB65541"/>
    <mergeCell ref="TAW65541:TAX65541"/>
    <mergeCell ref="TKS65541:TKT65541"/>
    <mergeCell ref="TUO65541:TUP65541"/>
    <mergeCell ref="UEK65541:UEL65541"/>
    <mergeCell ref="UOG65541:UOH65541"/>
    <mergeCell ref="UYC65541:UYD65541"/>
    <mergeCell ref="VHY65541:VHZ65541"/>
    <mergeCell ref="VRU65541:VRV65541"/>
    <mergeCell ref="WBQ65541:WBR65541"/>
    <mergeCell ref="WLM65541:WLN65541"/>
    <mergeCell ref="WVI65541:WVJ65541"/>
    <mergeCell ref="C65557:Q65557"/>
    <mergeCell ref="R65557:AL65557"/>
    <mergeCell ref="IY65557:JM65557"/>
    <mergeCell ref="JN65557:KH65557"/>
    <mergeCell ref="SU65557:TI65557"/>
    <mergeCell ref="TJ65557:UD65557"/>
    <mergeCell ref="ACQ65557:ADE65557"/>
    <mergeCell ref="ADF65557:ADZ65557"/>
    <mergeCell ref="AMM65557:ANA65557"/>
    <mergeCell ref="ANB65557:ANV65557"/>
    <mergeCell ref="AWI65557:AWW65557"/>
    <mergeCell ref="AWX65557:AXR65557"/>
    <mergeCell ref="BGE65557:BGS65557"/>
    <mergeCell ref="BGT65557:BHN65557"/>
    <mergeCell ref="BQA65557:BQO65557"/>
    <mergeCell ref="BQP65557:BRJ65557"/>
    <mergeCell ref="BZW65557:CAK65557"/>
    <mergeCell ref="CAL65557:CBF65557"/>
    <mergeCell ref="CJS65557:CKG65557"/>
    <mergeCell ref="CKH65557:CLB65557"/>
    <mergeCell ref="CTO65557:CUC65557"/>
    <mergeCell ref="CUD65557:CUX65557"/>
    <mergeCell ref="DDK65557:DDY65557"/>
    <mergeCell ref="DDZ65557:DET65557"/>
    <mergeCell ref="DNG65557:DNU65557"/>
    <mergeCell ref="DNV65557:DOP65557"/>
    <mergeCell ref="DXC65557:DXQ65557"/>
    <mergeCell ref="DXR65557:DYL65557"/>
    <mergeCell ref="EGY65557:EHM65557"/>
    <mergeCell ref="EHN65557:EIH65557"/>
    <mergeCell ref="EQU65557:ERI65557"/>
    <mergeCell ref="ERJ65557:ESD65557"/>
    <mergeCell ref="FAQ65557:FBE65557"/>
    <mergeCell ref="FBF65557:FBZ65557"/>
    <mergeCell ref="FKM65557:FLA65557"/>
    <mergeCell ref="FLB65557:FLV65557"/>
    <mergeCell ref="FUI65557:FUW65557"/>
    <mergeCell ref="FUX65557:FVR65557"/>
    <mergeCell ref="GEE65557:GES65557"/>
    <mergeCell ref="GET65557:GFN65557"/>
    <mergeCell ref="GOA65557:GOO65557"/>
    <mergeCell ref="GOP65557:GPJ65557"/>
    <mergeCell ref="GXW65557:GYK65557"/>
    <mergeCell ref="GYL65557:GZF65557"/>
    <mergeCell ref="HHS65557:HIG65557"/>
    <mergeCell ref="HIH65557:HJB65557"/>
    <mergeCell ref="HRO65557:HSC65557"/>
    <mergeCell ref="HSD65557:HSX65557"/>
    <mergeCell ref="IBK65557:IBY65557"/>
    <mergeCell ref="IBZ65557:ICT65557"/>
    <mergeCell ref="ILG65557:ILU65557"/>
    <mergeCell ref="ILV65557:IMP65557"/>
    <mergeCell ref="IVC65557:IVQ65557"/>
    <mergeCell ref="IVR65557:IWL65557"/>
    <mergeCell ref="JEY65557:JFM65557"/>
    <mergeCell ref="JFN65557:JGH65557"/>
    <mergeCell ref="JOU65557:JPI65557"/>
    <mergeCell ref="JPJ65557:JQD65557"/>
    <mergeCell ref="JYQ65557:JZE65557"/>
    <mergeCell ref="JZF65557:JZZ65557"/>
    <mergeCell ref="KIM65557:KJA65557"/>
    <mergeCell ref="KJB65557:KJV65557"/>
    <mergeCell ref="KSI65557:KSW65557"/>
    <mergeCell ref="KSX65557:KTR65557"/>
    <mergeCell ref="LCE65557:LCS65557"/>
    <mergeCell ref="LCT65557:LDN65557"/>
    <mergeCell ref="LMA65557:LMO65557"/>
    <mergeCell ref="LMP65557:LNJ65557"/>
    <mergeCell ref="LVW65557:LWK65557"/>
    <mergeCell ref="LWL65557:LXF65557"/>
    <mergeCell ref="MFS65557:MGG65557"/>
    <mergeCell ref="MGH65557:MHB65557"/>
    <mergeCell ref="MPO65557:MQC65557"/>
    <mergeCell ref="MQD65557:MQX65557"/>
    <mergeCell ref="MZK65557:MZY65557"/>
    <mergeCell ref="MZZ65557:NAT65557"/>
    <mergeCell ref="NJG65557:NJU65557"/>
    <mergeCell ref="NJV65557:NKP65557"/>
    <mergeCell ref="NTC65557:NTQ65557"/>
    <mergeCell ref="NTR65557:NUL65557"/>
    <mergeCell ref="OCY65557:ODM65557"/>
    <mergeCell ref="ODN65557:OEH65557"/>
    <mergeCell ref="OMU65557:ONI65557"/>
    <mergeCell ref="ONJ65557:OOD65557"/>
    <mergeCell ref="OWQ65557:OXE65557"/>
    <mergeCell ref="OXF65557:OXZ65557"/>
    <mergeCell ref="PGM65557:PHA65557"/>
    <mergeCell ref="PHB65557:PHV65557"/>
    <mergeCell ref="PQI65557:PQW65557"/>
    <mergeCell ref="PQX65557:PRR65557"/>
    <mergeCell ref="QAE65557:QAS65557"/>
    <mergeCell ref="QAT65557:QBN65557"/>
    <mergeCell ref="QKA65557:QKO65557"/>
    <mergeCell ref="QKP65557:QLJ65557"/>
    <mergeCell ref="QTW65557:QUK65557"/>
    <mergeCell ref="QUL65557:QVF65557"/>
    <mergeCell ref="RDS65557:REG65557"/>
    <mergeCell ref="REH65557:RFB65557"/>
    <mergeCell ref="RNO65557:ROC65557"/>
    <mergeCell ref="ROD65557:ROX65557"/>
    <mergeCell ref="RXK65557:RXY65557"/>
    <mergeCell ref="RXZ65557:RYT65557"/>
    <mergeCell ref="SHG65557:SHU65557"/>
    <mergeCell ref="SHV65557:SIP65557"/>
    <mergeCell ref="SRC65557:SRQ65557"/>
    <mergeCell ref="SRR65557:SSL65557"/>
    <mergeCell ref="TAY65557:TBM65557"/>
    <mergeCell ref="TBN65557:TCH65557"/>
    <mergeCell ref="TKU65557:TLI65557"/>
    <mergeCell ref="TLJ65557:TMD65557"/>
    <mergeCell ref="TUQ65557:TVE65557"/>
    <mergeCell ref="TVF65557:TVZ65557"/>
    <mergeCell ref="UEM65557:UFA65557"/>
    <mergeCell ref="UFB65557:UFV65557"/>
    <mergeCell ref="UOI65557:UOW65557"/>
    <mergeCell ref="UOX65557:UPR65557"/>
    <mergeCell ref="UYE65557:UYS65557"/>
    <mergeCell ref="UYT65557:UZN65557"/>
    <mergeCell ref="VIA65557:VIO65557"/>
    <mergeCell ref="VIP65557:VJJ65557"/>
    <mergeCell ref="VRW65557:VSK65557"/>
    <mergeCell ref="VSL65557:VTF65557"/>
    <mergeCell ref="WBS65557:WCG65557"/>
    <mergeCell ref="WCH65557:WDB65557"/>
    <mergeCell ref="WLO65557:WMC65557"/>
    <mergeCell ref="WMD65557:WMX65557"/>
    <mergeCell ref="WVK65557:WVY65557"/>
    <mergeCell ref="WVZ65557:WWT65557"/>
    <mergeCell ref="A131073:Q131073"/>
    <mergeCell ref="R131073:AK131073"/>
    <mergeCell ref="IW131073:JM131073"/>
    <mergeCell ref="JN131073:KG131073"/>
    <mergeCell ref="SS131073:TI131073"/>
    <mergeCell ref="TJ131073:UC131073"/>
    <mergeCell ref="ACO131073:ADE131073"/>
    <mergeCell ref="ADF131073:ADY131073"/>
    <mergeCell ref="AMK131073:ANA131073"/>
    <mergeCell ref="ANB131073:ANU131073"/>
    <mergeCell ref="AWG131073:AWW131073"/>
    <mergeCell ref="AWX131073:AXQ131073"/>
    <mergeCell ref="BGC131073:BGS131073"/>
    <mergeCell ref="BGT131073:BHM131073"/>
    <mergeCell ref="BPY131073:BQO131073"/>
    <mergeCell ref="BQP131073:BRI131073"/>
    <mergeCell ref="BZU131073:CAK131073"/>
    <mergeCell ref="CAL131073:CBE131073"/>
    <mergeCell ref="CJQ131073:CKG131073"/>
    <mergeCell ref="CKH131073:CLA131073"/>
    <mergeCell ref="CTM131073:CUC131073"/>
    <mergeCell ref="CUD131073:CUW131073"/>
    <mergeCell ref="DDI131073:DDY131073"/>
    <mergeCell ref="DDZ131073:DES131073"/>
    <mergeCell ref="DNE131073:DNU131073"/>
    <mergeCell ref="DNV131073:DOO131073"/>
    <mergeCell ref="DXA131073:DXQ131073"/>
    <mergeCell ref="DXR131073:DYK131073"/>
    <mergeCell ref="EGW131073:EHM131073"/>
    <mergeCell ref="EHN131073:EIG131073"/>
    <mergeCell ref="EQS131073:ERI131073"/>
    <mergeCell ref="ERJ131073:ESC131073"/>
    <mergeCell ref="FAO131073:FBE131073"/>
    <mergeCell ref="FBF131073:FBY131073"/>
    <mergeCell ref="FKK131073:FLA131073"/>
    <mergeCell ref="FLB131073:FLU131073"/>
    <mergeCell ref="FUG131073:FUW131073"/>
    <mergeCell ref="FUX131073:FVQ131073"/>
    <mergeCell ref="GEC131073:GES131073"/>
    <mergeCell ref="GET131073:GFM131073"/>
    <mergeCell ref="GNY131073:GOO131073"/>
    <mergeCell ref="GOP131073:GPI131073"/>
    <mergeCell ref="GXU131073:GYK131073"/>
    <mergeCell ref="GYL131073:GZE131073"/>
    <mergeCell ref="HHQ131073:HIG131073"/>
    <mergeCell ref="HIH131073:HJA131073"/>
    <mergeCell ref="HRM131073:HSC131073"/>
    <mergeCell ref="HSD131073:HSW131073"/>
    <mergeCell ref="IBI131073:IBY131073"/>
    <mergeCell ref="IBZ131073:ICS131073"/>
    <mergeCell ref="ILE131073:ILU131073"/>
    <mergeCell ref="ILV131073:IMO131073"/>
    <mergeCell ref="IVA131073:IVQ131073"/>
    <mergeCell ref="IVR131073:IWK131073"/>
    <mergeCell ref="JEW131073:JFM131073"/>
    <mergeCell ref="JFN131073:JGG131073"/>
    <mergeCell ref="JOS131073:JPI131073"/>
    <mergeCell ref="JPJ131073:JQC131073"/>
    <mergeCell ref="JYO131073:JZE131073"/>
    <mergeCell ref="JZF131073:JZY131073"/>
    <mergeCell ref="KIK131073:KJA131073"/>
    <mergeCell ref="KJB131073:KJU131073"/>
    <mergeCell ref="KSG131073:KSW131073"/>
    <mergeCell ref="KSX131073:KTQ131073"/>
    <mergeCell ref="LCC131073:LCS131073"/>
    <mergeCell ref="LCT131073:LDM131073"/>
    <mergeCell ref="LLY131073:LMO131073"/>
    <mergeCell ref="LMP131073:LNI131073"/>
    <mergeCell ref="LVU131073:LWK131073"/>
    <mergeCell ref="LWL131073:LXE131073"/>
    <mergeCell ref="MFQ131073:MGG131073"/>
    <mergeCell ref="MGH131073:MHA131073"/>
    <mergeCell ref="MPM131073:MQC131073"/>
    <mergeCell ref="MQD131073:MQW131073"/>
    <mergeCell ref="MZI131073:MZY131073"/>
    <mergeCell ref="MZZ131073:NAS131073"/>
    <mergeCell ref="NJE131073:NJU131073"/>
    <mergeCell ref="NJV131073:NKO131073"/>
    <mergeCell ref="NTA131073:NTQ131073"/>
    <mergeCell ref="NTR131073:NUK131073"/>
    <mergeCell ref="OCW131073:ODM131073"/>
    <mergeCell ref="ODN131073:OEG131073"/>
    <mergeCell ref="OMS131073:ONI131073"/>
    <mergeCell ref="ONJ131073:OOC131073"/>
    <mergeCell ref="OWO131073:OXE131073"/>
    <mergeCell ref="OXF131073:OXY131073"/>
    <mergeCell ref="PGK131073:PHA131073"/>
    <mergeCell ref="PHB131073:PHU131073"/>
    <mergeCell ref="PQG131073:PQW131073"/>
    <mergeCell ref="PQX131073:PRQ131073"/>
    <mergeCell ref="QAC131073:QAS131073"/>
    <mergeCell ref="QAT131073:QBM131073"/>
    <mergeCell ref="QJY131073:QKO131073"/>
    <mergeCell ref="QKP131073:QLI131073"/>
    <mergeCell ref="QTU131073:QUK131073"/>
    <mergeCell ref="QUL131073:QVE131073"/>
    <mergeCell ref="RDQ131073:REG131073"/>
    <mergeCell ref="REH131073:RFA131073"/>
    <mergeCell ref="RNM131073:ROC131073"/>
    <mergeCell ref="ROD131073:ROW131073"/>
    <mergeCell ref="RXI131073:RXY131073"/>
    <mergeCell ref="RXZ131073:RYS131073"/>
    <mergeCell ref="SHE131073:SHU131073"/>
    <mergeCell ref="SHV131073:SIO131073"/>
    <mergeCell ref="SRA131073:SRQ131073"/>
    <mergeCell ref="SRR131073:SSK131073"/>
    <mergeCell ref="TAW131073:TBM131073"/>
    <mergeCell ref="TBN131073:TCG131073"/>
    <mergeCell ref="TKS131073:TLI131073"/>
    <mergeCell ref="TLJ131073:TMC131073"/>
    <mergeCell ref="TUO131073:TVE131073"/>
    <mergeCell ref="TVF131073:TVY131073"/>
    <mergeCell ref="UEK131073:UFA131073"/>
    <mergeCell ref="UFB131073:UFU131073"/>
    <mergeCell ref="UOG131073:UOW131073"/>
    <mergeCell ref="UOX131073:UPQ131073"/>
    <mergeCell ref="UYC131073:UYS131073"/>
    <mergeCell ref="UYT131073:UZM131073"/>
    <mergeCell ref="VHY131073:VIO131073"/>
    <mergeCell ref="VIP131073:VJI131073"/>
    <mergeCell ref="VRU131073:VSK131073"/>
    <mergeCell ref="VSL131073:VTE131073"/>
    <mergeCell ref="WBQ131073:WCG131073"/>
    <mergeCell ref="WCH131073:WDA131073"/>
    <mergeCell ref="WLM131073:WMC131073"/>
    <mergeCell ref="WMD131073:WMW131073"/>
    <mergeCell ref="WVI131073:WVY131073"/>
    <mergeCell ref="WVZ131073:WWS131073"/>
    <mergeCell ref="A131074:B131074"/>
    <mergeCell ref="IW131074:IX131074"/>
    <mergeCell ref="SS131074:ST131074"/>
    <mergeCell ref="ACO131074:ACP131074"/>
    <mergeCell ref="AMK131074:AML131074"/>
    <mergeCell ref="AWG131074:AWH131074"/>
    <mergeCell ref="BGC131074:BGD131074"/>
    <mergeCell ref="BPY131074:BPZ131074"/>
    <mergeCell ref="BZU131074:BZV131074"/>
    <mergeCell ref="CJQ131074:CJR131074"/>
    <mergeCell ref="CTM131074:CTN131074"/>
    <mergeCell ref="DDI131074:DDJ131074"/>
    <mergeCell ref="DNE131074:DNF131074"/>
    <mergeCell ref="DXA131074:DXB131074"/>
    <mergeCell ref="EGW131074:EGX131074"/>
    <mergeCell ref="EQS131074:EQT131074"/>
    <mergeCell ref="FAO131074:FAP131074"/>
    <mergeCell ref="FKK131074:FKL131074"/>
    <mergeCell ref="FUG131074:FUH131074"/>
    <mergeCell ref="GEC131074:GED131074"/>
    <mergeCell ref="GNY131074:GNZ131074"/>
    <mergeCell ref="GXU131074:GXV131074"/>
    <mergeCell ref="HHQ131074:HHR131074"/>
    <mergeCell ref="HRM131074:HRN131074"/>
    <mergeCell ref="IBI131074:IBJ131074"/>
    <mergeCell ref="ILE131074:ILF131074"/>
    <mergeCell ref="IVA131074:IVB131074"/>
    <mergeCell ref="JEW131074:JEX131074"/>
    <mergeCell ref="JOS131074:JOT131074"/>
    <mergeCell ref="JYO131074:JYP131074"/>
    <mergeCell ref="KIK131074:KIL131074"/>
    <mergeCell ref="KSG131074:KSH131074"/>
    <mergeCell ref="LCC131074:LCD131074"/>
    <mergeCell ref="LLY131074:LLZ131074"/>
    <mergeCell ref="LVU131074:LVV131074"/>
    <mergeCell ref="MFQ131074:MFR131074"/>
    <mergeCell ref="MPM131074:MPN131074"/>
    <mergeCell ref="MZI131074:MZJ131074"/>
    <mergeCell ref="NJE131074:NJF131074"/>
    <mergeCell ref="NTA131074:NTB131074"/>
    <mergeCell ref="OCW131074:OCX131074"/>
    <mergeCell ref="OMS131074:OMT131074"/>
    <mergeCell ref="OWO131074:OWP131074"/>
    <mergeCell ref="PGK131074:PGL131074"/>
    <mergeCell ref="PQG131074:PQH131074"/>
    <mergeCell ref="QAC131074:QAD131074"/>
    <mergeCell ref="QJY131074:QJZ131074"/>
    <mergeCell ref="QTU131074:QTV131074"/>
    <mergeCell ref="RDQ131074:RDR131074"/>
    <mergeCell ref="RNM131074:RNN131074"/>
    <mergeCell ref="RXI131074:RXJ131074"/>
    <mergeCell ref="SHE131074:SHF131074"/>
    <mergeCell ref="SRA131074:SRB131074"/>
    <mergeCell ref="TAW131074:TAX131074"/>
    <mergeCell ref="TKS131074:TKT131074"/>
    <mergeCell ref="TUO131074:TUP131074"/>
    <mergeCell ref="UEK131074:UEL131074"/>
    <mergeCell ref="UOG131074:UOH131074"/>
    <mergeCell ref="UYC131074:UYD131074"/>
    <mergeCell ref="VHY131074:VHZ131074"/>
    <mergeCell ref="VRU131074:VRV131074"/>
    <mergeCell ref="WBQ131074:WBR131074"/>
    <mergeCell ref="WLM131074:WLN131074"/>
    <mergeCell ref="WVI131074:WVJ131074"/>
    <mergeCell ref="C131075:F131075"/>
    <mergeCell ref="G131075:L131075"/>
    <mergeCell ref="M131075:Q131075"/>
    <mergeCell ref="R131075:V131075"/>
    <mergeCell ref="W131075:AD131075"/>
    <mergeCell ref="AE131075:AL131075"/>
    <mergeCell ref="IY131075:JB131075"/>
    <mergeCell ref="JC131075:JH131075"/>
    <mergeCell ref="JI131075:JM131075"/>
    <mergeCell ref="JN131075:JR131075"/>
    <mergeCell ref="JS131075:JZ131075"/>
    <mergeCell ref="KA131075:KH131075"/>
    <mergeCell ref="SU131075:SX131075"/>
    <mergeCell ref="SY131075:TD131075"/>
    <mergeCell ref="TE131075:TI131075"/>
    <mergeCell ref="TJ131075:TN131075"/>
    <mergeCell ref="TO131075:TV131075"/>
    <mergeCell ref="TW131075:UD131075"/>
    <mergeCell ref="ACQ131075:ACT131075"/>
    <mergeCell ref="ACU131075:ACZ131075"/>
    <mergeCell ref="ADA131075:ADE131075"/>
    <mergeCell ref="ADF131075:ADJ131075"/>
    <mergeCell ref="ADK131075:ADR131075"/>
    <mergeCell ref="ADS131075:ADZ131075"/>
    <mergeCell ref="AMM131075:AMP131075"/>
    <mergeCell ref="AMQ131075:AMV131075"/>
    <mergeCell ref="AMW131075:ANA131075"/>
    <mergeCell ref="ANB131075:ANF131075"/>
    <mergeCell ref="ANG131075:ANN131075"/>
    <mergeCell ref="ANO131075:ANV131075"/>
    <mergeCell ref="AWI131075:AWL131075"/>
    <mergeCell ref="AWM131075:AWR131075"/>
    <mergeCell ref="AWS131075:AWW131075"/>
    <mergeCell ref="AWX131075:AXB131075"/>
    <mergeCell ref="AXC131075:AXJ131075"/>
    <mergeCell ref="AXK131075:AXR131075"/>
    <mergeCell ref="BGE131075:BGH131075"/>
    <mergeCell ref="BGI131075:BGN131075"/>
    <mergeCell ref="BGO131075:BGS131075"/>
    <mergeCell ref="BGT131075:BGX131075"/>
    <mergeCell ref="BGY131075:BHF131075"/>
    <mergeCell ref="BHG131075:BHN131075"/>
    <mergeCell ref="BQA131075:BQD131075"/>
    <mergeCell ref="BQE131075:BQJ131075"/>
    <mergeCell ref="BQK131075:BQO131075"/>
    <mergeCell ref="BQP131075:BQT131075"/>
    <mergeCell ref="BQU131075:BRB131075"/>
    <mergeCell ref="BRC131075:BRJ131075"/>
    <mergeCell ref="BZW131075:BZZ131075"/>
    <mergeCell ref="CAA131075:CAF131075"/>
    <mergeCell ref="CAG131075:CAK131075"/>
    <mergeCell ref="CAL131075:CAP131075"/>
    <mergeCell ref="CAQ131075:CAX131075"/>
    <mergeCell ref="CAY131075:CBF131075"/>
    <mergeCell ref="CJS131075:CJV131075"/>
    <mergeCell ref="CJW131075:CKB131075"/>
    <mergeCell ref="CKC131075:CKG131075"/>
    <mergeCell ref="CKH131075:CKL131075"/>
    <mergeCell ref="CKM131075:CKT131075"/>
    <mergeCell ref="CKU131075:CLB131075"/>
    <mergeCell ref="CTO131075:CTR131075"/>
    <mergeCell ref="CTS131075:CTX131075"/>
    <mergeCell ref="CTY131075:CUC131075"/>
    <mergeCell ref="CUD131075:CUH131075"/>
    <mergeCell ref="CUI131075:CUP131075"/>
    <mergeCell ref="CUQ131075:CUX131075"/>
    <mergeCell ref="DDK131075:DDN131075"/>
    <mergeCell ref="DDO131075:DDT131075"/>
    <mergeCell ref="DDU131075:DDY131075"/>
    <mergeCell ref="DDZ131075:DED131075"/>
    <mergeCell ref="DEE131075:DEL131075"/>
    <mergeCell ref="DEM131075:DET131075"/>
    <mergeCell ref="DNG131075:DNJ131075"/>
    <mergeCell ref="DNK131075:DNP131075"/>
    <mergeCell ref="DNQ131075:DNU131075"/>
    <mergeCell ref="DNV131075:DNZ131075"/>
    <mergeCell ref="DOA131075:DOH131075"/>
    <mergeCell ref="DOI131075:DOP131075"/>
    <mergeCell ref="DXC131075:DXF131075"/>
    <mergeCell ref="DXG131075:DXL131075"/>
    <mergeCell ref="DXM131075:DXQ131075"/>
    <mergeCell ref="DXR131075:DXV131075"/>
    <mergeCell ref="DXW131075:DYD131075"/>
    <mergeCell ref="DYE131075:DYL131075"/>
    <mergeCell ref="EGY131075:EHB131075"/>
    <mergeCell ref="EHC131075:EHH131075"/>
    <mergeCell ref="EHI131075:EHM131075"/>
    <mergeCell ref="EHN131075:EHR131075"/>
    <mergeCell ref="EHS131075:EHZ131075"/>
    <mergeCell ref="EIA131075:EIH131075"/>
    <mergeCell ref="EQU131075:EQX131075"/>
    <mergeCell ref="EQY131075:ERD131075"/>
    <mergeCell ref="ERE131075:ERI131075"/>
    <mergeCell ref="ERJ131075:ERN131075"/>
    <mergeCell ref="ERO131075:ERV131075"/>
    <mergeCell ref="ERW131075:ESD131075"/>
    <mergeCell ref="FAQ131075:FAT131075"/>
    <mergeCell ref="FAU131075:FAZ131075"/>
    <mergeCell ref="FBA131075:FBE131075"/>
    <mergeCell ref="FBF131075:FBJ131075"/>
    <mergeCell ref="FBK131075:FBR131075"/>
    <mergeCell ref="FBS131075:FBZ131075"/>
    <mergeCell ref="FKM131075:FKP131075"/>
    <mergeCell ref="FKQ131075:FKV131075"/>
    <mergeCell ref="FKW131075:FLA131075"/>
    <mergeCell ref="FLB131075:FLF131075"/>
    <mergeCell ref="FLG131075:FLN131075"/>
    <mergeCell ref="FLO131075:FLV131075"/>
    <mergeCell ref="FUI131075:FUL131075"/>
    <mergeCell ref="FUM131075:FUR131075"/>
    <mergeCell ref="FUS131075:FUW131075"/>
    <mergeCell ref="FUX131075:FVB131075"/>
    <mergeCell ref="FVC131075:FVJ131075"/>
    <mergeCell ref="FVK131075:FVR131075"/>
    <mergeCell ref="GEE131075:GEH131075"/>
    <mergeCell ref="GEI131075:GEN131075"/>
    <mergeCell ref="GEO131075:GES131075"/>
    <mergeCell ref="GET131075:GEX131075"/>
    <mergeCell ref="GEY131075:GFF131075"/>
    <mergeCell ref="GFG131075:GFN131075"/>
    <mergeCell ref="GOA131075:GOD131075"/>
    <mergeCell ref="GOE131075:GOJ131075"/>
    <mergeCell ref="GOK131075:GOO131075"/>
    <mergeCell ref="GOP131075:GOT131075"/>
    <mergeCell ref="GOU131075:GPB131075"/>
    <mergeCell ref="GPC131075:GPJ131075"/>
    <mergeCell ref="GXW131075:GXZ131075"/>
    <mergeCell ref="GYA131075:GYF131075"/>
    <mergeCell ref="GYG131075:GYK131075"/>
    <mergeCell ref="GYL131075:GYP131075"/>
    <mergeCell ref="GYQ131075:GYX131075"/>
    <mergeCell ref="GYY131075:GZF131075"/>
    <mergeCell ref="HHS131075:HHV131075"/>
    <mergeCell ref="HHW131075:HIB131075"/>
    <mergeCell ref="HIC131075:HIG131075"/>
    <mergeCell ref="HIH131075:HIL131075"/>
    <mergeCell ref="HIM131075:HIT131075"/>
    <mergeCell ref="HIU131075:HJB131075"/>
    <mergeCell ref="HRO131075:HRR131075"/>
    <mergeCell ref="HRS131075:HRX131075"/>
    <mergeCell ref="HRY131075:HSC131075"/>
    <mergeCell ref="HSD131075:HSH131075"/>
    <mergeCell ref="HSI131075:HSP131075"/>
    <mergeCell ref="HSQ131075:HSX131075"/>
    <mergeCell ref="IBK131075:IBN131075"/>
    <mergeCell ref="IBO131075:IBT131075"/>
    <mergeCell ref="IBU131075:IBY131075"/>
    <mergeCell ref="IBZ131075:ICD131075"/>
    <mergeCell ref="ICE131075:ICL131075"/>
    <mergeCell ref="ICM131075:ICT131075"/>
    <mergeCell ref="ILG131075:ILJ131075"/>
    <mergeCell ref="ILK131075:ILP131075"/>
    <mergeCell ref="ILQ131075:ILU131075"/>
    <mergeCell ref="ILV131075:ILZ131075"/>
    <mergeCell ref="IMA131075:IMH131075"/>
    <mergeCell ref="IMI131075:IMP131075"/>
    <mergeCell ref="IVC131075:IVF131075"/>
    <mergeCell ref="IVG131075:IVL131075"/>
    <mergeCell ref="IVM131075:IVQ131075"/>
    <mergeCell ref="IVR131075:IVV131075"/>
    <mergeCell ref="IVW131075:IWD131075"/>
    <mergeCell ref="IWE131075:IWL131075"/>
    <mergeCell ref="JEY131075:JFB131075"/>
    <mergeCell ref="JFC131075:JFH131075"/>
    <mergeCell ref="JFI131075:JFM131075"/>
    <mergeCell ref="JFN131075:JFR131075"/>
    <mergeCell ref="JFS131075:JFZ131075"/>
    <mergeCell ref="JGA131075:JGH131075"/>
    <mergeCell ref="JOU131075:JOX131075"/>
    <mergeCell ref="JOY131075:JPD131075"/>
    <mergeCell ref="JPE131075:JPI131075"/>
    <mergeCell ref="JPJ131075:JPN131075"/>
    <mergeCell ref="JPO131075:JPV131075"/>
    <mergeCell ref="JPW131075:JQD131075"/>
    <mergeCell ref="JYQ131075:JYT131075"/>
    <mergeCell ref="JYU131075:JYZ131075"/>
    <mergeCell ref="JZA131075:JZE131075"/>
    <mergeCell ref="JZF131075:JZJ131075"/>
    <mergeCell ref="JZK131075:JZR131075"/>
    <mergeCell ref="JZS131075:JZZ131075"/>
    <mergeCell ref="KIM131075:KIP131075"/>
    <mergeCell ref="KIQ131075:KIV131075"/>
    <mergeCell ref="KIW131075:KJA131075"/>
    <mergeCell ref="KJB131075:KJF131075"/>
    <mergeCell ref="KJG131075:KJN131075"/>
    <mergeCell ref="KJO131075:KJV131075"/>
    <mergeCell ref="KSI131075:KSL131075"/>
    <mergeCell ref="KSM131075:KSR131075"/>
    <mergeCell ref="KSS131075:KSW131075"/>
    <mergeCell ref="KSX131075:KTB131075"/>
    <mergeCell ref="KTC131075:KTJ131075"/>
    <mergeCell ref="KTK131075:KTR131075"/>
    <mergeCell ref="LCE131075:LCH131075"/>
    <mergeCell ref="LCI131075:LCN131075"/>
    <mergeCell ref="LCO131075:LCS131075"/>
    <mergeCell ref="LCT131075:LCX131075"/>
    <mergeCell ref="LCY131075:LDF131075"/>
    <mergeCell ref="LDG131075:LDN131075"/>
    <mergeCell ref="LMA131075:LMD131075"/>
    <mergeCell ref="LME131075:LMJ131075"/>
    <mergeCell ref="LMK131075:LMO131075"/>
    <mergeCell ref="LMP131075:LMT131075"/>
    <mergeCell ref="LMU131075:LNB131075"/>
    <mergeCell ref="LNC131075:LNJ131075"/>
    <mergeCell ref="LVW131075:LVZ131075"/>
    <mergeCell ref="LWA131075:LWF131075"/>
    <mergeCell ref="LWG131075:LWK131075"/>
    <mergeCell ref="LWL131075:LWP131075"/>
    <mergeCell ref="LWQ131075:LWX131075"/>
    <mergeCell ref="LWY131075:LXF131075"/>
    <mergeCell ref="MFS131075:MFV131075"/>
    <mergeCell ref="MFW131075:MGB131075"/>
    <mergeCell ref="MGC131075:MGG131075"/>
    <mergeCell ref="MGH131075:MGL131075"/>
    <mergeCell ref="MGM131075:MGT131075"/>
    <mergeCell ref="MGU131075:MHB131075"/>
    <mergeCell ref="MPO131075:MPR131075"/>
    <mergeCell ref="MPS131075:MPX131075"/>
    <mergeCell ref="MPY131075:MQC131075"/>
    <mergeCell ref="MQD131075:MQH131075"/>
    <mergeCell ref="MQI131075:MQP131075"/>
    <mergeCell ref="MQQ131075:MQX131075"/>
    <mergeCell ref="MZK131075:MZN131075"/>
    <mergeCell ref="MZO131075:MZT131075"/>
    <mergeCell ref="MZU131075:MZY131075"/>
    <mergeCell ref="MZZ131075:NAD131075"/>
    <mergeCell ref="NAE131075:NAL131075"/>
    <mergeCell ref="NAM131075:NAT131075"/>
    <mergeCell ref="NJG131075:NJJ131075"/>
    <mergeCell ref="NJK131075:NJP131075"/>
    <mergeCell ref="NJQ131075:NJU131075"/>
    <mergeCell ref="NJV131075:NJZ131075"/>
    <mergeCell ref="NKA131075:NKH131075"/>
    <mergeCell ref="NKI131075:NKP131075"/>
    <mergeCell ref="NTC131075:NTF131075"/>
    <mergeCell ref="NTG131075:NTL131075"/>
    <mergeCell ref="NTM131075:NTQ131075"/>
    <mergeCell ref="NTR131075:NTV131075"/>
    <mergeCell ref="NTW131075:NUD131075"/>
    <mergeCell ref="NUE131075:NUL131075"/>
    <mergeCell ref="OCY131075:ODB131075"/>
    <mergeCell ref="ODC131075:ODH131075"/>
    <mergeCell ref="ODI131075:ODM131075"/>
    <mergeCell ref="ODN131075:ODR131075"/>
    <mergeCell ref="ODS131075:ODZ131075"/>
    <mergeCell ref="OEA131075:OEH131075"/>
    <mergeCell ref="OMU131075:OMX131075"/>
    <mergeCell ref="OMY131075:OND131075"/>
    <mergeCell ref="ONE131075:ONI131075"/>
    <mergeCell ref="ONJ131075:ONN131075"/>
    <mergeCell ref="ONO131075:ONV131075"/>
    <mergeCell ref="ONW131075:OOD131075"/>
    <mergeCell ref="OWQ131075:OWT131075"/>
    <mergeCell ref="OWU131075:OWZ131075"/>
    <mergeCell ref="OXA131075:OXE131075"/>
    <mergeCell ref="OXF131075:OXJ131075"/>
    <mergeCell ref="OXK131075:OXR131075"/>
    <mergeCell ref="OXS131075:OXZ131075"/>
    <mergeCell ref="PGM131075:PGP131075"/>
    <mergeCell ref="PGQ131075:PGV131075"/>
    <mergeCell ref="PGW131075:PHA131075"/>
    <mergeCell ref="PHB131075:PHF131075"/>
    <mergeCell ref="PHG131075:PHN131075"/>
    <mergeCell ref="PHO131075:PHV131075"/>
    <mergeCell ref="PQI131075:PQL131075"/>
    <mergeCell ref="PQM131075:PQR131075"/>
    <mergeCell ref="PQS131075:PQW131075"/>
    <mergeCell ref="PQX131075:PRB131075"/>
    <mergeCell ref="PRC131075:PRJ131075"/>
    <mergeCell ref="PRK131075:PRR131075"/>
    <mergeCell ref="QAE131075:QAH131075"/>
    <mergeCell ref="QAI131075:QAN131075"/>
    <mergeCell ref="QAO131075:QAS131075"/>
    <mergeCell ref="QAT131075:QAX131075"/>
    <mergeCell ref="QAY131075:QBF131075"/>
    <mergeCell ref="QBG131075:QBN131075"/>
    <mergeCell ref="QKA131075:QKD131075"/>
    <mergeCell ref="QKE131075:QKJ131075"/>
    <mergeCell ref="QKK131075:QKO131075"/>
    <mergeCell ref="QKP131075:QKT131075"/>
    <mergeCell ref="QKU131075:QLB131075"/>
    <mergeCell ref="QLC131075:QLJ131075"/>
    <mergeCell ref="QTW131075:QTZ131075"/>
    <mergeCell ref="QUA131075:QUF131075"/>
    <mergeCell ref="QUG131075:QUK131075"/>
    <mergeCell ref="QUL131075:QUP131075"/>
    <mergeCell ref="QUQ131075:QUX131075"/>
    <mergeCell ref="QUY131075:QVF131075"/>
    <mergeCell ref="RDS131075:RDV131075"/>
    <mergeCell ref="RDW131075:REB131075"/>
    <mergeCell ref="REC131075:REG131075"/>
    <mergeCell ref="REH131075:REL131075"/>
    <mergeCell ref="REM131075:RET131075"/>
    <mergeCell ref="REU131075:RFB131075"/>
    <mergeCell ref="RNO131075:RNR131075"/>
    <mergeCell ref="RNS131075:RNX131075"/>
    <mergeCell ref="RNY131075:ROC131075"/>
    <mergeCell ref="ROD131075:ROH131075"/>
    <mergeCell ref="ROI131075:ROP131075"/>
    <mergeCell ref="ROQ131075:ROX131075"/>
    <mergeCell ref="RXK131075:RXN131075"/>
    <mergeCell ref="RXO131075:RXT131075"/>
    <mergeCell ref="RXU131075:RXY131075"/>
    <mergeCell ref="RXZ131075:RYD131075"/>
    <mergeCell ref="RYE131075:RYL131075"/>
    <mergeCell ref="RYM131075:RYT131075"/>
    <mergeCell ref="SHG131075:SHJ131075"/>
    <mergeCell ref="SHK131075:SHP131075"/>
    <mergeCell ref="SHQ131075:SHU131075"/>
    <mergeCell ref="SHV131075:SHZ131075"/>
    <mergeCell ref="SIA131075:SIH131075"/>
    <mergeCell ref="SII131075:SIP131075"/>
    <mergeCell ref="SRC131075:SRF131075"/>
    <mergeCell ref="SRG131075:SRL131075"/>
    <mergeCell ref="SRM131075:SRQ131075"/>
    <mergeCell ref="SRR131075:SRV131075"/>
    <mergeCell ref="SRW131075:SSD131075"/>
    <mergeCell ref="SSE131075:SSL131075"/>
    <mergeCell ref="TAY131075:TBB131075"/>
    <mergeCell ref="TBC131075:TBH131075"/>
    <mergeCell ref="TBI131075:TBM131075"/>
    <mergeCell ref="TBN131075:TBR131075"/>
    <mergeCell ref="TBS131075:TBZ131075"/>
    <mergeCell ref="TCA131075:TCH131075"/>
    <mergeCell ref="TKU131075:TKX131075"/>
    <mergeCell ref="TKY131075:TLD131075"/>
    <mergeCell ref="TLE131075:TLI131075"/>
    <mergeCell ref="TLJ131075:TLN131075"/>
    <mergeCell ref="TLO131075:TLV131075"/>
    <mergeCell ref="TLW131075:TMD131075"/>
    <mergeCell ref="TUQ131075:TUT131075"/>
    <mergeCell ref="TUU131075:TUZ131075"/>
    <mergeCell ref="TVA131075:TVE131075"/>
    <mergeCell ref="TVF131075:TVJ131075"/>
    <mergeCell ref="TVK131075:TVR131075"/>
    <mergeCell ref="TVS131075:TVZ131075"/>
    <mergeCell ref="UEM131075:UEP131075"/>
    <mergeCell ref="UEQ131075:UEV131075"/>
    <mergeCell ref="UEW131075:UFA131075"/>
    <mergeCell ref="UFB131075:UFF131075"/>
    <mergeCell ref="UFG131075:UFN131075"/>
    <mergeCell ref="UFO131075:UFV131075"/>
    <mergeCell ref="UOI131075:UOL131075"/>
    <mergeCell ref="UOM131075:UOR131075"/>
    <mergeCell ref="UOS131075:UOW131075"/>
    <mergeCell ref="UOX131075:UPB131075"/>
    <mergeCell ref="UPC131075:UPJ131075"/>
    <mergeCell ref="UPK131075:UPR131075"/>
    <mergeCell ref="UYE131075:UYH131075"/>
    <mergeCell ref="UYI131075:UYN131075"/>
    <mergeCell ref="UYO131075:UYS131075"/>
    <mergeCell ref="UYT131075:UYX131075"/>
    <mergeCell ref="UYY131075:UZF131075"/>
    <mergeCell ref="UZG131075:UZN131075"/>
    <mergeCell ref="VIA131075:VID131075"/>
    <mergeCell ref="VIE131075:VIJ131075"/>
    <mergeCell ref="VIK131075:VIO131075"/>
    <mergeCell ref="VIP131075:VIT131075"/>
    <mergeCell ref="VIU131075:VJB131075"/>
    <mergeCell ref="VJC131075:VJJ131075"/>
    <mergeCell ref="VRW131075:VRZ131075"/>
    <mergeCell ref="VSA131075:VSF131075"/>
    <mergeCell ref="VSG131075:VSK131075"/>
    <mergeCell ref="VSL131075:VSP131075"/>
    <mergeCell ref="VSQ131075:VSX131075"/>
    <mergeCell ref="VSY131075:VTF131075"/>
    <mergeCell ref="WBS131075:WBV131075"/>
    <mergeCell ref="WBW131075:WCB131075"/>
    <mergeCell ref="WCC131075:WCG131075"/>
    <mergeCell ref="WCH131075:WCL131075"/>
    <mergeCell ref="WCM131075:WCT131075"/>
    <mergeCell ref="WCU131075:WDB131075"/>
    <mergeCell ref="WLO131075:WLR131075"/>
    <mergeCell ref="WLS131075:WLX131075"/>
    <mergeCell ref="WLY131075:WMC131075"/>
    <mergeCell ref="WMD131075:WMH131075"/>
    <mergeCell ref="WMI131075:WMP131075"/>
    <mergeCell ref="WMQ131075:WMX131075"/>
    <mergeCell ref="WVK131075:WVN131075"/>
    <mergeCell ref="WVO131075:WVT131075"/>
    <mergeCell ref="WVU131075:WVY131075"/>
    <mergeCell ref="WVZ131075:WWD131075"/>
    <mergeCell ref="WWE131075:WWL131075"/>
    <mergeCell ref="WWM131075:WWT131075"/>
    <mergeCell ref="A131077:B131077"/>
    <mergeCell ref="IW131077:IX131077"/>
    <mergeCell ref="SS131077:ST131077"/>
    <mergeCell ref="ACO131077:ACP131077"/>
    <mergeCell ref="AMK131077:AML131077"/>
    <mergeCell ref="AWG131077:AWH131077"/>
    <mergeCell ref="BGC131077:BGD131077"/>
    <mergeCell ref="BPY131077:BPZ131077"/>
    <mergeCell ref="BZU131077:BZV131077"/>
    <mergeCell ref="CJQ131077:CJR131077"/>
    <mergeCell ref="CTM131077:CTN131077"/>
    <mergeCell ref="DDI131077:DDJ131077"/>
    <mergeCell ref="DNE131077:DNF131077"/>
    <mergeCell ref="DXA131077:DXB131077"/>
    <mergeCell ref="EGW131077:EGX131077"/>
    <mergeCell ref="EQS131077:EQT131077"/>
    <mergeCell ref="FAO131077:FAP131077"/>
    <mergeCell ref="FKK131077:FKL131077"/>
    <mergeCell ref="FUG131077:FUH131077"/>
    <mergeCell ref="GEC131077:GED131077"/>
    <mergeCell ref="GNY131077:GNZ131077"/>
    <mergeCell ref="GXU131077:GXV131077"/>
    <mergeCell ref="HHQ131077:HHR131077"/>
    <mergeCell ref="HRM131077:HRN131077"/>
    <mergeCell ref="IBI131077:IBJ131077"/>
    <mergeCell ref="ILE131077:ILF131077"/>
    <mergeCell ref="IVA131077:IVB131077"/>
    <mergeCell ref="JEW131077:JEX131077"/>
    <mergeCell ref="JOS131077:JOT131077"/>
    <mergeCell ref="JYO131077:JYP131077"/>
    <mergeCell ref="KIK131077:KIL131077"/>
    <mergeCell ref="KSG131077:KSH131077"/>
    <mergeCell ref="LCC131077:LCD131077"/>
    <mergeCell ref="LLY131077:LLZ131077"/>
    <mergeCell ref="LVU131077:LVV131077"/>
    <mergeCell ref="MFQ131077:MFR131077"/>
    <mergeCell ref="MPM131077:MPN131077"/>
    <mergeCell ref="MZI131077:MZJ131077"/>
    <mergeCell ref="NJE131077:NJF131077"/>
    <mergeCell ref="NTA131077:NTB131077"/>
    <mergeCell ref="OCW131077:OCX131077"/>
    <mergeCell ref="OMS131077:OMT131077"/>
    <mergeCell ref="OWO131077:OWP131077"/>
    <mergeCell ref="PGK131077:PGL131077"/>
    <mergeCell ref="PQG131077:PQH131077"/>
    <mergeCell ref="QAC131077:QAD131077"/>
    <mergeCell ref="QJY131077:QJZ131077"/>
    <mergeCell ref="QTU131077:QTV131077"/>
    <mergeCell ref="RDQ131077:RDR131077"/>
    <mergeCell ref="RNM131077:RNN131077"/>
    <mergeCell ref="RXI131077:RXJ131077"/>
    <mergeCell ref="SHE131077:SHF131077"/>
    <mergeCell ref="SRA131077:SRB131077"/>
    <mergeCell ref="TAW131077:TAX131077"/>
    <mergeCell ref="TKS131077:TKT131077"/>
    <mergeCell ref="TUO131077:TUP131077"/>
    <mergeCell ref="UEK131077:UEL131077"/>
    <mergeCell ref="UOG131077:UOH131077"/>
    <mergeCell ref="UYC131077:UYD131077"/>
    <mergeCell ref="VHY131077:VHZ131077"/>
    <mergeCell ref="VRU131077:VRV131077"/>
    <mergeCell ref="WBQ131077:WBR131077"/>
    <mergeCell ref="WLM131077:WLN131077"/>
    <mergeCell ref="WVI131077:WVJ131077"/>
    <mergeCell ref="C131093:Q131093"/>
    <mergeCell ref="R131093:AL131093"/>
    <mergeCell ref="IY131093:JM131093"/>
    <mergeCell ref="JN131093:KH131093"/>
    <mergeCell ref="SU131093:TI131093"/>
    <mergeCell ref="TJ131093:UD131093"/>
    <mergeCell ref="ACQ131093:ADE131093"/>
    <mergeCell ref="ADF131093:ADZ131093"/>
    <mergeCell ref="AMM131093:ANA131093"/>
    <mergeCell ref="ANB131093:ANV131093"/>
    <mergeCell ref="AWI131093:AWW131093"/>
    <mergeCell ref="AWX131093:AXR131093"/>
    <mergeCell ref="BGE131093:BGS131093"/>
    <mergeCell ref="BGT131093:BHN131093"/>
    <mergeCell ref="BQA131093:BQO131093"/>
    <mergeCell ref="BQP131093:BRJ131093"/>
    <mergeCell ref="BZW131093:CAK131093"/>
    <mergeCell ref="CAL131093:CBF131093"/>
    <mergeCell ref="CJS131093:CKG131093"/>
    <mergeCell ref="CKH131093:CLB131093"/>
    <mergeCell ref="CTO131093:CUC131093"/>
    <mergeCell ref="CUD131093:CUX131093"/>
    <mergeCell ref="DDK131093:DDY131093"/>
    <mergeCell ref="DDZ131093:DET131093"/>
    <mergeCell ref="DNG131093:DNU131093"/>
    <mergeCell ref="DNV131093:DOP131093"/>
    <mergeCell ref="DXC131093:DXQ131093"/>
    <mergeCell ref="DXR131093:DYL131093"/>
    <mergeCell ref="EGY131093:EHM131093"/>
    <mergeCell ref="EHN131093:EIH131093"/>
    <mergeCell ref="EQU131093:ERI131093"/>
    <mergeCell ref="ERJ131093:ESD131093"/>
    <mergeCell ref="FAQ131093:FBE131093"/>
    <mergeCell ref="FBF131093:FBZ131093"/>
    <mergeCell ref="FKM131093:FLA131093"/>
    <mergeCell ref="FLB131093:FLV131093"/>
    <mergeCell ref="FUI131093:FUW131093"/>
    <mergeCell ref="FUX131093:FVR131093"/>
    <mergeCell ref="GEE131093:GES131093"/>
    <mergeCell ref="GET131093:GFN131093"/>
    <mergeCell ref="GOA131093:GOO131093"/>
    <mergeCell ref="GOP131093:GPJ131093"/>
    <mergeCell ref="GXW131093:GYK131093"/>
    <mergeCell ref="GYL131093:GZF131093"/>
    <mergeCell ref="HHS131093:HIG131093"/>
    <mergeCell ref="HIH131093:HJB131093"/>
    <mergeCell ref="HRO131093:HSC131093"/>
    <mergeCell ref="HSD131093:HSX131093"/>
    <mergeCell ref="IBK131093:IBY131093"/>
    <mergeCell ref="IBZ131093:ICT131093"/>
    <mergeCell ref="ILG131093:ILU131093"/>
    <mergeCell ref="ILV131093:IMP131093"/>
    <mergeCell ref="IVC131093:IVQ131093"/>
    <mergeCell ref="IVR131093:IWL131093"/>
    <mergeCell ref="JEY131093:JFM131093"/>
    <mergeCell ref="JFN131093:JGH131093"/>
    <mergeCell ref="JOU131093:JPI131093"/>
    <mergeCell ref="JPJ131093:JQD131093"/>
    <mergeCell ref="JYQ131093:JZE131093"/>
    <mergeCell ref="JZF131093:JZZ131093"/>
    <mergeCell ref="KIM131093:KJA131093"/>
    <mergeCell ref="KJB131093:KJV131093"/>
    <mergeCell ref="KSI131093:KSW131093"/>
    <mergeCell ref="KSX131093:KTR131093"/>
    <mergeCell ref="LCE131093:LCS131093"/>
    <mergeCell ref="LCT131093:LDN131093"/>
    <mergeCell ref="LMA131093:LMO131093"/>
    <mergeCell ref="LMP131093:LNJ131093"/>
    <mergeCell ref="LVW131093:LWK131093"/>
    <mergeCell ref="LWL131093:LXF131093"/>
    <mergeCell ref="MFS131093:MGG131093"/>
    <mergeCell ref="MGH131093:MHB131093"/>
    <mergeCell ref="MPO131093:MQC131093"/>
    <mergeCell ref="MQD131093:MQX131093"/>
    <mergeCell ref="MZK131093:MZY131093"/>
    <mergeCell ref="MZZ131093:NAT131093"/>
    <mergeCell ref="NJG131093:NJU131093"/>
    <mergeCell ref="NJV131093:NKP131093"/>
    <mergeCell ref="NTC131093:NTQ131093"/>
    <mergeCell ref="NTR131093:NUL131093"/>
    <mergeCell ref="OCY131093:ODM131093"/>
    <mergeCell ref="ODN131093:OEH131093"/>
    <mergeCell ref="OMU131093:ONI131093"/>
    <mergeCell ref="ONJ131093:OOD131093"/>
    <mergeCell ref="OWQ131093:OXE131093"/>
    <mergeCell ref="OXF131093:OXZ131093"/>
    <mergeCell ref="PGM131093:PHA131093"/>
    <mergeCell ref="PHB131093:PHV131093"/>
    <mergeCell ref="PQI131093:PQW131093"/>
    <mergeCell ref="PQX131093:PRR131093"/>
    <mergeCell ref="QAE131093:QAS131093"/>
    <mergeCell ref="QAT131093:QBN131093"/>
    <mergeCell ref="QKA131093:QKO131093"/>
    <mergeCell ref="QKP131093:QLJ131093"/>
    <mergeCell ref="QTW131093:QUK131093"/>
    <mergeCell ref="QUL131093:QVF131093"/>
    <mergeCell ref="RDS131093:REG131093"/>
    <mergeCell ref="REH131093:RFB131093"/>
    <mergeCell ref="RNO131093:ROC131093"/>
    <mergeCell ref="ROD131093:ROX131093"/>
    <mergeCell ref="RXK131093:RXY131093"/>
    <mergeCell ref="RXZ131093:RYT131093"/>
    <mergeCell ref="SHG131093:SHU131093"/>
    <mergeCell ref="SHV131093:SIP131093"/>
    <mergeCell ref="SRC131093:SRQ131093"/>
    <mergeCell ref="SRR131093:SSL131093"/>
    <mergeCell ref="TAY131093:TBM131093"/>
    <mergeCell ref="TBN131093:TCH131093"/>
    <mergeCell ref="TKU131093:TLI131093"/>
    <mergeCell ref="TLJ131093:TMD131093"/>
    <mergeCell ref="TUQ131093:TVE131093"/>
    <mergeCell ref="TVF131093:TVZ131093"/>
    <mergeCell ref="UEM131093:UFA131093"/>
    <mergeCell ref="UFB131093:UFV131093"/>
    <mergeCell ref="UOI131093:UOW131093"/>
    <mergeCell ref="UOX131093:UPR131093"/>
    <mergeCell ref="UYE131093:UYS131093"/>
    <mergeCell ref="UYT131093:UZN131093"/>
    <mergeCell ref="VIA131093:VIO131093"/>
    <mergeCell ref="VIP131093:VJJ131093"/>
    <mergeCell ref="VRW131093:VSK131093"/>
    <mergeCell ref="VSL131093:VTF131093"/>
    <mergeCell ref="WBS131093:WCG131093"/>
    <mergeCell ref="WCH131093:WDB131093"/>
    <mergeCell ref="WLO131093:WMC131093"/>
    <mergeCell ref="WMD131093:WMX131093"/>
    <mergeCell ref="WVK131093:WVY131093"/>
    <mergeCell ref="WVZ131093:WWT131093"/>
    <mergeCell ref="A196609:Q196609"/>
    <mergeCell ref="R196609:AK196609"/>
    <mergeCell ref="IW196609:JM196609"/>
    <mergeCell ref="JN196609:KG196609"/>
    <mergeCell ref="SS196609:TI196609"/>
    <mergeCell ref="TJ196609:UC196609"/>
    <mergeCell ref="ACO196609:ADE196609"/>
    <mergeCell ref="ADF196609:ADY196609"/>
    <mergeCell ref="AMK196609:ANA196609"/>
    <mergeCell ref="ANB196609:ANU196609"/>
    <mergeCell ref="AWG196609:AWW196609"/>
    <mergeCell ref="AWX196609:AXQ196609"/>
    <mergeCell ref="BGC196609:BGS196609"/>
    <mergeCell ref="BGT196609:BHM196609"/>
    <mergeCell ref="BPY196609:BQO196609"/>
    <mergeCell ref="BQP196609:BRI196609"/>
    <mergeCell ref="BZU196609:CAK196609"/>
    <mergeCell ref="CAL196609:CBE196609"/>
    <mergeCell ref="CJQ196609:CKG196609"/>
    <mergeCell ref="CKH196609:CLA196609"/>
    <mergeCell ref="CTM196609:CUC196609"/>
    <mergeCell ref="CUD196609:CUW196609"/>
    <mergeCell ref="DDI196609:DDY196609"/>
    <mergeCell ref="DDZ196609:DES196609"/>
    <mergeCell ref="DNE196609:DNU196609"/>
    <mergeCell ref="DNV196609:DOO196609"/>
    <mergeCell ref="DXA196609:DXQ196609"/>
    <mergeCell ref="DXR196609:DYK196609"/>
    <mergeCell ref="EGW196609:EHM196609"/>
    <mergeCell ref="EHN196609:EIG196609"/>
    <mergeCell ref="EQS196609:ERI196609"/>
    <mergeCell ref="ERJ196609:ESC196609"/>
    <mergeCell ref="FAO196609:FBE196609"/>
    <mergeCell ref="FBF196609:FBY196609"/>
    <mergeCell ref="FKK196609:FLA196609"/>
    <mergeCell ref="FLB196609:FLU196609"/>
    <mergeCell ref="FUG196609:FUW196609"/>
    <mergeCell ref="FUX196609:FVQ196609"/>
    <mergeCell ref="GEC196609:GES196609"/>
    <mergeCell ref="GET196609:GFM196609"/>
    <mergeCell ref="GNY196609:GOO196609"/>
    <mergeCell ref="GOP196609:GPI196609"/>
    <mergeCell ref="GXU196609:GYK196609"/>
    <mergeCell ref="GYL196609:GZE196609"/>
    <mergeCell ref="HHQ196609:HIG196609"/>
    <mergeCell ref="HIH196609:HJA196609"/>
    <mergeCell ref="HRM196609:HSC196609"/>
    <mergeCell ref="HSD196609:HSW196609"/>
    <mergeCell ref="IBI196609:IBY196609"/>
    <mergeCell ref="IBZ196609:ICS196609"/>
    <mergeCell ref="ILE196609:ILU196609"/>
    <mergeCell ref="ILV196609:IMO196609"/>
    <mergeCell ref="IVA196609:IVQ196609"/>
    <mergeCell ref="IVR196609:IWK196609"/>
    <mergeCell ref="JEW196609:JFM196609"/>
    <mergeCell ref="JFN196609:JGG196609"/>
    <mergeCell ref="JOS196609:JPI196609"/>
    <mergeCell ref="JPJ196609:JQC196609"/>
    <mergeCell ref="JYO196609:JZE196609"/>
    <mergeCell ref="JZF196609:JZY196609"/>
    <mergeCell ref="KIK196609:KJA196609"/>
    <mergeCell ref="KJB196609:KJU196609"/>
    <mergeCell ref="KSG196609:KSW196609"/>
    <mergeCell ref="KSX196609:KTQ196609"/>
    <mergeCell ref="LCC196609:LCS196609"/>
    <mergeCell ref="LCT196609:LDM196609"/>
    <mergeCell ref="LLY196609:LMO196609"/>
    <mergeCell ref="LMP196609:LNI196609"/>
    <mergeCell ref="LVU196609:LWK196609"/>
    <mergeCell ref="LWL196609:LXE196609"/>
    <mergeCell ref="MFQ196609:MGG196609"/>
    <mergeCell ref="MGH196609:MHA196609"/>
    <mergeCell ref="MPM196609:MQC196609"/>
    <mergeCell ref="MQD196609:MQW196609"/>
    <mergeCell ref="MZI196609:MZY196609"/>
    <mergeCell ref="MZZ196609:NAS196609"/>
    <mergeCell ref="NJE196609:NJU196609"/>
    <mergeCell ref="NJV196609:NKO196609"/>
    <mergeCell ref="NTA196609:NTQ196609"/>
    <mergeCell ref="NTR196609:NUK196609"/>
    <mergeCell ref="OCW196609:ODM196609"/>
    <mergeCell ref="ODN196609:OEG196609"/>
    <mergeCell ref="OMS196609:ONI196609"/>
    <mergeCell ref="ONJ196609:OOC196609"/>
    <mergeCell ref="OWO196609:OXE196609"/>
    <mergeCell ref="OXF196609:OXY196609"/>
    <mergeCell ref="PGK196609:PHA196609"/>
    <mergeCell ref="PHB196609:PHU196609"/>
    <mergeCell ref="PQG196609:PQW196609"/>
    <mergeCell ref="PQX196609:PRQ196609"/>
    <mergeCell ref="QAC196609:QAS196609"/>
    <mergeCell ref="QAT196609:QBM196609"/>
    <mergeCell ref="QJY196609:QKO196609"/>
    <mergeCell ref="QKP196609:QLI196609"/>
    <mergeCell ref="QTU196609:QUK196609"/>
    <mergeCell ref="QUL196609:QVE196609"/>
    <mergeCell ref="RDQ196609:REG196609"/>
    <mergeCell ref="REH196609:RFA196609"/>
    <mergeCell ref="RNM196609:ROC196609"/>
    <mergeCell ref="ROD196609:ROW196609"/>
    <mergeCell ref="RXI196609:RXY196609"/>
    <mergeCell ref="RXZ196609:RYS196609"/>
    <mergeCell ref="SHE196609:SHU196609"/>
    <mergeCell ref="SHV196609:SIO196609"/>
    <mergeCell ref="SRA196609:SRQ196609"/>
    <mergeCell ref="SRR196609:SSK196609"/>
    <mergeCell ref="TAW196609:TBM196609"/>
    <mergeCell ref="TBN196609:TCG196609"/>
    <mergeCell ref="TKS196609:TLI196609"/>
    <mergeCell ref="TLJ196609:TMC196609"/>
    <mergeCell ref="TUO196609:TVE196609"/>
    <mergeCell ref="TVF196609:TVY196609"/>
    <mergeCell ref="UEK196609:UFA196609"/>
    <mergeCell ref="UFB196609:UFU196609"/>
    <mergeCell ref="UOG196609:UOW196609"/>
    <mergeCell ref="UOX196609:UPQ196609"/>
    <mergeCell ref="UYC196609:UYS196609"/>
    <mergeCell ref="UYT196609:UZM196609"/>
    <mergeCell ref="VHY196609:VIO196609"/>
    <mergeCell ref="VIP196609:VJI196609"/>
    <mergeCell ref="VRU196609:VSK196609"/>
    <mergeCell ref="VSL196609:VTE196609"/>
    <mergeCell ref="WBQ196609:WCG196609"/>
    <mergeCell ref="WCH196609:WDA196609"/>
    <mergeCell ref="WLM196609:WMC196609"/>
    <mergeCell ref="WMD196609:WMW196609"/>
    <mergeCell ref="WVI196609:WVY196609"/>
    <mergeCell ref="WVZ196609:WWS196609"/>
    <mergeCell ref="A196610:B196610"/>
    <mergeCell ref="IW196610:IX196610"/>
    <mergeCell ref="SS196610:ST196610"/>
    <mergeCell ref="ACO196610:ACP196610"/>
    <mergeCell ref="AMK196610:AML196610"/>
    <mergeCell ref="AWG196610:AWH196610"/>
    <mergeCell ref="BGC196610:BGD196610"/>
    <mergeCell ref="BPY196610:BPZ196610"/>
    <mergeCell ref="BZU196610:BZV196610"/>
    <mergeCell ref="CJQ196610:CJR196610"/>
    <mergeCell ref="CTM196610:CTN196610"/>
    <mergeCell ref="DDI196610:DDJ196610"/>
    <mergeCell ref="DNE196610:DNF196610"/>
    <mergeCell ref="DXA196610:DXB196610"/>
    <mergeCell ref="EGW196610:EGX196610"/>
    <mergeCell ref="EQS196610:EQT196610"/>
    <mergeCell ref="FAO196610:FAP196610"/>
    <mergeCell ref="FKK196610:FKL196610"/>
    <mergeCell ref="FUG196610:FUH196610"/>
    <mergeCell ref="GEC196610:GED196610"/>
    <mergeCell ref="GNY196610:GNZ196610"/>
    <mergeCell ref="GXU196610:GXV196610"/>
    <mergeCell ref="HHQ196610:HHR196610"/>
    <mergeCell ref="HRM196610:HRN196610"/>
    <mergeCell ref="IBI196610:IBJ196610"/>
    <mergeCell ref="ILE196610:ILF196610"/>
    <mergeCell ref="IVA196610:IVB196610"/>
    <mergeCell ref="JEW196610:JEX196610"/>
    <mergeCell ref="JOS196610:JOT196610"/>
    <mergeCell ref="JYO196610:JYP196610"/>
    <mergeCell ref="KIK196610:KIL196610"/>
    <mergeCell ref="KSG196610:KSH196610"/>
    <mergeCell ref="LCC196610:LCD196610"/>
    <mergeCell ref="LLY196610:LLZ196610"/>
    <mergeCell ref="LVU196610:LVV196610"/>
    <mergeCell ref="MFQ196610:MFR196610"/>
    <mergeCell ref="MPM196610:MPN196610"/>
    <mergeCell ref="MZI196610:MZJ196610"/>
    <mergeCell ref="NJE196610:NJF196610"/>
    <mergeCell ref="NTA196610:NTB196610"/>
    <mergeCell ref="OCW196610:OCX196610"/>
    <mergeCell ref="OMS196610:OMT196610"/>
    <mergeCell ref="OWO196610:OWP196610"/>
    <mergeCell ref="PGK196610:PGL196610"/>
    <mergeCell ref="PQG196610:PQH196610"/>
    <mergeCell ref="QAC196610:QAD196610"/>
    <mergeCell ref="QJY196610:QJZ196610"/>
    <mergeCell ref="QTU196610:QTV196610"/>
    <mergeCell ref="RDQ196610:RDR196610"/>
    <mergeCell ref="RNM196610:RNN196610"/>
    <mergeCell ref="RXI196610:RXJ196610"/>
    <mergeCell ref="SHE196610:SHF196610"/>
    <mergeCell ref="SRA196610:SRB196610"/>
    <mergeCell ref="TAW196610:TAX196610"/>
    <mergeCell ref="TKS196610:TKT196610"/>
    <mergeCell ref="TUO196610:TUP196610"/>
    <mergeCell ref="UEK196610:UEL196610"/>
    <mergeCell ref="UOG196610:UOH196610"/>
    <mergeCell ref="UYC196610:UYD196610"/>
    <mergeCell ref="VHY196610:VHZ196610"/>
    <mergeCell ref="VRU196610:VRV196610"/>
    <mergeCell ref="WBQ196610:WBR196610"/>
    <mergeCell ref="WLM196610:WLN196610"/>
    <mergeCell ref="WVI196610:WVJ196610"/>
    <mergeCell ref="C196611:F196611"/>
    <mergeCell ref="G196611:L196611"/>
    <mergeCell ref="M196611:Q196611"/>
    <mergeCell ref="R196611:V196611"/>
    <mergeCell ref="W196611:AD196611"/>
    <mergeCell ref="AE196611:AL196611"/>
    <mergeCell ref="IY196611:JB196611"/>
    <mergeCell ref="JC196611:JH196611"/>
    <mergeCell ref="JI196611:JM196611"/>
    <mergeCell ref="JN196611:JR196611"/>
    <mergeCell ref="JS196611:JZ196611"/>
    <mergeCell ref="KA196611:KH196611"/>
    <mergeCell ref="SU196611:SX196611"/>
    <mergeCell ref="SY196611:TD196611"/>
    <mergeCell ref="TE196611:TI196611"/>
    <mergeCell ref="TJ196611:TN196611"/>
    <mergeCell ref="TO196611:TV196611"/>
    <mergeCell ref="TW196611:UD196611"/>
    <mergeCell ref="ACQ196611:ACT196611"/>
    <mergeCell ref="ACU196611:ACZ196611"/>
    <mergeCell ref="ADA196611:ADE196611"/>
    <mergeCell ref="ADF196611:ADJ196611"/>
    <mergeCell ref="ADK196611:ADR196611"/>
    <mergeCell ref="ADS196611:ADZ196611"/>
    <mergeCell ref="AMM196611:AMP196611"/>
    <mergeCell ref="AMQ196611:AMV196611"/>
    <mergeCell ref="AMW196611:ANA196611"/>
    <mergeCell ref="ANB196611:ANF196611"/>
    <mergeCell ref="ANG196611:ANN196611"/>
    <mergeCell ref="ANO196611:ANV196611"/>
    <mergeCell ref="AWI196611:AWL196611"/>
    <mergeCell ref="AWM196611:AWR196611"/>
    <mergeCell ref="AWS196611:AWW196611"/>
    <mergeCell ref="AWX196611:AXB196611"/>
    <mergeCell ref="AXC196611:AXJ196611"/>
    <mergeCell ref="AXK196611:AXR196611"/>
    <mergeCell ref="BGE196611:BGH196611"/>
    <mergeCell ref="BGI196611:BGN196611"/>
    <mergeCell ref="BGO196611:BGS196611"/>
    <mergeCell ref="BGT196611:BGX196611"/>
    <mergeCell ref="BGY196611:BHF196611"/>
    <mergeCell ref="BHG196611:BHN196611"/>
    <mergeCell ref="BQA196611:BQD196611"/>
    <mergeCell ref="BQE196611:BQJ196611"/>
    <mergeCell ref="BQK196611:BQO196611"/>
    <mergeCell ref="BQP196611:BQT196611"/>
    <mergeCell ref="BQU196611:BRB196611"/>
    <mergeCell ref="BRC196611:BRJ196611"/>
    <mergeCell ref="BZW196611:BZZ196611"/>
    <mergeCell ref="CAA196611:CAF196611"/>
    <mergeCell ref="CAG196611:CAK196611"/>
    <mergeCell ref="CAL196611:CAP196611"/>
    <mergeCell ref="CAQ196611:CAX196611"/>
    <mergeCell ref="CAY196611:CBF196611"/>
    <mergeCell ref="CJS196611:CJV196611"/>
    <mergeCell ref="CJW196611:CKB196611"/>
    <mergeCell ref="CKC196611:CKG196611"/>
    <mergeCell ref="CKH196611:CKL196611"/>
    <mergeCell ref="CKM196611:CKT196611"/>
    <mergeCell ref="CKU196611:CLB196611"/>
    <mergeCell ref="CTO196611:CTR196611"/>
    <mergeCell ref="CTS196611:CTX196611"/>
    <mergeCell ref="CTY196611:CUC196611"/>
    <mergeCell ref="CUD196611:CUH196611"/>
    <mergeCell ref="CUI196611:CUP196611"/>
    <mergeCell ref="CUQ196611:CUX196611"/>
    <mergeCell ref="DDK196611:DDN196611"/>
    <mergeCell ref="DDO196611:DDT196611"/>
    <mergeCell ref="DDU196611:DDY196611"/>
    <mergeCell ref="DDZ196611:DED196611"/>
    <mergeCell ref="DEE196611:DEL196611"/>
    <mergeCell ref="DEM196611:DET196611"/>
    <mergeCell ref="DNG196611:DNJ196611"/>
    <mergeCell ref="DNK196611:DNP196611"/>
    <mergeCell ref="DNQ196611:DNU196611"/>
    <mergeCell ref="DNV196611:DNZ196611"/>
    <mergeCell ref="DOA196611:DOH196611"/>
    <mergeCell ref="DOI196611:DOP196611"/>
    <mergeCell ref="DXC196611:DXF196611"/>
    <mergeCell ref="DXG196611:DXL196611"/>
    <mergeCell ref="DXM196611:DXQ196611"/>
    <mergeCell ref="DXR196611:DXV196611"/>
    <mergeCell ref="DXW196611:DYD196611"/>
    <mergeCell ref="DYE196611:DYL196611"/>
    <mergeCell ref="EGY196611:EHB196611"/>
    <mergeCell ref="EHC196611:EHH196611"/>
    <mergeCell ref="EHI196611:EHM196611"/>
    <mergeCell ref="EHN196611:EHR196611"/>
    <mergeCell ref="EHS196611:EHZ196611"/>
    <mergeCell ref="EIA196611:EIH196611"/>
    <mergeCell ref="EQU196611:EQX196611"/>
    <mergeCell ref="EQY196611:ERD196611"/>
    <mergeCell ref="ERE196611:ERI196611"/>
    <mergeCell ref="ERJ196611:ERN196611"/>
    <mergeCell ref="ERO196611:ERV196611"/>
    <mergeCell ref="ERW196611:ESD196611"/>
    <mergeCell ref="FAQ196611:FAT196611"/>
    <mergeCell ref="FAU196611:FAZ196611"/>
    <mergeCell ref="FBA196611:FBE196611"/>
    <mergeCell ref="FBF196611:FBJ196611"/>
    <mergeCell ref="FBK196611:FBR196611"/>
    <mergeCell ref="FBS196611:FBZ196611"/>
    <mergeCell ref="FKM196611:FKP196611"/>
    <mergeCell ref="FKQ196611:FKV196611"/>
    <mergeCell ref="FKW196611:FLA196611"/>
    <mergeCell ref="FLB196611:FLF196611"/>
    <mergeCell ref="FLG196611:FLN196611"/>
    <mergeCell ref="FLO196611:FLV196611"/>
    <mergeCell ref="FUI196611:FUL196611"/>
    <mergeCell ref="FUM196611:FUR196611"/>
    <mergeCell ref="FUS196611:FUW196611"/>
    <mergeCell ref="FUX196611:FVB196611"/>
    <mergeCell ref="FVC196611:FVJ196611"/>
    <mergeCell ref="FVK196611:FVR196611"/>
    <mergeCell ref="GEE196611:GEH196611"/>
    <mergeCell ref="GEI196611:GEN196611"/>
    <mergeCell ref="GEO196611:GES196611"/>
    <mergeCell ref="GET196611:GEX196611"/>
    <mergeCell ref="GEY196611:GFF196611"/>
    <mergeCell ref="GFG196611:GFN196611"/>
    <mergeCell ref="GOA196611:GOD196611"/>
    <mergeCell ref="GOE196611:GOJ196611"/>
    <mergeCell ref="GOK196611:GOO196611"/>
    <mergeCell ref="GOP196611:GOT196611"/>
    <mergeCell ref="GOU196611:GPB196611"/>
    <mergeCell ref="GPC196611:GPJ196611"/>
    <mergeCell ref="GXW196611:GXZ196611"/>
    <mergeCell ref="GYA196611:GYF196611"/>
    <mergeCell ref="GYG196611:GYK196611"/>
    <mergeCell ref="GYL196611:GYP196611"/>
    <mergeCell ref="GYQ196611:GYX196611"/>
    <mergeCell ref="GYY196611:GZF196611"/>
    <mergeCell ref="HHS196611:HHV196611"/>
    <mergeCell ref="HHW196611:HIB196611"/>
    <mergeCell ref="HIC196611:HIG196611"/>
    <mergeCell ref="HIH196611:HIL196611"/>
    <mergeCell ref="HIM196611:HIT196611"/>
    <mergeCell ref="HIU196611:HJB196611"/>
    <mergeCell ref="HRO196611:HRR196611"/>
    <mergeCell ref="HRS196611:HRX196611"/>
    <mergeCell ref="HRY196611:HSC196611"/>
    <mergeCell ref="HSD196611:HSH196611"/>
    <mergeCell ref="HSI196611:HSP196611"/>
    <mergeCell ref="HSQ196611:HSX196611"/>
    <mergeCell ref="IBK196611:IBN196611"/>
    <mergeCell ref="IBO196611:IBT196611"/>
    <mergeCell ref="IBU196611:IBY196611"/>
    <mergeCell ref="IBZ196611:ICD196611"/>
    <mergeCell ref="ICE196611:ICL196611"/>
    <mergeCell ref="ICM196611:ICT196611"/>
    <mergeCell ref="ILG196611:ILJ196611"/>
    <mergeCell ref="ILK196611:ILP196611"/>
    <mergeCell ref="ILQ196611:ILU196611"/>
    <mergeCell ref="ILV196611:ILZ196611"/>
    <mergeCell ref="IMA196611:IMH196611"/>
    <mergeCell ref="IMI196611:IMP196611"/>
    <mergeCell ref="IVC196611:IVF196611"/>
    <mergeCell ref="IVG196611:IVL196611"/>
    <mergeCell ref="IVM196611:IVQ196611"/>
    <mergeCell ref="IVR196611:IVV196611"/>
    <mergeCell ref="IVW196611:IWD196611"/>
    <mergeCell ref="IWE196611:IWL196611"/>
    <mergeCell ref="JEY196611:JFB196611"/>
    <mergeCell ref="JFC196611:JFH196611"/>
    <mergeCell ref="JFI196611:JFM196611"/>
    <mergeCell ref="JFN196611:JFR196611"/>
    <mergeCell ref="JFS196611:JFZ196611"/>
    <mergeCell ref="JGA196611:JGH196611"/>
    <mergeCell ref="JOU196611:JOX196611"/>
    <mergeCell ref="JOY196611:JPD196611"/>
    <mergeCell ref="JPE196611:JPI196611"/>
    <mergeCell ref="JPJ196611:JPN196611"/>
    <mergeCell ref="JPO196611:JPV196611"/>
    <mergeCell ref="JPW196611:JQD196611"/>
    <mergeCell ref="JYQ196611:JYT196611"/>
    <mergeCell ref="JYU196611:JYZ196611"/>
    <mergeCell ref="JZA196611:JZE196611"/>
    <mergeCell ref="JZF196611:JZJ196611"/>
    <mergeCell ref="JZK196611:JZR196611"/>
    <mergeCell ref="JZS196611:JZZ196611"/>
    <mergeCell ref="KIM196611:KIP196611"/>
    <mergeCell ref="KIQ196611:KIV196611"/>
    <mergeCell ref="KIW196611:KJA196611"/>
    <mergeCell ref="KJB196611:KJF196611"/>
    <mergeCell ref="KJG196611:KJN196611"/>
    <mergeCell ref="KJO196611:KJV196611"/>
    <mergeCell ref="KSI196611:KSL196611"/>
    <mergeCell ref="KSM196611:KSR196611"/>
    <mergeCell ref="KSS196611:KSW196611"/>
    <mergeCell ref="KSX196611:KTB196611"/>
    <mergeCell ref="KTC196611:KTJ196611"/>
    <mergeCell ref="KTK196611:KTR196611"/>
    <mergeCell ref="LCE196611:LCH196611"/>
    <mergeCell ref="LCI196611:LCN196611"/>
    <mergeCell ref="LCO196611:LCS196611"/>
    <mergeCell ref="LCT196611:LCX196611"/>
    <mergeCell ref="LCY196611:LDF196611"/>
    <mergeCell ref="LDG196611:LDN196611"/>
    <mergeCell ref="LMA196611:LMD196611"/>
    <mergeCell ref="LME196611:LMJ196611"/>
    <mergeCell ref="LMK196611:LMO196611"/>
    <mergeCell ref="LMP196611:LMT196611"/>
    <mergeCell ref="LMU196611:LNB196611"/>
    <mergeCell ref="LNC196611:LNJ196611"/>
    <mergeCell ref="LVW196611:LVZ196611"/>
    <mergeCell ref="LWA196611:LWF196611"/>
    <mergeCell ref="LWG196611:LWK196611"/>
    <mergeCell ref="LWL196611:LWP196611"/>
    <mergeCell ref="LWQ196611:LWX196611"/>
    <mergeCell ref="LWY196611:LXF196611"/>
    <mergeCell ref="MFS196611:MFV196611"/>
    <mergeCell ref="MFW196611:MGB196611"/>
    <mergeCell ref="MGC196611:MGG196611"/>
    <mergeCell ref="MGH196611:MGL196611"/>
    <mergeCell ref="MGM196611:MGT196611"/>
    <mergeCell ref="MGU196611:MHB196611"/>
    <mergeCell ref="MPO196611:MPR196611"/>
    <mergeCell ref="MPS196611:MPX196611"/>
    <mergeCell ref="MPY196611:MQC196611"/>
    <mergeCell ref="MQD196611:MQH196611"/>
    <mergeCell ref="MQI196611:MQP196611"/>
    <mergeCell ref="MQQ196611:MQX196611"/>
    <mergeCell ref="MZK196611:MZN196611"/>
    <mergeCell ref="MZO196611:MZT196611"/>
    <mergeCell ref="MZU196611:MZY196611"/>
    <mergeCell ref="MZZ196611:NAD196611"/>
    <mergeCell ref="NAE196611:NAL196611"/>
    <mergeCell ref="NAM196611:NAT196611"/>
    <mergeCell ref="NJG196611:NJJ196611"/>
    <mergeCell ref="NJK196611:NJP196611"/>
    <mergeCell ref="NJQ196611:NJU196611"/>
    <mergeCell ref="NJV196611:NJZ196611"/>
    <mergeCell ref="NKA196611:NKH196611"/>
    <mergeCell ref="NKI196611:NKP196611"/>
    <mergeCell ref="NTC196611:NTF196611"/>
    <mergeCell ref="NTG196611:NTL196611"/>
    <mergeCell ref="NTM196611:NTQ196611"/>
    <mergeCell ref="NTR196611:NTV196611"/>
    <mergeCell ref="NTW196611:NUD196611"/>
    <mergeCell ref="NUE196611:NUL196611"/>
    <mergeCell ref="OCY196611:ODB196611"/>
    <mergeCell ref="ODC196611:ODH196611"/>
    <mergeCell ref="ODI196611:ODM196611"/>
    <mergeCell ref="ODN196611:ODR196611"/>
    <mergeCell ref="ODS196611:ODZ196611"/>
    <mergeCell ref="OEA196611:OEH196611"/>
    <mergeCell ref="OMU196611:OMX196611"/>
    <mergeCell ref="OMY196611:OND196611"/>
    <mergeCell ref="ONE196611:ONI196611"/>
    <mergeCell ref="ONJ196611:ONN196611"/>
    <mergeCell ref="ONO196611:ONV196611"/>
    <mergeCell ref="ONW196611:OOD196611"/>
    <mergeCell ref="OWQ196611:OWT196611"/>
    <mergeCell ref="OWU196611:OWZ196611"/>
    <mergeCell ref="OXA196611:OXE196611"/>
    <mergeCell ref="OXF196611:OXJ196611"/>
    <mergeCell ref="OXK196611:OXR196611"/>
    <mergeCell ref="OXS196611:OXZ196611"/>
    <mergeCell ref="PGM196611:PGP196611"/>
    <mergeCell ref="PGQ196611:PGV196611"/>
    <mergeCell ref="PGW196611:PHA196611"/>
    <mergeCell ref="PHB196611:PHF196611"/>
    <mergeCell ref="PHG196611:PHN196611"/>
    <mergeCell ref="PHO196611:PHV196611"/>
    <mergeCell ref="PQI196611:PQL196611"/>
    <mergeCell ref="PQM196611:PQR196611"/>
    <mergeCell ref="PQS196611:PQW196611"/>
    <mergeCell ref="PQX196611:PRB196611"/>
    <mergeCell ref="PRC196611:PRJ196611"/>
    <mergeCell ref="PRK196611:PRR196611"/>
    <mergeCell ref="QAE196611:QAH196611"/>
    <mergeCell ref="QAI196611:QAN196611"/>
    <mergeCell ref="QAO196611:QAS196611"/>
    <mergeCell ref="QAT196611:QAX196611"/>
    <mergeCell ref="QAY196611:QBF196611"/>
    <mergeCell ref="QBG196611:QBN196611"/>
    <mergeCell ref="QKA196611:QKD196611"/>
    <mergeCell ref="QKE196611:QKJ196611"/>
    <mergeCell ref="QKK196611:QKO196611"/>
    <mergeCell ref="QKP196611:QKT196611"/>
    <mergeCell ref="QKU196611:QLB196611"/>
    <mergeCell ref="QLC196611:QLJ196611"/>
    <mergeCell ref="QTW196611:QTZ196611"/>
    <mergeCell ref="QUA196611:QUF196611"/>
    <mergeCell ref="QUG196611:QUK196611"/>
    <mergeCell ref="QUL196611:QUP196611"/>
    <mergeCell ref="QUQ196611:QUX196611"/>
    <mergeCell ref="QUY196611:QVF196611"/>
    <mergeCell ref="RDS196611:RDV196611"/>
    <mergeCell ref="RDW196611:REB196611"/>
    <mergeCell ref="REC196611:REG196611"/>
    <mergeCell ref="REH196611:REL196611"/>
    <mergeCell ref="REM196611:RET196611"/>
    <mergeCell ref="REU196611:RFB196611"/>
    <mergeCell ref="RNO196611:RNR196611"/>
    <mergeCell ref="RNS196611:RNX196611"/>
    <mergeCell ref="RNY196611:ROC196611"/>
    <mergeCell ref="ROD196611:ROH196611"/>
    <mergeCell ref="ROI196611:ROP196611"/>
    <mergeCell ref="ROQ196611:ROX196611"/>
    <mergeCell ref="RXK196611:RXN196611"/>
    <mergeCell ref="RXO196611:RXT196611"/>
    <mergeCell ref="RXU196611:RXY196611"/>
    <mergeCell ref="RXZ196611:RYD196611"/>
    <mergeCell ref="RYE196611:RYL196611"/>
    <mergeCell ref="RYM196611:RYT196611"/>
    <mergeCell ref="SHG196611:SHJ196611"/>
    <mergeCell ref="SHK196611:SHP196611"/>
    <mergeCell ref="SHQ196611:SHU196611"/>
    <mergeCell ref="SHV196611:SHZ196611"/>
    <mergeCell ref="SIA196611:SIH196611"/>
    <mergeCell ref="SII196611:SIP196611"/>
    <mergeCell ref="SRC196611:SRF196611"/>
    <mergeCell ref="SRG196611:SRL196611"/>
    <mergeCell ref="SRM196611:SRQ196611"/>
    <mergeCell ref="SRR196611:SRV196611"/>
    <mergeCell ref="SRW196611:SSD196611"/>
    <mergeCell ref="SSE196611:SSL196611"/>
    <mergeCell ref="TAY196611:TBB196611"/>
    <mergeCell ref="TBC196611:TBH196611"/>
    <mergeCell ref="TBI196611:TBM196611"/>
    <mergeCell ref="TBN196611:TBR196611"/>
    <mergeCell ref="TBS196611:TBZ196611"/>
    <mergeCell ref="TCA196611:TCH196611"/>
    <mergeCell ref="TKU196611:TKX196611"/>
    <mergeCell ref="TKY196611:TLD196611"/>
    <mergeCell ref="TLE196611:TLI196611"/>
    <mergeCell ref="TLJ196611:TLN196611"/>
    <mergeCell ref="TLO196611:TLV196611"/>
    <mergeCell ref="TLW196611:TMD196611"/>
    <mergeCell ref="TUQ196611:TUT196611"/>
    <mergeCell ref="TUU196611:TUZ196611"/>
    <mergeCell ref="TVA196611:TVE196611"/>
    <mergeCell ref="TVF196611:TVJ196611"/>
    <mergeCell ref="TVK196611:TVR196611"/>
    <mergeCell ref="TVS196611:TVZ196611"/>
    <mergeCell ref="UEM196611:UEP196611"/>
    <mergeCell ref="UEQ196611:UEV196611"/>
    <mergeCell ref="UEW196611:UFA196611"/>
    <mergeCell ref="UFB196611:UFF196611"/>
    <mergeCell ref="UFG196611:UFN196611"/>
    <mergeCell ref="UFO196611:UFV196611"/>
    <mergeCell ref="UOI196611:UOL196611"/>
    <mergeCell ref="UOM196611:UOR196611"/>
    <mergeCell ref="UOS196611:UOW196611"/>
    <mergeCell ref="UOX196611:UPB196611"/>
    <mergeCell ref="UPC196611:UPJ196611"/>
    <mergeCell ref="UPK196611:UPR196611"/>
    <mergeCell ref="UYE196611:UYH196611"/>
    <mergeCell ref="UYI196611:UYN196611"/>
    <mergeCell ref="UYO196611:UYS196611"/>
    <mergeCell ref="UYT196611:UYX196611"/>
    <mergeCell ref="UYY196611:UZF196611"/>
    <mergeCell ref="UZG196611:UZN196611"/>
    <mergeCell ref="VIA196611:VID196611"/>
    <mergeCell ref="VIE196611:VIJ196611"/>
    <mergeCell ref="VIK196611:VIO196611"/>
    <mergeCell ref="VIP196611:VIT196611"/>
    <mergeCell ref="VIU196611:VJB196611"/>
    <mergeCell ref="VJC196611:VJJ196611"/>
    <mergeCell ref="VRW196611:VRZ196611"/>
    <mergeCell ref="VSA196611:VSF196611"/>
    <mergeCell ref="VSG196611:VSK196611"/>
    <mergeCell ref="VSL196611:VSP196611"/>
    <mergeCell ref="VSQ196611:VSX196611"/>
    <mergeCell ref="VSY196611:VTF196611"/>
    <mergeCell ref="WBS196611:WBV196611"/>
    <mergeCell ref="WBW196611:WCB196611"/>
    <mergeCell ref="WCC196611:WCG196611"/>
    <mergeCell ref="WCH196611:WCL196611"/>
    <mergeCell ref="WCM196611:WCT196611"/>
    <mergeCell ref="WCU196611:WDB196611"/>
    <mergeCell ref="WLO196611:WLR196611"/>
    <mergeCell ref="WLS196611:WLX196611"/>
    <mergeCell ref="WLY196611:WMC196611"/>
    <mergeCell ref="WMD196611:WMH196611"/>
    <mergeCell ref="WMI196611:WMP196611"/>
    <mergeCell ref="WMQ196611:WMX196611"/>
    <mergeCell ref="WVK196611:WVN196611"/>
    <mergeCell ref="WVO196611:WVT196611"/>
    <mergeCell ref="WVU196611:WVY196611"/>
    <mergeCell ref="WVZ196611:WWD196611"/>
    <mergeCell ref="WWE196611:WWL196611"/>
    <mergeCell ref="WWM196611:WWT196611"/>
    <mergeCell ref="A196613:B196613"/>
    <mergeCell ref="IW196613:IX196613"/>
    <mergeCell ref="SS196613:ST196613"/>
    <mergeCell ref="ACO196613:ACP196613"/>
    <mergeCell ref="AMK196613:AML196613"/>
    <mergeCell ref="AWG196613:AWH196613"/>
    <mergeCell ref="BGC196613:BGD196613"/>
    <mergeCell ref="BPY196613:BPZ196613"/>
    <mergeCell ref="BZU196613:BZV196613"/>
    <mergeCell ref="CJQ196613:CJR196613"/>
    <mergeCell ref="CTM196613:CTN196613"/>
    <mergeCell ref="DDI196613:DDJ196613"/>
    <mergeCell ref="DNE196613:DNF196613"/>
    <mergeCell ref="DXA196613:DXB196613"/>
    <mergeCell ref="EGW196613:EGX196613"/>
    <mergeCell ref="EQS196613:EQT196613"/>
    <mergeCell ref="FAO196613:FAP196613"/>
    <mergeCell ref="FKK196613:FKL196613"/>
    <mergeCell ref="FUG196613:FUH196613"/>
    <mergeCell ref="GEC196613:GED196613"/>
    <mergeCell ref="GNY196613:GNZ196613"/>
    <mergeCell ref="GXU196613:GXV196613"/>
    <mergeCell ref="HHQ196613:HHR196613"/>
    <mergeCell ref="HRM196613:HRN196613"/>
    <mergeCell ref="IBI196613:IBJ196613"/>
    <mergeCell ref="ILE196613:ILF196613"/>
    <mergeCell ref="IVA196613:IVB196613"/>
    <mergeCell ref="JEW196613:JEX196613"/>
    <mergeCell ref="JOS196613:JOT196613"/>
    <mergeCell ref="JYO196613:JYP196613"/>
    <mergeCell ref="KIK196613:KIL196613"/>
    <mergeCell ref="KSG196613:KSH196613"/>
    <mergeCell ref="LCC196613:LCD196613"/>
    <mergeCell ref="LLY196613:LLZ196613"/>
    <mergeCell ref="LVU196613:LVV196613"/>
    <mergeCell ref="MFQ196613:MFR196613"/>
    <mergeCell ref="MPM196613:MPN196613"/>
    <mergeCell ref="MZI196613:MZJ196613"/>
    <mergeCell ref="NJE196613:NJF196613"/>
    <mergeCell ref="NTA196613:NTB196613"/>
    <mergeCell ref="OCW196613:OCX196613"/>
    <mergeCell ref="OMS196613:OMT196613"/>
    <mergeCell ref="OWO196613:OWP196613"/>
    <mergeCell ref="PGK196613:PGL196613"/>
    <mergeCell ref="PQG196613:PQH196613"/>
    <mergeCell ref="QAC196613:QAD196613"/>
    <mergeCell ref="QJY196613:QJZ196613"/>
    <mergeCell ref="QTU196613:QTV196613"/>
    <mergeCell ref="RDQ196613:RDR196613"/>
    <mergeCell ref="RNM196613:RNN196613"/>
    <mergeCell ref="RXI196613:RXJ196613"/>
    <mergeCell ref="SHE196613:SHF196613"/>
    <mergeCell ref="SRA196613:SRB196613"/>
    <mergeCell ref="TAW196613:TAX196613"/>
    <mergeCell ref="TKS196613:TKT196613"/>
    <mergeCell ref="TUO196613:TUP196613"/>
    <mergeCell ref="UEK196613:UEL196613"/>
    <mergeCell ref="UOG196613:UOH196613"/>
    <mergeCell ref="UYC196613:UYD196613"/>
    <mergeCell ref="VHY196613:VHZ196613"/>
    <mergeCell ref="VRU196613:VRV196613"/>
    <mergeCell ref="WBQ196613:WBR196613"/>
    <mergeCell ref="WLM196613:WLN196613"/>
    <mergeCell ref="WVI196613:WVJ196613"/>
    <mergeCell ref="C196629:Q196629"/>
    <mergeCell ref="R196629:AL196629"/>
    <mergeCell ref="IY196629:JM196629"/>
    <mergeCell ref="JN196629:KH196629"/>
    <mergeCell ref="SU196629:TI196629"/>
    <mergeCell ref="TJ196629:UD196629"/>
    <mergeCell ref="ACQ196629:ADE196629"/>
    <mergeCell ref="ADF196629:ADZ196629"/>
    <mergeCell ref="AMM196629:ANA196629"/>
    <mergeCell ref="ANB196629:ANV196629"/>
    <mergeCell ref="AWI196629:AWW196629"/>
    <mergeCell ref="AWX196629:AXR196629"/>
    <mergeCell ref="BGE196629:BGS196629"/>
    <mergeCell ref="BGT196629:BHN196629"/>
    <mergeCell ref="BQA196629:BQO196629"/>
    <mergeCell ref="BQP196629:BRJ196629"/>
    <mergeCell ref="BZW196629:CAK196629"/>
    <mergeCell ref="CAL196629:CBF196629"/>
    <mergeCell ref="CJS196629:CKG196629"/>
    <mergeCell ref="CKH196629:CLB196629"/>
    <mergeCell ref="CTO196629:CUC196629"/>
    <mergeCell ref="CUD196629:CUX196629"/>
    <mergeCell ref="DDK196629:DDY196629"/>
    <mergeCell ref="DDZ196629:DET196629"/>
    <mergeCell ref="DNG196629:DNU196629"/>
    <mergeCell ref="DNV196629:DOP196629"/>
    <mergeCell ref="DXC196629:DXQ196629"/>
    <mergeCell ref="DXR196629:DYL196629"/>
    <mergeCell ref="EGY196629:EHM196629"/>
    <mergeCell ref="EHN196629:EIH196629"/>
    <mergeCell ref="EQU196629:ERI196629"/>
    <mergeCell ref="ERJ196629:ESD196629"/>
    <mergeCell ref="FAQ196629:FBE196629"/>
    <mergeCell ref="FBF196629:FBZ196629"/>
    <mergeCell ref="FKM196629:FLA196629"/>
    <mergeCell ref="FLB196629:FLV196629"/>
    <mergeCell ref="FUI196629:FUW196629"/>
    <mergeCell ref="FUX196629:FVR196629"/>
    <mergeCell ref="GEE196629:GES196629"/>
    <mergeCell ref="GET196629:GFN196629"/>
    <mergeCell ref="GOA196629:GOO196629"/>
    <mergeCell ref="GOP196629:GPJ196629"/>
    <mergeCell ref="GXW196629:GYK196629"/>
    <mergeCell ref="GYL196629:GZF196629"/>
    <mergeCell ref="HHS196629:HIG196629"/>
    <mergeCell ref="HIH196629:HJB196629"/>
    <mergeCell ref="HRO196629:HSC196629"/>
    <mergeCell ref="HSD196629:HSX196629"/>
    <mergeCell ref="IBK196629:IBY196629"/>
    <mergeCell ref="IBZ196629:ICT196629"/>
    <mergeCell ref="ILG196629:ILU196629"/>
    <mergeCell ref="ILV196629:IMP196629"/>
    <mergeCell ref="IVC196629:IVQ196629"/>
    <mergeCell ref="IVR196629:IWL196629"/>
    <mergeCell ref="JEY196629:JFM196629"/>
    <mergeCell ref="JFN196629:JGH196629"/>
    <mergeCell ref="JOU196629:JPI196629"/>
    <mergeCell ref="JPJ196629:JQD196629"/>
    <mergeCell ref="JYQ196629:JZE196629"/>
    <mergeCell ref="JZF196629:JZZ196629"/>
    <mergeCell ref="KIM196629:KJA196629"/>
    <mergeCell ref="KJB196629:KJV196629"/>
    <mergeCell ref="KSI196629:KSW196629"/>
    <mergeCell ref="KSX196629:KTR196629"/>
    <mergeCell ref="LCE196629:LCS196629"/>
    <mergeCell ref="LCT196629:LDN196629"/>
    <mergeCell ref="LMA196629:LMO196629"/>
    <mergeCell ref="LMP196629:LNJ196629"/>
    <mergeCell ref="LVW196629:LWK196629"/>
    <mergeCell ref="LWL196629:LXF196629"/>
    <mergeCell ref="MFS196629:MGG196629"/>
    <mergeCell ref="MGH196629:MHB196629"/>
    <mergeCell ref="MPO196629:MQC196629"/>
    <mergeCell ref="MQD196629:MQX196629"/>
    <mergeCell ref="MZK196629:MZY196629"/>
    <mergeCell ref="MZZ196629:NAT196629"/>
    <mergeCell ref="NJG196629:NJU196629"/>
    <mergeCell ref="NJV196629:NKP196629"/>
    <mergeCell ref="NTC196629:NTQ196629"/>
    <mergeCell ref="NTR196629:NUL196629"/>
    <mergeCell ref="OCY196629:ODM196629"/>
    <mergeCell ref="ODN196629:OEH196629"/>
    <mergeCell ref="OMU196629:ONI196629"/>
    <mergeCell ref="ONJ196629:OOD196629"/>
    <mergeCell ref="OWQ196629:OXE196629"/>
    <mergeCell ref="OXF196629:OXZ196629"/>
    <mergeCell ref="PGM196629:PHA196629"/>
    <mergeCell ref="PHB196629:PHV196629"/>
    <mergeCell ref="PQI196629:PQW196629"/>
    <mergeCell ref="PQX196629:PRR196629"/>
    <mergeCell ref="QAE196629:QAS196629"/>
    <mergeCell ref="QAT196629:QBN196629"/>
    <mergeCell ref="QKA196629:QKO196629"/>
    <mergeCell ref="QKP196629:QLJ196629"/>
    <mergeCell ref="QTW196629:QUK196629"/>
    <mergeCell ref="QUL196629:QVF196629"/>
    <mergeCell ref="RDS196629:REG196629"/>
    <mergeCell ref="REH196629:RFB196629"/>
    <mergeCell ref="RNO196629:ROC196629"/>
    <mergeCell ref="ROD196629:ROX196629"/>
    <mergeCell ref="RXK196629:RXY196629"/>
    <mergeCell ref="RXZ196629:RYT196629"/>
    <mergeCell ref="SHG196629:SHU196629"/>
    <mergeCell ref="SHV196629:SIP196629"/>
    <mergeCell ref="SRC196629:SRQ196629"/>
    <mergeCell ref="SRR196629:SSL196629"/>
    <mergeCell ref="TAY196629:TBM196629"/>
    <mergeCell ref="TBN196629:TCH196629"/>
    <mergeCell ref="TKU196629:TLI196629"/>
    <mergeCell ref="TLJ196629:TMD196629"/>
    <mergeCell ref="TUQ196629:TVE196629"/>
    <mergeCell ref="TVF196629:TVZ196629"/>
    <mergeCell ref="UEM196629:UFA196629"/>
    <mergeCell ref="UFB196629:UFV196629"/>
    <mergeCell ref="UOI196629:UOW196629"/>
    <mergeCell ref="UOX196629:UPR196629"/>
    <mergeCell ref="UYE196629:UYS196629"/>
    <mergeCell ref="UYT196629:UZN196629"/>
    <mergeCell ref="VIA196629:VIO196629"/>
    <mergeCell ref="VIP196629:VJJ196629"/>
    <mergeCell ref="VRW196629:VSK196629"/>
    <mergeCell ref="VSL196629:VTF196629"/>
    <mergeCell ref="WBS196629:WCG196629"/>
    <mergeCell ref="WCH196629:WDB196629"/>
    <mergeCell ref="WLO196629:WMC196629"/>
    <mergeCell ref="WMD196629:WMX196629"/>
    <mergeCell ref="WVK196629:WVY196629"/>
    <mergeCell ref="WVZ196629:WWT196629"/>
    <mergeCell ref="A262145:Q262145"/>
    <mergeCell ref="R262145:AK262145"/>
    <mergeCell ref="IW262145:JM262145"/>
    <mergeCell ref="JN262145:KG262145"/>
    <mergeCell ref="SS262145:TI262145"/>
    <mergeCell ref="TJ262145:UC262145"/>
    <mergeCell ref="ACO262145:ADE262145"/>
    <mergeCell ref="ADF262145:ADY262145"/>
    <mergeCell ref="AMK262145:ANA262145"/>
    <mergeCell ref="ANB262145:ANU262145"/>
    <mergeCell ref="AWG262145:AWW262145"/>
    <mergeCell ref="AWX262145:AXQ262145"/>
    <mergeCell ref="BGC262145:BGS262145"/>
    <mergeCell ref="BGT262145:BHM262145"/>
    <mergeCell ref="BPY262145:BQO262145"/>
    <mergeCell ref="BQP262145:BRI262145"/>
    <mergeCell ref="BZU262145:CAK262145"/>
    <mergeCell ref="CAL262145:CBE262145"/>
    <mergeCell ref="CJQ262145:CKG262145"/>
    <mergeCell ref="CKH262145:CLA262145"/>
    <mergeCell ref="CTM262145:CUC262145"/>
    <mergeCell ref="CUD262145:CUW262145"/>
    <mergeCell ref="DDI262145:DDY262145"/>
    <mergeCell ref="DDZ262145:DES262145"/>
    <mergeCell ref="DNE262145:DNU262145"/>
    <mergeCell ref="DNV262145:DOO262145"/>
    <mergeCell ref="DXA262145:DXQ262145"/>
    <mergeCell ref="DXR262145:DYK262145"/>
    <mergeCell ref="EGW262145:EHM262145"/>
    <mergeCell ref="EHN262145:EIG262145"/>
    <mergeCell ref="EQS262145:ERI262145"/>
    <mergeCell ref="ERJ262145:ESC262145"/>
    <mergeCell ref="FAO262145:FBE262145"/>
    <mergeCell ref="FBF262145:FBY262145"/>
    <mergeCell ref="FKK262145:FLA262145"/>
    <mergeCell ref="FLB262145:FLU262145"/>
    <mergeCell ref="FUG262145:FUW262145"/>
    <mergeCell ref="FUX262145:FVQ262145"/>
    <mergeCell ref="GEC262145:GES262145"/>
    <mergeCell ref="GET262145:GFM262145"/>
    <mergeCell ref="GNY262145:GOO262145"/>
    <mergeCell ref="GOP262145:GPI262145"/>
    <mergeCell ref="GXU262145:GYK262145"/>
    <mergeCell ref="GYL262145:GZE262145"/>
    <mergeCell ref="HHQ262145:HIG262145"/>
    <mergeCell ref="HIH262145:HJA262145"/>
    <mergeCell ref="HRM262145:HSC262145"/>
    <mergeCell ref="HSD262145:HSW262145"/>
    <mergeCell ref="IBI262145:IBY262145"/>
    <mergeCell ref="IBZ262145:ICS262145"/>
    <mergeCell ref="ILE262145:ILU262145"/>
    <mergeCell ref="ILV262145:IMO262145"/>
    <mergeCell ref="IVA262145:IVQ262145"/>
    <mergeCell ref="IVR262145:IWK262145"/>
    <mergeCell ref="JEW262145:JFM262145"/>
    <mergeCell ref="JFN262145:JGG262145"/>
    <mergeCell ref="JOS262145:JPI262145"/>
    <mergeCell ref="JPJ262145:JQC262145"/>
    <mergeCell ref="JYO262145:JZE262145"/>
    <mergeCell ref="JZF262145:JZY262145"/>
    <mergeCell ref="KIK262145:KJA262145"/>
    <mergeCell ref="KJB262145:KJU262145"/>
    <mergeCell ref="KSG262145:KSW262145"/>
    <mergeCell ref="KSX262145:KTQ262145"/>
    <mergeCell ref="LCC262145:LCS262145"/>
    <mergeCell ref="LCT262145:LDM262145"/>
    <mergeCell ref="LLY262145:LMO262145"/>
    <mergeCell ref="LMP262145:LNI262145"/>
    <mergeCell ref="LVU262145:LWK262145"/>
    <mergeCell ref="LWL262145:LXE262145"/>
    <mergeCell ref="MFQ262145:MGG262145"/>
    <mergeCell ref="MGH262145:MHA262145"/>
    <mergeCell ref="MPM262145:MQC262145"/>
    <mergeCell ref="MQD262145:MQW262145"/>
    <mergeCell ref="MZI262145:MZY262145"/>
    <mergeCell ref="MZZ262145:NAS262145"/>
    <mergeCell ref="NJE262145:NJU262145"/>
    <mergeCell ref="NJV262145:NKO262145"/>
    <mergeCell ref="NTA262145:NTQ262145"/>
    <mergeCell ref="NTR262145:NUK262145"/>
    <mergeCell ref="OCW262145:ODM262145"/>
    <mergeCell ref="ODN262145:OEG262145"/>
    <mergeCell ref="OMS262145:ONI262145"/>
    <mergeCell ref="ONJ262145:OOC262145"/>
    <mergeCell ref="OWO262145:OXE262145"/>
    <mergeCell ref="OXF262145:OXY262145"/>
    <mergeCell ref="PGK262145:PHA262145"/>
    <mergeCell ref="PHB262145:PHU262145"/>
    <mergeCell ref="PQG262145:PQW262145"/>
    <mergeCell ref="PQX262145:PRQ262145"/>
    <mergeCell ref="QAC262145:QAS262145"/>
    <mergeCell ref="QAT262145:QBM262145"/>
    <mergeCell ref="QJY262145:QKO262145"/>
    <mergeCell ref="QKP262145:QLI262145"/>
    <mergeCell ref="QTU262145:QUK262145"/>
    <mergeCell ref="QUL262145:QVE262145"/>
    <mergeCell ref="RDQ262145:REG262145"/>
    <mergeCell ref="REH262145:RFA262145"/>
    <mergeCell ref="RNM262145:ROC262145"/>
    <mergeCell ref="ROD262145:ROW262145"/>
    <mergeCell ref="RXI262145:RXY262145"/>
    <mergeCell ref="RXZ262145:RYS262145"/>
    <mergeCell ref="SHE262145:SHU262145"/>
    <mergeCell ref="SHV262145:SIO262145"/>
    <mergeCell ref="SRA262145:SRQ262145"/>
    <mergeCell ref="SRR262145:SSK262145"/>
    <mergeCell ref="TAW262145:TBM262145"/>
    <mergeCell ref="TBN262145:TCG262145"/>
    <mergeCell ref="TKS262145:TLI262145"/>
    <mergeCell ref="TLJ262145:TMC262145"/>
    <mergeCell ref="TUO262145:TVE262145"/>
    <mergeCell ref="TVF262145:TVY262145"/>
    <mergeCell ref="UEK262145:UFA262145"/>
    <mergeCell ref="UFB262145:UFU262145"/>
    <mergeCell ref="UOG262145:UOW262145"/>
    <mergeCell ref="UOX262145:UPQ262145"/>
    <mergeCell ref="UYC262145:UYS262145"/>
    <mergeCell ref="UYT262145:UZM262145"/>
    <mergeCell ref="VHY262145:VIO262145"/>
    <mergeCell ref="VIP262145:VJI262145"/>
    <mergeCell ref="VRU262145:VSK262145"/>
    <mergeCell ref="VSL262145:VTE262145"/>
    <mergeCell ref="WBQ262145:WCG262145"/>
    <mergeCell ref="WCH262145:WDA262145"/>
    <mergeCell ref="WLM262145:WMC262145"/>
    <mergeCell ref="WMD262145:WMW262145"/>
    <mergeCell ref="WVI262145:WVY262145"/>
    <mergeCell ref="WVZ262145:WWS262145"/>
    <mergeCell ref="A262146:B262146"/>
    <mergeCell ref="IW262146:IX262146"/>
    <mergeCell ref="SS262146:ST262146"/>
    <mergeCell ref="ACO262146:ACP262146"/>
    <mergeCell ref="AMK262146:AML262146"/>
    <mergeCell ref="AWG262146:AWH262146"/>
    <mergeCell ref="BGC262146:BGD262146"/>
    <mergeCell ref="BPY262146:BPZ262146"/>
    <mergeCell ref="BZU262146:BZV262146"/>
    <mergeCell ref="CJQ262146:CJR262146"/>
    <mergeCell ref="CTM262146:CTN262146"/>
    <mergeCell ref="DDI262146:DDJ262146"/>
    <mergeCell ref="DNE262146:DNF262146"/>
    <mergeCell ref="DXA262146:DXB262146"/>
    <mergeCell ref="EGW262146:EGX262146"/>
    <mergeCell ref="EQS262146:EQT262146"/>
    <mergeCell ref="FAO262146:FAP262146"/>
    <mergeCell ref="FKK262146:FKL262146"/>
    <mergeCell ref="FUG262146:FUH262146"/>
    <mergeCell ref="GEC262146:GED262146"/>
    <mergeCell ref="GNY262146:GNZ262146"/>
    <mergeCell ref="GXU262146:GXV262146"/>
    <mergeCell ref="HHQ262146:HHR262146"/>
    <mergeCell ref="HRM262146:HRN262146"/>
    <mergeCell ref="IBI262146:IBJ262146"/>
    <mergeCell ref="ILE262146:ILF262146"/>
    <mergeCell ref="IVA262146:IVB262146"/>
    <mergeCell ref="JEW262146:JEX262146"/>
    <mergeCell ref="JOS262146:JOT262146"/>
    <mergeCell ref="JYO262146:JYP262146"/>
    <mergeCell ref="KIK262146:KIL262146"/>
    <mergeCell ref="KSG262146:KSH262146"/>
    <mergeCell ref="LCC262146:LCD262146"/>
    <mergeCell ref="LLY262146:LLZ262146"/>
    <mergeCell ref="LVU262146:LVV262146"/>
    <mergeCell ref="MFQ262146:MFR262146"/>
    <mergeCell ref="MPM262146:MPN262146"/>
    <mergeCell ref="MZI262146:MZJ262146"/>
    <mergeCell ref="NJE262146:NJF262146"/>
    <mergeCell ref="NTA262146:NTB262146"/>
    <mergeCell ref="OCW262146:OCX262146"/>
    <mergeCell ref="OMS262146:OMT262146"/>
    <mergeCell ref="OWO262146:OWP262146"/>
    <mergeCell ref="PGK262146:PGL262146"/>
    <mergeCell ref="PQG262146:PQH262146"/>
    <mergeCell ref="QAC262146:QAD262146"/>
    <mergeCell ref="QJY262146:QJZ262146"/>
    <mergeCell ref="QTU262146:QTV262146"/>
    <mergeCell ref="RDQ262146:RDR262146"/>
    <mergeCell ref="RNM262146:RNN262146"/>
    <mergeCell ref="RXI262146:RXJ262146"/>
    <mergeCell ref="SHE262146:SHF262146"/>
    <mergeCell ref="SRA262146:SRB262146"/>
    <mergeCell ref="TAW262146:TAX262146"/>
    <mergeCell ref="TKS262146:TKT262146"/>
    <mergeCell ref="TUO262146:TUP262146"/>
    <mergeCell ref="UEK262146:UEL262146"/>
    <mergeCell ref="UOG262146:UOH262146"/>
    <mergeCell ref="UYC262146:UYD262146"/>
    <mergeCell ref="VHY262146:VHZ262146"/>
    <mergeCell ref="VRU262146:VRV262146"/>
    <mergeCell ref="WBQ262146:WBR262146"/>
    <mergeCell ref="WLM262146:WLN262146"/>
    <mergeCell ref="WVI262146:WVJ262146"/>
    <mergeCell ref="C262147:F262147"/>
    <mergeCell ref="G262147:L262147"/>
    <mergeCell ref="M262147:Q262147"/>
    <mergeCell ref="R262147:V262147"/>
    <mergeCell ref="W262147:AD262147"/>
    <mergeCell ref="AE262147:AL262147"/>
    <mergeCell ref="IY262147:JB262147"/>
    <mergeCell ref="JC262147:JH262147"/>
    <mergeCell ref="JI262147:JM262147"/>
    <mergeCell ref="JN262147:JR262147"/>
    <mergeCell ref="JS262147:JZ262147"/>
    <mergeCell ref="KA262147:KH262147"/>
    <mergeCell ref="SU262147:SX262147"/>
    <mergeCell ref="SY262147:TD262147"/>
    <mergeCell ref="TE262147:TI262147"/>
    <mergeCell ref="TJ262147:TN262147"/>
    <mergeCell ref="TO262147:TV262147"/>
    <mergeCell ref="TW262147:UD262147"/>
    <mergeCell ref="ACQ262147:ACT262147"/>
    <mergeCell ref="ACU262147:ACZ262147"/>
    <mergeCell ref="ADA262147:ADE262147"/>
    <mergeCell ref="ADF262147:ADJ262147"/>
    <mergeCell ref="ADK262147:ADR262147"/>
    <mergeCell ref="ADS262147:ADZ262147"/>
    <mergeCell ref="AMM262147:AMP262147"/>
    <mergeCell ref="AMQ262147:AMV262147"/>
    <mergeCell ref="AMW262147:ANA262147"/>
    <mergeCell ref="ANB262147:ANF262147"/>
    <mergeCell ref="ANG262147:ANN262147"/>
    <mergeCell ref="ANO262147:ANV262147"/>
    <mergeCell ref="AWI262147:AWL262147"/>
    <mergeCell ref="AWM262147:AWR262147"/>
    <mergeCell ref="AWS262147:AWW262147"/>
    <mergeCell ref="AWX262147:AXB262147"/>
    <mergeCell ref="AXC262147:AXJ262147"/>
    <mergeCell ref="AXK262147:AXR262147"/>
    <mergeCell ref="BGE262147:BGH262147"/>
    <mergeCell ref="BGI262147:BGN262147"/>
    <mergeCell ref="BGO262147:BGS262147"/>
    <mergeCell ref="BGT262147:BGX262147"/>
    <mergeCell ref="BGY262147:BHF262147"/>
    <mergeCell ref="BHG262147:BHN262147"/>
    <mergeCell ref="BQA262147:BQD262147"/>
    <mergeCell ref="BQE262147:BQJ262147"/>
    <mergeCell ref="BQK262147:BQO262147"/>
    <mergeCell ref="BQP262147:BQT262147"/>
    <mergeCell ref="BQU262147:BRB262147"/>
    <mergeCell ref="BRC262147:BRJ262147"/>
    <mergeCell ref="BZW262147:BZZ262147"/>
    <mergeCell ref="CAA262147:CAF262147"/>
    <mergeCell ref="CAG262147:CAK262147"/>
    <mergeCell ref="CAL262147:CAP262147"/>
    <mergeCell ref="CAQ262147:CAX262147"/>
    <mergeCell ref="CAY262147:CBF262147"/>
    <mergeCell ref="CJS262147:CJV262147"/>
    <mergeCell ref="CJW262147:CKB262147"/>
    <mergeCell ref="CKC262147:CKG262147"/>
    <mergeCell ref="CKH262147:CKL262147"/>
    <mergeCell ref="CKM262147:CKT262147"/>
    <mergeCell ref="CKU262147:CLB262147"/>
    <mergeCell ref="CTO262147:CTR262147"/>
    <mergeCell ref="CTS262147:CTX262147"/>
    <mergeCell ref="CTY262147:CUC262147"/>
    <mergeCell ref="CUD262147:CUH262147"/>
    <mergeCell ref="CUI262147:CUP262147"/>
    <mergeCell ref="CUQ262147:CUX262147"/>
    <mergeCell ref="DDK262147:DDN262147"/>
    <mergeCell ref="DDO262147:DDT262147"/>
    <mergeCell ref="DDU262147:DDY262147"/>
    <mergeCell ref="DDZ262147:DED262147"/>
    <mergeCell ref="DEE262147:DEL262147"/>
    <mergeCell ref="DEM262147:DET262147"/>
    <mergeCell ref="DNG262147:DNJ262147"/>
    <mergeCell ref="DNK262147:DNP262147"/>
    <mergeCell ref="DNQ262147:DNU262147"/>
    <mergeCell ref="DNV262147:DNZ262147"/>
    <mergeCell ref="DOA262147:DOH262147"/>
    <mergeCell ref="DOI262147:DOP262147"/>
    <mergeCell ref="DXC262147:DXF262147"/>
    <mergeCell ref="DXG262147:DXL262147"/>
    <mergeCell ref="DXM262147:DXQ262147"/>
    <mergeCell ref="DXR262147:DXV262147"/>
    <mergeCell ref="DXW262147:DYD262147"/>
    <mergeCell ref="DYE262147:DYL262147"/>
    <mergeCell ref="EGY262147:EHB262147"/>
    <mergeCell ref="EHC262147:EHH262147"/>
    <mergeCell ref="EHI262147:EHM262147"/>
    <mergeCell ref="EHN262147:EHR262147"/>
    <mergeCell ref="EHS262147:EHZ262147"/>
    <mergeCell ref="EIA262147:EIH262147"/>
    <mergeCell ref="EQU262147:EQX262147"/>
    <mergeCell ref="EQY262147:ERD262147"/>
    <mergeCell ref="ERE262147:ERI262147"/>
    <mergeCell ref="ERJ262147:ERN262147"/>
    <mergeCell ref="ERO262147:ERV262147"/>
    <mergeCell ref="ERW262147:ESD262147"/>
    <mergeCell ref="FAQ262147:FAT262147"/>
    <mergeCell ref="FAU262147:FAZ262147"/>
    <mergeCell ref="FBA262147:FBE262147"/>
    <mergeCell ref="FBF262147:FBJ262147"/>
    <mergeCell ref="FBK262147:FBR262147"/>
    <mergeCell ref="FBS262147:FBZ262147"/>
    <mergeCell ref="FKM262147:FKP262147"/>
    <mergeCell ref="FKQ262147:FKV262147"/>
    <mergeCell ref="FKW262147:FLA262147"/>
    <mergeCell ref="FLB262147:FLF262147"/>
    <mergeCell ref="FLG262147:FLN262147"/>
    <mergeCell ref="FLO262147:FLV262147"/>
    <mergeCell ref="FUI262147:FUL262147"/>
    <mergeCell ref="FUM262147:FUR262147"/>
    <mergeCell ref="FUS262147:FUW262147"/>
    <mergeCell ref="FUX262147:FVB262147"/>
    <mergeCell ref="FVC262147:FVJ262147"/>
    <mergeCell ref="FVK262147:FVR262147"/>
    <mergeCell ref="GEE262147:GEH262147"/>
    <mergeCell ref="GEI262147:GEN262147"/>
    <mergeCell ref="GEO262147:GES262147"/>
    <mergeCell ref="GET262147:GEX262147"/>
    <mergeCell ref="GEY262147:GFF262147"/>
    <mergeCell ref="GFG262147:GFN262147"/>
    <mergeCell ref="GOA262147:GOD262147"/>
    <mergeCell ref="GOE262147:GOJ262147"/>
    <mergeCell ref="GOK262147:GOO262147"/>
    <mergeCell ref="GOP262147:GOT262147"/>
    <mergeCell ref="GOU262147:GPB262147"/>
    <mergeCell ref="GPC262147:GPJ262147"/>
    <mergeCell ref="GXW262147:GXZ262147"/>
    <mergeCell ref="GYA262147:GYF262147"/>
    <mergeCell ref="GYG262147:GYK262147"/>
    <mergeCell ref="GYL262147:GYP262147"/>
    <mergeCell ref="GYQ262147:GYX262147"/>
    <mergeCell ref="GYY262147:GZF262147"/>
    <mergeCell ref="HHS262147:HHV262147"/>
    <mergeCell ref="HHW262147:HIB262147"/>
    <mergeCell ref="HIC262147:HIG262147"/>
    <mergeCell ref="HIH262147:HIL262147"/>
    <mergeCell ref="HIM262147:HIT262147"/>
    <mergeCell ref="HIU262147:HJB262147"/>
    <mergeCell ref="HRO262147:HRR262147"/>
    <mergeCell ref="HRS262147:HRX262147"/>
    <mergeCell ref="HRY262147:HSC262147"/>
    <mergeCell ref="HSD262147:HSH262147"/>
    <mergeCell ref="HSI262147:HSP262147"/>
    <mergeCell ref="HSQ262147:HSX262147"/>
    <mergeCell ref="IBK262147:IBN262147"/>
    <mergeCell ref="IBO262147:IBT262147"/>
    <mergeCell ref="IBU262147:IBY262147"/>
    <mergeCell ref="IBZ262147:ICD262147"/>
    <mergeCell ref="ICE262147:ICL262147"/>
    <mergeCell ref="ICM262147:ICT262147"/>
    <mergeCell ref="ILG262147:ILJ262147"/>
    <mergeCell ref="ILK262147:ILP262147"/>
    <mergeCell ref="ILQ262147:ILU262147"/>
    <mergeCell ref="ILV262147:ILZ262147"/>
    <mergeCell ref="IMA262147:IMH262147"/>
    <mergeCell ref="IMI262147:IMP262147"/>
    <mergeCell ref="IVC262147:IVF262147"/>
    <mergeCell ref="IVG262147:IVL262147"/>
    <mergeCell ref="IVM262147:IVQ262147"/>
    <mergeCell ref="IVR262147:IVV262147"/>
    <mergeCell ref="IVW262147:IWD262147"/>
    <mergeCell ref="IWE262147:IWL262147"/>
    <mergeCell ref="JEY262147:JFB262147"/>
    <mergeCell ref="JFC262147:JFH262147"/>
    <mergeCell ref="JFI262147:JFM262147"/>
    <mergeCell ref="JFN262147:JFR262147"/>
    <mergeCell ref="JFS262147:JFZ262147"/>
    <mergeCell ref="JGA262147:JGH262147"/>
    <mergeCell ref="JOU262147:JOX262147"/>
    <mergeCell ref="JOY262147:JPD262147"/>
    <mergeCell ref="JPE262147:JPI262147"/>
    <mergeCell ref="JPJ262147:JPN262147"/>
    <mergeCell ref="JPO262147:JPV262147"/>
    <mergeCell ref="JPW262147:JQD262147"/>
    <mergeCell ref="JYQ262147:JYT262147"/>
    <mergeCell ref="JYU262147:JYZ262147"/>
    <mergeCell ref="JZA262147:JZE262147"/>
    <mergeCell ref="JZF262147:JZJ262147"/>
    <mergeCell ref="JZK262147:JZR262147"/>
    <mergeCell ref="JZS262147:JZZ262147"/>
    <mergeCell ref="KIM262147:KIP262147"/>
    <mergeCell ref="KIQ262147:KIV262147"/>
    <mergeCell ref="KIW262147:KJA262147"/>
    <mergeCell ref="KJB262147:KJF262147"/>
    <mergeCell ref="KJG262147:KJN262147"/>
    <mergeCell ref="KJO262147:KJV262147"/>
    <mergeCell ref="KSI262147:KSL262147"/>
    <mergeCell ref="KSM262147:KSR262147"/>
    <mergeCell ref="KSS262147:KSW262147"/>
    <mergeCell ref="KSX262147:KTB262147"/>
    <mergeCell ref="KTC262147:KTJ262147"/>
    <mergeCell ref="KTK262147:KTR262147"/>
    <mergeCell ref="LCE262147:LCH262147"/>
    <mergeCell ref="LCI262147:LCN262147"/>
    <mergeCell ref="LCO262147:LCS262147"/>
    <mergeCell ref="LCT262147:LCX262147"/>
    <mergeCell ref="LCY262147:LDF262147"/>
    <mergeCell ref="LDG262147:LDN262147"/>
    <mergeCell ref="LMA262147:LMD262147"/>
    <mergeCell ref="LME262147:LMJ262147"/>
    <mergeCell ref="LMK262147:LMO262147"/>
    <mergeCell ref="LMP262147:LMT262147"/>
    <mergeCell ref="LMU262147:LNB262147"/>
    <mergeCell ref="LNC262147:LNJ262147"/>
    <mergeCell ref="LVW262147:LVZ262147"/>
    <mergeCell ref="LWA262147:LWF262147"/>
    <mergeCell ref="LWG262147:LWK262147"/>
    <mergeCell ref="LWL262147:LWP262147"/>
    <mergeCell ref="LWQ262147:LWX262147"/>
    <mergeCell ref="LWY262147:LXF262147"/>
    <mergeCell ref="MFS262147:MFV262147"/>
    <mergeCell ref="MFW262147:MGB262147"/>
    <mergeCell ref="MGC262147:MGG262147"/>
    <mergeCell ref="MGH262147:MGL262147"/>
    <mergeCell ref="MGM262147:MGT262147"/>
    <mergeCell ref="MGU262147:MHB262147"/>
    <mergeCell ref="MPO262147:MPR262147"/>
    <mergeCell ref="MPS262147:MPX262147"/>
    <mergeCell ref="MPY262147:MQC262147"/>
    <mergeCell ref="MQD262147:MQH262147"/>
    <mergeCell ref="MQI262147:MQP262147"/>
    <mergeCell ref="MQQ262147:MQX262147"/>
    <mergeCell ref="MZK262147:MZN262147"/>
    <mergeCell ref="MZO262147:MZT262147"/>
    <mergeCell ref="MZU262147:MZY262147"/>
    <mergeCell ref="MZZ262147:NAD262147"/>
    <mergeCell ref="NAE262147:NAL262147"/>
    <mergeCell ref="NAM262147:NAT262147"/>
    <mergeCell ref="NJG262147:NJJ262147"/>
    <mergeCell ref="NJK262147:NJP262147"/>
    <mergeCell ref="NJQ262147:NJU262147"/>
    <mergeCell ref="NJV262147:NJZ262147"/>
    <mergeCell ref="NKA262147:NKH262147"/>
    <mergeCell ref="NKI262147:NKP262147"/>
    <mergeCell ref="NTC262147:NTF262147"/>
    <mergeCell ref="NTG262147:NTL262147"/>
    <mergeCell ref="NTM262147:NTQ262147"/>
    <mergeCell ref="NTR262147:NTV262147"/>
    <mergeCell ref="NTW262147:NUD262147"/>
    <mergeCell ref="NUE262147:NUL262147"/>
    <mergeCell ref="OCY262147:ODB262147"/>
    <mergeCell ref="ODC262147:ODH262147"/>
    <mergeCell ref="ODI262147:ODM262147"/>
    <mergeCell ref="ODN262147:ODR262147"/>
    <mergeCell ref="ODS262147:ODZ262147"/>
    <mergeCell ref="OEA262147:OEH262147"/>
    <mergeCell ref="OMU262147:OMX262147"/>
    <mergeCell ref="OMY262147:OND262147"/>
    <mergeCell ref="ONE262147:ONI262147"/>
    <mergeCell ref="ONJ262147:ONN262147"/>
    <mergeCell ref="ONO262147:ONV262147"/>
    <mergeCell ref="ONW262147:OOD262147"/>
    <mergeCell ref="OWQ262147:OWT262147"/>
    <mergeCell ref="OWU262147:OWZ262147"/>
    <mergeCell ref="OXA262147:OXE262147"/>
    <mergeCell ref="OXF262147:OXJ262147"/>
    <mergeCell ref="OXK262147:OXR262147"/>
    <mergeCell ref="OXS262147:OXZ262147"/>
    <mergeCell ref="PGM262147:PGP262147"/>
    <mergeCell ref="PGQ262147:PGV262147"/>
    <mergeCell ref="PGW262147:PHA262147"/>
    <mergeCell ref="PHB262147:PHF262147"/>
    <mergeCell ref="PHG262147:PHN262147"/>
    <mergeCell ref="PHO262147:PHV262147"/>
    <mergeCell ref="PQI262147:PQL262147"/>
    <mergeCell ref="PQM262147:PQR262147"/>
    <mergeCell ref="PQS262147:PQW262147"/>
    <mergeCell ref="PQX262147:PRB262147"/>
    <mergeCell ref="PRC262147:PRJ262147"/>
    <mergeCell ref="PRK262147:PRR262147"/>
    <mergeCell ref="QAE262147:QAH262147"/>
    <mergeCell ref="QAI262147:QAN262147"/>
    <mergeCell ref="QAO262147:QAS262147"/>
    <mergeCell ref="QAT262147:QAX262147"/>
    <mergeCell ref="QAY262147:QBF262147"/>
    <mergeCell ref="QBG262147:QBN262147"/>
    <mergeCell ref="QKA262147:QKD262147"/>
    <mergeCell ref="QKE262147:QKJ262147"/>
    <mergeCell ref="QKK262147:QKO262147"/>
    <mergeCell ref="QKP262147:QKT262147"/>
    <mergeCell ref="QKU262147:QLB262147"/>
    <mergeCell ref="QLC262147:QLJ262147"/>
    <mergeCell ref="QTW262147:QTZ262147"/>
    <mergeCell ref="QUA262147:QUF262147"/>
    <mergeCell ref="QUG262147:QUK262147"/>
    <mergeCell ref="QUL262147:QUP262147"/>
    <mergeCell ref="QUQ262147:QUX262147"/>
    <mergeCell ref="QUY262147:QVF262147"/>
    <mergeCell ref="RDS262147:RDV262147"/>
    <mergeCell ref="RDW262147:REB262147"/>
    <mergeCell ref="REC262147:REG262147"/>
    <mergeCell ref="REH262147:REL262147"/>
    <mergeCell ref="REM262147:RET262147"/>
    <mergeCell ref="REU262147:RFB262147"/>
    <mergeCell ref="RNO262147:RNR262147"/>
    <mergeCell ref="RNS262147:RNX262147"/>
    <mergeCell ref="RNY262147:ROC262147"/>
    <mergeCell ref="ROD262147:ROH262147"/>
    <mergeCell ref="ROI262147:ROP262147"/>
    <mergeCell ref="ROQ262147:ROX262147"/>
    <mergeCell ref="RXK262147:RXN262147"/>
    <mergeCell ref="RXO262147:RXT262147"/>
    <mergeCell ref="RXU262147:RXY262147"/>
    <mergeCell ref="RXZ262147:RYD262147"/>
    <mergeCell ref="RYE262147:RYL262147"/>
    <mergeCell ref="RYM262147:RYT262147"/>
    <mergeCell ref="SHG262147:SHJ262147"/>
    <mergeCell ref="SHK262147:SHP262147"/>
    <mergeCell ref="SHQ262147:SHU262147"/>
    <mergeCell ref="SHV262147:SHZ262147"/>
    <mergeCell ref="SIA262147:SIH262147"/>
    <mergeCell ref="SII262147:SIP262147"/>
    <mergeCell ref="SRC262147:SRF262147"/>
    <mergeCell ref="SRG262147:SRL262147"/>
    <mergeCell ref="SRM262147:SRQ262147"/>
    <mergeCell ref="SRR262147:SRV262147"/>
    <mergeCell ref="SRW262147:SSD262147"/>
    <mergeCell ref="SSE262147:SSL262147"/>
    <mergeCell ref="TAY262147:TBB262147"/>
    <mergeCell ref="TBC262147:TBH262147"/>
    <mergeCell ref="TBI262147:TBM262147"/>
    <mergeCell ref="TBN262147:TBR262147"/>
    <mergeCell ref="TBS262147:TBZ262147"/>
    <mergeCell ref="TCA262147:TCH262147"/>
    <mergeCell ref="TKU262147:TKX262147"/>
    <mergeCell ref="TKY262147:TLD262147"/>
    <mergeCell ref="TLE262147:TLI262147"/>
    <mergeCell ref="TLJ262147:TLN262147"/>
    <mergeCell ref="TLO262147:TLV262147"/>
    <mergeCell ref="TLW262147:TMD262147"/>
    <mergeCell ref="TUQ262147:TUT262147"/>
    <mergeCell ref="TUU262147:TUZ262147"/>
    <mergeCell ref="TVA262147:TVE262147"/>
    <mergeCell ref="TVF262147:TVJ262147"/>
    <mergeCell ref="TVK262147:TVR262147"/>
    <mergeCell ref="TVS262147:TVZ262147"/>
    <mergeCell ref="UEM262147:UEP262147"/>
    <mergeCell ref="UEQ262147:UEV262147"/>
    <mergeCell ref="UEW262147:UFA262147"/>
    <mergeCell ref="UFB262147:UFF262147"/>
    <mergeCell ref="UFG262147:UFN262147"/>
    <mergeCell ref="UFO262147:UFV262147"/>
    <mergeCell ref="UOI262147:UOL262147"/>
    <mergeCell ref="UOM262147:UOR262147"/>
    <mergeCell ref="UOS262147:UOW262147"/>
    <mergeCell ref="UOX262147:UPB262147"/>
    <mergeCell ref="UPC262147:UPJ262147"/>
    <mergeCell ref="UPK262147:UPR262147"/>
    <mergeCell ref="UYE262147:UYH262147"/>
    <mergeCell ref="UYI262147:UYN262147"/>
    <mergeCell ref="UYO262147:UYS262147"/>
    <mergeCell ref="UYT262147:UYX262147"/>
    <mergeCell ref="UYY262147:UZF262147"/>
    <mergeCell ref="UZG262147:UZN262147"/>
    <mergeCell ref="VIA262147:VID262147"/>
    <mergeCell ref="VIE262147:VIJ262147"/>
    <mergeCell ref="VIK262147:VIO262147"/>
    <mergeCell ref="VIP262147:VIT262147"/>
    <mergeCell ref="VIU262147:VJB262147"/>
    <mergeCell ref="VJC262147:VJJ262147"/>
    <mergeCell ref="VRW262147:VRZ262147"/>
    <mergeCell ref="VSA262147:VSF262147"/>
    <mergeCell ref="VSG262147:VSK262147"/>
    <mergeCell ref="VSL262147:VSP262147"/>
    <mergeCell ref="VSQ262147:VSX262147"/>
    <mergeCell ref="VSY262147:VTF262147"/>
    <mergeCell ref="WBS262147:WBV262147"/>
    <mergeCell ref="WBW262147:WCB262147"/>
    <mergeCell ref="WCC262147:WCG262147"/>
    <mergeCell ref="WCH262147:WCL262147"/>
    <mergeCell ref="WCM262147:WCT262147"/>
    <mergeCell ref="WCU262147:WDB262147"/>
    <mergeCell ref="WLO262147:WLR262147"/>
    <mergeCell ref="WLS262147:WLX262147"/>
    <mergeCell ref="WLY262147:WMC262147"/>
    <mergeCell ref="WMD262147:WMH262147"/>
    <mergeCell ref="WMI262147:WMP262147"/>
    <mergeCell ref="WMQ262147:WMX262147"/>
    <mergeCell ref="WVK262147:WVN262147"/>
    <mergeCell ref="WVO262147:WVT262147"/>
    <mergeCell ref="WVU262147:WVY262147"/>
    <mergeCell ref="WVZ262147:WWD262147"/>
    <mergeCell ref="WWE262147:WWL262147"/>
    <mergeCell ref="WWM262147:WWT262147"/>
    <mergeCell ref="A262149:B262149"/>
    <mergeCell ref="IW262149:IX262149"/>
    <mergeCell ref="SS262149:ST262149"/>
    <mergeCell ref="ACO262149:ACP262149"/>
    <mergeCell ref="AMK262149:AML262149"/>
    <mergeCell ref="AWG262149:AWH262149"/>
    <mergeCell ref="BGC262149:BGD262149"/>
    <mergeCell ref="BPY262149:BPZ262149"/>
    <mergeCell ref="BZU262149:BZV262149"/>
    <mergeCell ref="CJQ262149:CJR262149"/>
    <mergeCell ref="CTM262149:CTN262149"/>
    <mergeCell ref="DDI262149:DDJ262149"/>
    <mergeCell ref="DNE262149:DNF262149"/>
    <mergeCell ref="DXA262149:DXB262149"/>
    <mergeCell ref="EGW262149:EGX262149"/>
    <mergeCell ref="EQS262149:EQT262149"/>
    <mergeCell ref="FAO262149:FAP262149"/>
    <mergeCell ref="FKK262149:FKL262149"/>
    <mergeCell ref="FUG262149:FUH262149"/>
    <mergeCell ref="GEC262149:GED262149"/>
    <mergeCell ref="GNY262149:GNZ262149"/>
    <mergeCell ref="GXU262149:GXV262149"/>
    <mergeCell ref="HHQ262149:HHR262149"/>
    <mergeCell ref="HRM262149:HRN262149"/>
    <mergeCell ref="IBI262149:IBJ262149"/>
    <mergeCell ref="ILE262149:ILF262149"/>
    <mergeCell ref="IVA262149:IVB262149"/>
    <mergeCell ref="JEW262149:JEX262149"/>
    <mergeCell ref="JOS262149:JOT262149"/>
    <mergeCell ref="JYO262149:JYP262149"/>
    <mergeCell ref="KIK262149:KIL262149"/>
    <mergeCell ref="KSG262149:KSH262149"/>
    <mergeCell ref="LCC262149:LCD262149"/>
    <mergeCell ref="LLY262149:LLZ262149"/>
    <mergeCell ref="LVU262149:LVV262149"/>
    <mergeCell ref="MFQ262149:MFR262149"/>
    <mergeCell ref="MPM262149:MPN262149"/>
    <mergeCell ref="MZI262149:MZJ262149"/>
    <mergeCell ref="NJE262149:NJF262149"/>
    <mergeCell ref="NTA262149:NTB262149"/>
    <mergeCell ref="OCW262149:OCX262149"/>
    <mergeCell ref="OMS262149:OMT262149"/>
    <mergeCell ref="OWO262149:OWP262149"/>
    <mergeCell ref="PGK262149:PGL262149"/>
    <mergeCell ref="PQG262149:PQH262149"/>
    <mergeCell ref="QAC262149:QAD262149"/>
    <mergeCell ref="QJY262149:QJZ262149"/>
    <mergeCell ref="QTU262149:QTV262149"/>
    <mergeCell ref="RDQ262149:RDR262149"/>
    <mergeCell ref="RNM262149:RNN262149"/>
    <mergeCell ref="RXI262149:RXJ262149"/>
    <mergeCell ref="SHE262149:SHF262149"/>
    <mergeCell ref="SRA262149:SRB262149"/>
    <mergeCell ref="TAW262149:TAX262149"/>
    <mergeCell ref="TKS262149:TKT262149"/>
    <mergeCell ref="TUO262149:TUP262149"/>
    <mergeCell ref="UEK262149:UEL262149"/>
    <mergeCell ref="UOG262149:UOH262149"/>
    <mergeCell ref="UYC262149:UYD262149"/>
    <mergeCell ref="VHY262149:VHZ262149"/>
    <mergeCell ref="VRU262149:VRV262149"/>
    <mergeCell ref="WBQ262149:WBR262149"/>
    <mergeCell ref="WLM262149:WLN262149"/>
    <mergeCell ref="WVI262149:WVJ262149"/>
    <mergeCell ref="C262165:Q262165"/>
    <mergeCell ref="R262165:AL262165"/>
    <mergeCell ref="IY262165:JM262165"/>
    <mergeCell ref="JN262165:KH262165"/>
    <mergeCell ref="SU262165:TI262165"/>
    <mergeCell ref="TJ262165:UD262165"/>
    <mergeCell ref="ACQ262165:ADE262165"/>
    <mergeCell ref="ADF262165:ADZ262165"/>
    <mergeCell ref="AMM262165:ANA262165"/>
    <mergeCell ref="ANB262165:ANV262165"/>
    <mergeCell ref="AWI262165:AWW262165"/>
    <mergeCell ref="AWX262165:AXR262165"/>
    <mergeCell ref="BGE262165:BGS262165"/>
    <mergeCell ref="BGT262165:BHN262165"/>
    <mergeCell ref="BQA262165:BQO262165"/>
    <mergeCell ref="BQP262165:BRJ262165"/>
    <mergeCell ref="BZW262165:CAK262165"/>
    <mergeCell ref="CAL262165:CBF262165"/>
    <mergeCell ref="CJS262165:CKG262165"/>
    <mergeCell ref="CKH262165:CLB262165"/>
    <mergeCell ref="CTO262165:CUC262165"/>
    <mergeCell ref="CUD262165:CUX262165"/>
    <mergeCell ref="DDK262165:DDY262165"/>
    <mergeCell ref="DDZ262165:DET262165"/>
    <mergeCell ref="DNG262165:DNU262165"/>
    <mergeCell ref="DNV262165:DOP262165"/>
    <mergeCell ref="DXC262165:DXQ262165"/>
    <mergeCell ref="DXR262165:DYL262165"/>
    <mergeCell ref="EGY262165:EHM262165"/>
    <mergeCell ref="EHN262165:EIH262165"/>
    <mergeCell ref="EQU262165:ERI262165"/>
    <mergeCell ref="ERJ262165:ESD262165"/>
    <mergeCell ref="FAQ262165:FBE262165"/>
    <mergeCell ref="FBF262165:FBZ262165"/>
    <mergeCell ref="FKM262165:FLA262165"/>
    <mergeCell ref="FLB262165:FLV262165"/>
    <mergeCell ref="FUI262165:FUW262165"/>
    <mergeCell ref="FUX262165:FVR262165"/>
    <mergeCell ref="GEE262165:GES262165"/>
    <mergeCell ref="GET262165:GFN262165"/>
    <mergeCell ref="GOA262165:GOO262165"/>
    <mergeCell ref="GOP262165:GPJ262165"/>
    <mergeCell ref="GXW262165:GYK262165"/>
    <mergeCell ref="GYL262165:GZF262165"/>
    <mergeCell ref="HHS262165:HIG262165"/>
    <mergeCell ref="HIH262165:HJB262165"/>
    <mergeCell ref="HRO262165:HSC262165"/>
    <mergeCell ref="HSD262165:HSX262165"/>
    <mergeCell ref="IBK262165:IBY262165"/>
    <mergeCell ref="IBZ262165:ICT262165"/>
    <mergeCell ref="ILG262165:ILU262165"/>
    <mergeCell ref="ILV262165:IMP262165"/>
    <mergeCell ref="IVC262165:IVQ262165"/>
    <mergeCell ref="IVR262165:IWL262165"/>
    <mergeCell ref="JEY262165:JFM262165"/>
    <mergeCell ref="JFN262165:JGH262165"/>
    <mergeCell ref="JOU262165:JPI262165"/>
    <mergeCell ref="JPJ262165:JQD262165"/>
    <mergeCell ref="JYQ262165:JZE262165"/>
    <mergeCell ref="JZF262165:JZZ262165"/>
    <mergeCell ref="KIM262165:KJA262165"/>
    <mergeCell ref="KJB262165:KJV262165"/>
    <mergeCell ref="KSI262165:KSW262165"/>
    <mergeCell ref="KSX262165:KTR262165"/>
    <mergeCell ref="LCE262165:LCS262165"/>
    <mergeCell ref="LCT262165:LDN262165"/>
    <mergeCell ref="LMA262165:LMO262165"/>
    <mergeCell ref="LMP262165:LNJ262165"/>
    <mergeCell ref="LVW262165:LWK262165"/>
    <mergeCell ref="LWL262165:LXF262165"/>
    <mergeCell ref="MFS262165:MGG262165"/>
    <mergeCell ref="MGH262165:MHB262165"/>
    <mergeCell ref="MPO262165:MQC262165"/>
    <mergeCell ref="MQD262165:MQX262165"/>
    <mergeCell ref="MZK262165:MZY262165"/>
    <mergeCell ref="MZZ262165:NAT262165"/>
    <mergeCell ref="NJG262165:NJU262165"/>
    <mergeCell ref="NJV262165:NKP262165"/>
    <mergeCell ref="NTC262165:NTQ262165"/>
    <mergeCell ref="NTR262165:NUL262165"/>
    <mergeCell ref="OCY262165:ODM262165"/>
    <mergeCell ref="ODN262165:OEH262165"/>
    <mergeCell ref="OMU262165:ONI262165"/>
    <mergeCell ref="ONJ262165:OOD262165"/>
    <mergeCell ref="OWQ262165:OXE262165"/>
    <mergeCell ref="OXF262165:OXZ262165"/>
    <mergeCell ref="PGM262165:PHA262165"/>
    <mergeCell ref="PHB262165:PHV262165"/>
    <mergeCell ref="PQI262165:PQW262165"/>
    <mergeCell ref="PQX262165:PRR262165"/>
    <mergeCell ref="QAE262165:QAS262165"/>
    <mergeCell ref="QAT262165:QBN262165"/>
    <mergeCell ref="QKA262165:QKO262165"/>
    <mergeCell ref="QKP262165:QLJ262165"/>
    <mergeCell ref="QTW262165:QUK262165"/>
    <mergeCell ref="QUL262165:QVF262165"/>
    <mergeCell ref="RDS262165:REG262165"/>
    <mergeCell ref="REH262165:RFB262165"/>
    <mergeCell ref="RNO262165:ROC262165"/>
    <mergeCell ref="ROD262165:ROX262165"/>
    <mergeCell ref="RXK262165:RXY262165"/>
    <mergeCell ref="RXZ262165:RYT262165"/>
    <mergeCell ref="SHG262165:SHU262165"/>
    <mergeCell ref="SHV262165:SIP262165"/>
    <mergeCell ref="SRC262165:SRQ262165"/>
    <mergeCell ref="SRR262165:SSL262165"/>
    <mergeCell ref="TAY262165:TBM262165"/>
    <mergeCell ref="TBN262165:TCH262165"/>
    <mergeCell ref="TKU262165:TLI262165"/>
    <mergeCell ref="TLJ262165:TMD262165"/>
    <mergeCell ref="TUQ262165:TVE262165"/>
    <mergeCell ref="TVF262165:TVZ262165"/>
    <mergeCell ref="UEM262165:UFA262165"/>
    <mergeCell ref="UFB262165:UFV262165"/>
    <mergeCell ref="UOI262165:UOW262165"/>
    <mergeCell ref="UOX262165:UPR262165"/>
    <mergeCell ref="UYE262165:UYS262165"/>
    <mergeCell ref="UYT262165:UZN262165"/>
    <mergeCell ref="VIA262165:VIO262165"/>
    <mergeCell ref="VIP262165:VJJ262165"/>
    <mergeCell ref="VRW262165:VSK262165"/>
    <mergeCell ref="VSL262165:VTF262165"/>
    <mergeCell ref="WBS262165:WCG262165"/>
    <mergeCell ref="WCH262165:WDB262165"/>
    <mergeCell ref="WLO262165:WMC262165"/>
    <mergeCell ref="WMD262165:WMX262165"/>
    <mergeCell ref="WVK262165:WVY262165"/>
    <mergeCell ref="WVZ262165:WWT262165"/>
    <mergeCell ref="A327681:Q327681"/>
    <mergeCell ref="R327681:AK327681"/>
    <mergeCell ref="IW327681:JM327681"/>
    <mergeCell ref="JN327681:KG327681"/>
    <mergeCell ref="SS327681:TI327681"/>
    <mergeCell ref="TJ327681:UC327681"/>
    <mergeCell ref="ACO327681:ADE327681"/>
    <mergeCell ref="ADF327681:ADY327681"/>
    <mergeCell ref="AMK327681:ANA327681"/>
    <mergeCell ref="ANB327681:ANU327681"/>
    <mergeCell ref="AWG327681:AWW327681"/>
    <mergeCell ref="AWX327681:AXQ327681"/>
    <mergeCell ref="BGC327681:BGS327681"/>
    <mergeCell ref="BGT327681:BHM327681"/>
    <mergeCell ref="BPY327681:BQO327681"/>
    <mergeCell ref="BQP327681:BRI327681"/>
    <mergeCell ref="BZU327681:CAK327681"/>
    <mergeCell ref="CAL327681:CBE327681"/>
    <mergeCell ref="CJQ327681:CKG327681"/>
    <mergeCell ref="CKH327681:CLA327681"/>
    <mergeCell ref="CTM327681:CUC327681"/>
    <mergeCell ref="CUD327681:CUW327681"/>
    <mergeCell ref="DDI327681:DDY327681"/>
    <mergeCell ref="DDZ327681:DES327681"/>
    <mergeCell ref="DNE327681:DNU327681"/>
    <mergeCell ref="DNV327681:DOO327681"/>
    <mergeCell ref="DXA327681:DXQ327681"/>
    <mergeCell ref="DXR327681:DYK327681"/>
    <mergeCell ref="EGW327681:EHM327681"/>
    <mergeCell ref="EHN327681:EIG327681"/>
    <mergeCell ref="EQS327681:ERI327681"/>
    <mergeCell ref="ERJ327681:ESC327681"/>
    <mergeCell ref="FAO327681:FBE327681"/>
    <mergeCell ref="FBF327681:FBY327681"/>
    <mergeCell ref="FKK327681:FLA327681"/>
    <mergeCell ref="FLB327681:FLU327681"/>
    <mergeCell ref="FUG327681:FUW327681"/>
    <mergeCell ref="FUX327681:FVQ327681"/>
    <mergeCell ref="GEC327681:GES327681"/>
    <mergeCell ref="GET327681:GFM327681"/>
    <mergeCell ref="GNY327681:GOO327681"/>
    <mergeCell ref="GOP327681:GPI327681"/>
    <mergeCell ref="GXU327681:GYK327681"/>
    <mergeCell ref="GYL327681:GZE327681"/>
    <mergeCell ref="HHQ327681:HIG327681"/>
    <mergeCell ref="HIH327681:HJA327681"/>
    <mergeCell ref="HRM327681:HSC327681"/>
    <mergeCell ref="HSD327681:HSW327681"/>
    <mergeCell ref="IBI327681:IBY327681"/>
    <mergeCell ref="IBZ327681:ICS327681"/>
    <mergeCell ref="ILE327681:ILU327681"/>
    <mergeCell ref="ILV327681:IMO327681"/>
    <mergeCell ref="IVA327681:IVQ327681"/>
    <mergeCell ref="IVR327681:IWK327681"/>
    <mergeCell ref="JEW327681:JFM327681"/>
    <mergeCell ref="JFN327681:JGG327681"/>
    <mergeCell ref="JOS327681:JPI327681"/>
    <mergeCell ref="JPJ327681:JQC327681"/>
    <mergeCell ref="JYO327681:JZE327681"/>
    <mergeCell ref="JZF327681:JZY327681"/>
    <mergeCell ref="KIK327681:KJA327681"/>
    <mergeCell ref="KJB327681:KJU327681"/>
    <mergeCell ref="KSG327681:KSW327681"/>
    <mergeCell ref="KSX327681:KTQ327681"/>
    <mergeCell ref="LCC327681:LCS327681"/>
    <mergeCell ref="LCT327681:LDM327681"/>
    <mergeCell ref="LLY327681:LMO327681"/>
    <mergeCell ref="LMP327681:LNI327681"/>
    <mergeCell ref="LVU327681:LWK327681"/>
    <mergeCell ref="LWL327681:LXE327681"/>
    <mergeCell ref="MFQ327681:MGG327681"/>
    <mergeCell ref="MGH327681:MHA327681"/>
    <mergeCell ref="MPM327681:MQC327681"/>
    <mergeCell ref="MQD327681:MQW327681"/>
    <mergeCell ref="MZI327681:MZY327681"/>
    <mergeCell ref="MZZ327681:NAS327681"/>
    <mergeCell ref="NJE327681:NJU327681"/>
    <mergeCell ref="NJV327681:NKO327681"/>
    <mergeCell ref="NTA327681:NTQ327681"/>
    <mergeCell ref="NTR327681:NUK327681"/>
    <mergeCell ref="OCW327681:ODM327681"/>
    <mergeCell ref="ODN327681:OEG327681"/>
    <mergeCell ref="OMS327681:ONI327681"/>
    <mergeCell ref="ONJ327681:OOC327681"/>
    <mergeCell ref="OWO327681:OXE327681"/>
    <mergeCell ref="OXF327681:OXY327681"/>
    <mergeCell ref="PGK327681:PHA327681"/>
    <mergeCell ref="PHB327681:PHU327681"/>
    <mergeCell ref="PQG327681:PQW327681"/>
    <mergeCell ref="PQX327681:PRQ327681"/>
    <mergeCell ref="QAC327681:QAS327681"/>
    <mergeCell ref="QAT327681:QBM327681"/>
    <mergeCell ref="QJY327681:QKO327681"/>
    <mergeCell ref="QKP327681:QLI327681"/>
    <mergeCell ref="QTU327681:QUK327681"/>
    <mergeCell ref="QUL327681:QVE327681"/>
    <mergeCell ref="RDQ327681:REG327681"/>
    <mergeCell ref="REH327681:RFA327681"/>
    <mergeCell ref="RNM327681:ROC327681"/>
    <mergeCell ref="ROD327681:ROW327681"/>
    <mergeCell ref="RXI327681:RXY327681"/>
    <mergeCell ref="RXZ327681:RYS327681"/>
    <mergeCell ref="SHE327681:SHU327681"/>
    <mergeCell ref="SHV327681:SIO327681"/>
    <mergeCell ref="SRA327681:SRQ327681"/>
    <mergeCell ref="SRR327681:SSK327681"/>
    <mergeCell ref="TAW327681:TBM327681"/>
    <mergeCell ref="TBN327681:TCG327681"/>
    <mergeCell ref="TKS327681:TLI327681"/>
    <mergeCell ref="TLJ327681:TMC327681"/>
    <mergeCell ref="TUO327681:TVE327681"/>
    <mergeCell ref="TVF327681:TVY327681"/>
    <mergeCell ref="UEK327681:UFA327681"/>
    <mergeCell ref="UFB327681:UFU327681"/>
    <mergeCell ref="UOG327681:UOW327681"/>
    <mergeCell ref="UOX327681:UPQ327681"/>
    <mergeCell ref="UYC327681:UYS327681"/>
    <mergeCell ref="UYT327681:UZM327681"/>
    <mergeCell ref="VHY327681:VIO327681"/>
    <mergeCell ref="VIP327681:VJI327681"/>
    <mergeCell ref="VRU327681:VSK327681"/>
    <mergeCell ref="VSL327681:VTE327681"/>
    <mergeCell ref="WBQ327681:WCG327681"/>
    <mergeCell ref="WCH327681:WDA327681"/>
    <mergeCell ref="WLM327681:WMC327681"/>
    <mergeCell ref="WMD327681:WMW327681"/>
    <mergeCell ref="WVI327681:WVY327681"/>
    <mergeCell ref="WVZ327681:WWS327681"/>
    <mergeCell ref="A327682:B327682"/>
    <mergeCell ref="IW327682:IX327682"/>
    <mergeCell ref="SS327682:ST327682"/>
    <mergeCell ref="ACO327682:ACP327682"/>
    <mergeCell ref="AMK327682:AML327682"/>
    <mergeCell ref="AWG327682:AWH327682"/>
    <mergeCell ref="BGC327682:BGD327682"/>
    <mergeCell ref="BPY327682:BPZ327682"/>
    <mergeCell ref="BZU327682:BZV327682"/>
    <mergeCell ref="CJQ327682:CJR327682"/>
    <mergeCell ref="CTM327682:CTN327682"/>
    <mergeCell ref="DDI327682:DDJ327682"/>
    <mergeCell ref="DNE327682:DNF327682"/>
    <mergeCell ref="DXA327682:DXB327682"/>
    <mergeCell ref="EGW327682:EGX327682"/>
    <mergeCell ref="EQS327682:EQT327682"/>
    <mergeCell ref="FAO327682:FAP327682"/>
    <mergeCell ref="FKK327682:FKL327682"/>
    <mergeCell ref="FUG327682:FUH327682"/>
    <mergeCell ref="GEC327682:GED327682"/>
    <mergeCell ref="GNY327682:GNZ327682"/>
    <mergeCell ref="GXU327682:GXV327682"/>
    <mergeCell ref="HHQ327682:HHR327682"/>
    <mergeCell ref="HRM327682:HRN327682"/>
    <mergeCell ref="IBI327682:IBJ327682"/>
    <mergeCell ref="ILE327682:ILF327682"/>
    <mergeCell ref="IVA327682:IVB327682"/>
    <mergeCell ref="JEW327682:JEX327682"/>
    <mergeCell ref="JOS327682:JOT327682"/>
    <mergeCell ref="JYO327682:JYP327682"/>
    <mergeCell ref="KIK327682:KIL327682"/>
    <mergeCell ref="KSG327682:KSH327682"/>
    <mergeCell ref="LCC327682:LCD327682"/>
    <mergeCell ref="LLY327682:LLZ327682"/>
    <mergeCell ref="LVU327682:LVV327682"/>
    <mergeCell ref="MFQ327682:MFR327682"/>
    <mergeCell ref="MPM327682:MPN327682"/>
    <mergeCell ref="MZI327682:MZJ327682"/>
    <mergeCell ref="NJE327682:NJF327682"/>
    <mergeCell ref="NTA327682:NTB327682"/>
    <mergeCell ref="OCW327682:OCX327682"/>
    <mergeCell ref="OMS327682:OMT327682"/>
    <mergeCell ref="OWO327682:OWP327682"/>
    <mergeCell ref="PGK327682:PGL327682"/>
    <mergeCell ref="PQG327682:PQH327682"/>
    <mergeCell ref="QAC327682:QAD327682"/>
    <mergeCell ref="QJY327682:QJZ327682"/>
    <mergeCell ref="QTU327682:QTV327682"/>
    <mergeCell ref="RDQ327682:RDR327682"/>
    <mergeCell ref="RNM327682:RNN327682"/>
    <mergeCell ref="RXI327682:RXJ327682"/>
    <mergeCell ref="SHE327682:SHF327682"/>
    <mergeCell ref="SRA327682:SRB327682"/>
    <mergeCell ref="TAW327682:TAX327682"/>
    <mergeCell ref="TKS327682:TKT327682"/>
    <mergeCell ref="TUO327682:TUP327682"/>
    <mergeCell ref="UEK327682:UEL327682"/>
    <mergeCell ref="UOG327682:UOH327682"/>
    <mergeCell ref="UYC327682:UYD327682"/>
    <mergeCell ref="VHY327682:VHZ327682"/>
    <mergeCell ref="VRU327682:VRV327682"/>
    <mergeCell ref="WBQ327682:WBR327682"/>
    <mergeCell ref="WLM327682:WLN327682"/>
    <mergeCell ref="WVI327682:WVJ327682"/>
    <mergeCell ref="C327683:F327683"/>
    <mergeCell ref="G327683:L327683"/>
    <mergeCell ref="M327683:Q327683"/>
    <mergeCell ref="R327683:V327683"/>
    <mergeCell ref="W327683:AD327683"/>
    <mergeCell ref="AE327683:AL327683"/>
    <mergeCell ref="IY327683:JB327683"/>
    <mergeCell ref="JC327683:JH327683"/>
    <mergeCell ref="JI327683:JM327683"/>
    <mergeCell ref="JN327683:JR327683"/>
    <mergeCell ref="JS327683:JZ327683"/>
    <mergeCell ref="KA327683:KH327683"/>
    <mergeCell ref="SU327683:SX327683"/>
    <mergeCell ref="SY327683:TD327683"/>
    <mergeCell ref="TE327683:TI327683"/>
    <mergeCell ref="TJ327683:TN327683"/>
    <mergeCell ref="TO327683:TV327683"/>
    <mergeCell ref="TW327683:UD327683"/>
    <mergeCell ref="ACQ327683:ACT327683"/>
    <mergeCell ref="ACU327683:ACZ327683"/>
    <mergeCell ref="ADA327683:ADE327683"/>
    <mergeCell ref="ADF327683:ADJ327683"/>
    <mergeCell ref="ADK327683:ADR327683"/>
    <mergeCell ref="ADS327683:ADZ327683"/>
    <mergeCell ref="AMM327683:AMP327683"/>
    <mergeCell ref="AMQ327683:AMV327683"/>
    <mergeCell ref="AMW327683:ANA327683"/>
    <mergeCell ref="ANB327683:ANF327683"/>
    <mergeCell ref="ANG327683:ANN327683"/>
    <mergeCell ref="ANO327683:ANV327683"/>
    <mergeCell ref="AWI327683:AWL327683"/>
    <mergeCell ref="AWM327683:AWR327683"/>
    <mergeCell ref="AWS327683:AWW327683"/>
    <mergeCell ref="AWX327683:AXB327683"/>
    <mergeCell ref="AXC327683:AXJ327683"/>
    <mergeCell ref="AXK327683:AXR327683"/>
    <mergeCell ref="BGE327683:BGH327683"/>
    <mergeCell ref="BGI327683:BGN327683"/>
    <mergeCell ref="BGO327683:BGS327683"/>
    <mergeCell ref="BGT327683:BGX327683"/>
    <mergeCell ref="BGY327683:BHF327683"/>
    <mergeCell ref="BHG327683:BHN327683"/>
    <mergeCell ref="BQA327683:BQD327683"/>
    <mergeCell ref="BQE327683:BQJ327683"/>
    <mergeCell ref="BQK327683:BQO327683"/>
    <mergeCell ref="BQP327683:BQT327683"/>
    <mergeCell ref="BQU327683:BRB327683"/>
    <mergeCell ref="BRC327683:BRJ327683"/>
    <mergeCell ref="BZW327683:BZZ327683"/>
    <mergeCell ref="CAA327683:CAF327683"/>
    <mergeCell ref="CAG327683:CAK327683"/>
    <mergeCell ref="CAL327683:CAP327683"/>
    <mergeCell ref="CAQ327683:CAX327683"/>
    <mergeCell ref="CAY327683:CBF327683"/>
    <mergeCell ref="CJS327683:CJV327683"/>
    <mergeCell ref="CJW327683:CKB327683"/>
    <mergeCell ref="CKC327683:CKG327683"/>
    <mergeCell ref="CKH327683:CKL327683"/>
    <mergeCell ref="CKM327683:CKT327683"/>
    <mergeCell ref="CKU327683:CLB327683"/>
    <mergeCell ref="CTO327683:CTR327683"/>
    <mergeCell ref="CTS327683:CTX327683"/>
    <mergeCell ref="CTY327683:CUC327683"/>
    <mergeCell ref="CUD327683:CUH327683"/>
    <mergeCell ref="CUI327683:CUP327683"/>
    <mergeCell ref="CUQ327683:CUX327683"/>
    <mergeCell ref="DDK327683:DDN327683"/>
    <mergeCell ref="DDO327683:DDT327683"/>
    <mergeCell ref="DDU327683:DDY327683"/>
    <mergeCell ref="DDZ327683:DED327683"/>
    <mergeCell ref="DEE327683:DEL327683"/>
    <mergeCell ref="DEM327683:DET327683"/>
    <mergeCell ref="DNG327683:DNJ327683"/>
    <mergeCell ref="DNK327683:DNP327683"/>
    <mergeCell ref="DNQ327683:DNU327683"/>
    <mergeCell ref="DNV327683:DNZ327683"/>
    <mergeCell ref="DOA327683:DOH327683"/>
    <mergeCell ref="DOI327683:DOP327683"/>
    <mergeCell ref="DXC327683:DXF327683"/>
    <mergeCell ref="DXG327683:DXL327683"/>
    <mergeCell ref="DXM327683:DXQ327683"/>
    <mergeCell ref="DXR327683:DXV327683"/>
    <mergeCell ref="DXW327683:DYD327683"/>
    <mergeCell ref="DYE327683:DYL327683"/>
    <mergeCell ref="EGY327683:EHB327683"/>
    <mergeCell ref="EHC327683:EHH327683"/>
    <mergeCell ref="EHI327683:EHM327683"/>
    <mergeCell ref="EHN327683:EHR327683"/>
    <mergeCell ref="EHS327683:EHZ327683"/>
    <mergeCell ref="EIA327683:EIH327683"/>
    <mergeCell ref="EQU327683:EQX327683"/>
    <mergeCell ref="EQY327683:ERD327683"/>
    <mergeCell ref="ERE327683:ERI327683"/>
    <mergeCell ref="ERJ327683:ERN327683"/>
    <mergeCell ref="ERO327683:ERV327683"/>
    <mergeCell ref="ERW327683:ESD327683"/>
    <mergeCell ref="FAQ327683:FAT327683"/>
    <mergeCell ref="FAU327683:FAZ327683"/>
    <mergeCell ref="FBA327683:FBE327683"/>
    <mergeCell ref="FBF327683:FBJ327683"/>
    <mergeCell ref="FBK327683:FBR327683"/>
    <mergeCell ref="FBS327683:FBZ327683"/>
    <mergeCell ref="FKM327683:FKP327683"/>
    <mergeCell ref="FKQ327683:FKV327683"/>
    <mergeCell ref="FKW327683:FLA327683"/>
    <mergeCell ref="FLB327683:FLF327683"/>
    <mergeCell ref="FLG327683:FLN327683"/>
    <mergeCell ref="FLO327683:FLV327683"/>
    <mergeCell ref="FUI327683:FUL327683"/>
    <mergeCell ref="FUM327683:FUR327683"/>
    <mergeCell ref="FUS327683:FUW327683"/>
    <mergeCell ref="FUX327683:FVB327683"/>
    <mergeCell ref="FVC327683:FVJ327683"/>
    <mergeCell ref="FVK327683:FVR327683"/>
    <mergeCell ref="GEE327683:GEH327683"/>
    <mergeCell ref="GEI327683:GEN327683"/>
    <mergeCell ref="GEO327683:GES327683"/>
    <mergeCell ref="GET327683:GEX327683"/>
    <mergeCell ref="GEY327683:GFF327683"/>
    <mergeCell ref="GFG327683:GFN327683"/>
    <mergeCell ref="GOA327683:GOD327683"/>
    <mergeCell ref="GOE327683:GOJ327683"/>
    <mergeCell ref="GOK327683:GOO327683"/>
    <mergeCell ref="GOP327683:GOT327683"/>
    <mergeCell ref="GOU327683:GPB327683"/>
    <mergeCell ref="GPC327683:GPJ327683"/>
    <mergeCell ref="GXW327683:GXZ327683"/>
    <mergeCell ref="GYA327683:GYF327683"/>
    <mergeCell ref="GYG327683:GYK327683"/>
    <mergeCell ref="GYL327683:GYP327683"/>
    <mergeCell ref="GYQ327683:GYX327683"/>
    <mergeCell ref="GYY327683:GZF327683"/>
    <mergeCell ref="HHS327683:HHV327683"/>
    <mergeCell ref="HHW327683:HIB327683"/>
    <mergeCell ref="HIC327683:HIG327683"/>
    <mergeCell ref="HIH327683:HIL327683"/>
    <mergeCell ref="HIM327683:HIT327683"/>
    <mergeCell ref="HIU327683:HJB327683"/>
    <mergeCell ref="HRO327683:HRR327683"/>
    <mergeCell ref="HRS327683:HRX327683"/>
    <mergeCell ref="HRY327683:HSC327683"/>
    <mergeCell ref="HSD327683:HSH327683"/>
    <mergeCell ref="HSI327683:HSP327683"/>
    <mergeCell ref="HSQ327683:HSX327683"/>
    <mergeCell ref="IBK327683:IBN327683"/>
    <mergeCell ref="IBO327683:IBT327683"/>
    <mergeCell ref="IBU327683:IBY327683"/>
    <mergeCell ref="IBZ327683:ICD327683"/>
    <mergeCell ref="ICE327683:ICL327683"/>
    <mergeCell ref="ICM327683:ICT327683"/>
    <mergeCell ref="ILG327683:ILJ327683"/>
    <mergeCell ref="ILK327683:ILP327683"/>
    <mergeCell ref="ILQ327683:ILU327683"/>
    <mergeCell ref="ILV327683:ILZ327683"/>
    <mergeCell ref="IMA327683:IMH327683"/>
    <mergeCell ref="IMI327683:IMP327683"/>
    <mergeCell ref="IVC327683:IVF327683"/>
    <mergeCell ref="IVG327683:IVL327683"/>
    <mergeCell ref="IVM327683:IVQ327683"/>
    <mergeCell ref="IVR327683:IVV327683"/>
    <mergeCell ref="IVW327683:IWD327683"/>
    <mergeCell ref="IWE327683:IWL327683"/>
    <mergeCell ref="JEY327683:JFB327683"/>
    <mergeCell ref="JFC327683:JFH327683"/>
    <mergeCell ref="JFI327683:JFM327683"/>
    <mergeCell ref="JFN327683:JFR327683"/>
    <mergeCell ref="JFS327683:JFZ327683"/>
    <mergeCell ref="JGA327683:JGH327683"/>
    <mergeCell ref="JOU327683:JOX327683"/>
    <mergeCell ref="JOY327683:JPD327683"/>
    <mergeCell ref="JPE327683:JPI327683"/>
    <mergeCell ref="JPJ327683:JPN327683"/>
    <mergeCell ref="JPO327683:JPV327683"/>
    <mergeCell ref="JPW327683:JQD327683"/>
    <mergeCell ref="JYQ327683:JYT327683"/>
    <mergeCell ref="JYU327683:JYZ327683"/>
    <mergeCell ref="JZA327683:JZE327683"/>
    <mergeCell ref="JZF327683:JZJ327683"/>
    <mergeCell ref="JZK327683:JZR327683"/>
    <mergeCell ref="JZS327683:JZZ327683"/>
    <mergeCell ref="KIM327683:KIP327683"/>
    <mergeCell ref="KIQ327683:KIV327683"/>
    <mergeCell ref="KIW327683:KJA327683"/>
    <mergeCell ref="KJB327683:KJF327683"/>
    <mergeCell ref="KJG327683:KJN327683"/>
    <mergeCell ref="KJO327683:KJV327683"/>
    <mergeCell ref="KSI327683:KSL327683"/>
    <mergeCell ref="KSM327683:KSR327683"/>
    <mergeCell ref="KSS327683:KSW327683"/>
    <mergeCell ref="KSX327683:KTB327683"/>
    <mergeCell ref="KTC327683:KTJ327683"/>
    <mergeCell ref="KTK327683:KTR327683"/>
    <mergeCell ref="LCE327683:LCH327683"/>
    <mergeCell ref="LCI327683:LCN327683"/>
    <mergeCell ref="LCO327683:LCS327683"/>
    <mergeCell ref="LCT327683:LCX327683"/>
    <mergeCell ref="LCY327683:LDF327683"/>
    <mergeCell ref="LDG327683:LDN327683"/>
    <mergeCell ref="LMA327683:LMD327683"/>
    <mergeCell ref="LME327683:LMJ327683"/>
    <mergeCell ref="LMK327683:LMO327683"/>
    <mergeCell ref="LMP327683:LMT327683"/>
    <mergeCell ref="LMU327683:LNB327683"/>
    <mergeCell ref="LNC327683:LNJ327683"/>
    <mergeCell ref="LVW327683:LVZ327683"/>
    <mergeCell ref="LWA327683:LWF327683"/>
    <mergeCell ref="LWG327683:LWK327683"/>
    <mergeCell ref="LWL327683:LWP327683"/>
    <mergeCell ref="LWQ327683:LWX327683"/>
    <mergeCell ref="LWY327683:LXF327683"/>
    <mergeCell ref="MFS327683:MFV327683"/>
    <mergeCell ref="MFW327683:MGB327683"/>
    <mergeCell ref="MGC327683:MGG327683"/>
    <mergeCell ref="MGH327683:MGL327683"/>
    <mergeCell ref="MGM327683:MGT327683"/>
    <mergeCell ref="MGU327683:MHB327683"/>
    <mergeCell ref="MPO327683:MPR327683"/>
    <mergeCell ref="MPS327683:MPX327683"/>
    <mergeCell ref="MPY327683:MQC327683"/>
    <mergeCell ref="MQD327683:MQH327683"/>
    <mergeCell ref="MQI327683:MQP327683"/>
    <mergeCell ref="MQQ327683:MQX327683"/>
    <mergeCell ref="MZK327683:MZN327683"/>
    <mergeCell ref="MZO327683:MZT327683"/>
    <mergeCell ref="MZU327683:MZY327683"/>
    <mergeCell ref="MZZ327683:NAD327683"/>
    <mergeCell ref="NAE327683:NAL327683"/>
    <mergeCell ref="NAM327683:NAT327683"/>
    <mergeCell ref="NJG327683:NJJ327683"/>
    <mergeCell ref="NJK327683:NJP327683"/>
    <mergeCell ref="NJQ327683:NJU327683"/>
    <mergeCell ref="NJV327683:NJZ327683"/>
    <mergeCell ref="NKA327683:NKH327683"/>
    <mergeCell ref="NKI327683:NKP327683"/>
    <mergeCell ref="NTC327683:NTF327683"/>
    <mergeCell ref="NTG327683:NTL327683"/>
    <mergeCell ref="NTM327683:NTQ327683"/>
    <mergeCell ref="NTR327683:NTV327683"/>
    <mergeCell ref="NTW327683:NUD327683"/>
    <mergeCell ref="NUE327683:NUL327683"/>
    <mergeCell ref="OCY327683:ODB327683"/>
    <mergeCell ref="ODC327683:ODH327683"/>
    <mergeCell ref="ODI327683:ODM327683"/>
    <mergeCell ref="ODN327683:ODR327683"/>
    <mergeCell ref="ODS327683:ODZ327683"/>
    <mergeCell ref="OEA327683:OEH327683"/>
    <mergeCell ref="OMU327683:OMX327683"/>
    <mergeCell ref="OMY327683:OND327683"/>
    <mergeCell ref="ONE327683:ONI327683"/>
    <mergeCell ref="ONJ327683:ONN327683"/>
    <mergeCell ref="ONO327683:ONV327683"/>
    <mergeCell ref="ONW327683:OOD327683"/>
    <mergeCell ref="OWQ327683:OWT327683"/>
    <mergeCell ref="OWU327683:OWZ327683"/>
    <mergeCell ref="OXA327683:OXE327683"/>
    <mergeCell ref="OXF327683:OXJ327683"/>
    <mergeCell ref="OXK327683:OXR327683"/>
    <mergeCell ref="OXS327683:OXZ327683"/>
    <mergeCell ref="PGM327683:PGP327683"/>
    <mergeCell ref="PGQ327683:PGV327683"/>
    <mergeCell ref="PGW327683:PHA327683"/>
    <mergeCell ref="PHB327683:PHF327683"/>
    <mergeCell ref="PHG327683:PHN327683"/>
    <mergeCell ref="PHO327683:PHV327683"/>
    <mergeCell ref="PQI327683:PQL327683"/>
    <mergeCell ref="PQM327683:PQR327683"/>
    <mergeCell ref="PQS327683:PQW327683"/>
    <mergeCell ref="PQX327683:PRB327683"/>
    <mergeCell ref="PRC327683:PRJ327683"/>
    <mergeCell ref="PRK327683:PRR327683"/>
    <mergeCell ref="QAE327683:QAH327683"/>
    <mergeCell ref="QAI327683:QAN327683"/>
    <mergeCell ref="QAO327683:QAS327683"/>
    <mergeCell ref="QAT327683:QAX327683"/>
    <mergeCell ref="QAY327683:QBF327683"/>
    <mergeCell ref="QBG327683:QBN327683"/>
    <mergeCell ref="QKA327683:QKD327683"/>
    <mergeCell ref="QKE327683:QKJ327683"/>
    <mergeCell ref="QKK327683:QKO327683"/>
    <mergeCell ref="QKP327683:QKT327683"/>
    <mergeCell ref="QKU327683:QLB327683"/>
    <mergeCell ref="QLC327683:QLJ327683"/>
    <mergeCell ref="QTW327683:QTZ327683"/>
    <mergeCell ref="QUA327683:QUF327683"/>
    <mergeCell ref="QUG327683:QUK327683"/>
    <mergeCell ref="QUL327683:QUP327683"/>
    <mergeCell ref="QUQ327683:QUX327683"/>
    <mergeCell ref="QUY327683:QVF327683"/>
    <mergeCell ref="RDS327683:RDV327683"/>
    <mergeCell ref="RDW327683:REB327683"/>
    <mergeCell ref="REC327683:REG327683"/>
    <mergeCell ref="REH327683:REL327683"/>
    <mergeCell ref="REM327683:RET327683"/>
    <mergeCell ref="REU327683:RFB327683"/>
    <mergeCell ref="RNO327683:RNR327683"/>
    <mergeCell ref="RNS327683:RNX327683"/>
    <mergeCell ref="RNY327683:ROC327683"/>
    <mergeCell ref="ROD327683:ROH327683"/>
    <mergeCell ref="ROI327683:ROP327683"/>
    <mergeCell ref="ROQ327683:ROX327683"/>
    <mergeCell ref="RXK327683:RXN327683"/>
    <mergeCell ref="RXO327683:RXT327683"/>
    <mergeCell ref="RXU327683:RXY327683"/>
    <mergeCell ref="RXZ327683:RYD327683"/>
    <mergeCell ref="RYE327683:RYL327683"/>
    <mergeCell ref="RYM327683:RYT327683"/>
    <mergeCell ref="SHG327683:SHJ327683"/>
    <mergeCell ref="SHK327683:SHP327683"/>
    <mergeCell ref="SHQ327683:SHU327683"/>
    <mergeCell ref="SHV327683:SHZ327683"/>
    <mergeCell ref="SIA327683:SIH327683"/>
    <mergeCell ref="SII327683:SIP327683"/>
    <mergeCell ref="SRC327683:SRF327683"/>
    <mergeCell ref="SRG327683:SRL327683"/>
    <mergeCell ref="SRM327683:SRQ327683"/>
    <mergeCell ref="SRR327683:SRV327683"/>
    <mergeCell ref="SRW327683:SSD327683"/>
    <mergeCell ref="SSE327683:SSL327683"/>
    <mergeCell ref="TAY327683:TBB327683"/>
    <mergeCell ref="TBC327683:TBH327683"/>
    <mergeCell ref="TBI327683:TBM327683"/>
    <mergeCell ref="TBN327683:TBR327683"/>
    <mergeCell ref="TBS327683:TBZ327683"/>
    <mergeCell ref="TCA327683:TCH327683"/>
    <mergeCell ref="TKU327683:TKX327683"/>
    <mergeCell ref="TKY327683:TLD327683"/>
    <mergeCell ref="TLE327683:TLI327683"/>
    <mergeCell ref="TLJ327683:TLN327683"/>
    <mergeCell ref="TLO327683:TLV327683"/>
    <mergeCell ref="TLW327683:TMD327683"/>
    <mergeCell ref="TUQ327683:TUT327683"/>
    <mergeCell ref="TUU327683:TUZ327683"/>
    <mergeCell ref="TVA327683:TVE327683"/>
    <mergeCell ref="TVF327683:TVJ327683"/>
    <mergeCell ref="TVK327683:TVR327683"/>
    <mergeCell ref="TVS327683:TVZ327683"/>
    <mergeCell ref="UEM327683:UEP327683"/>
    <mergeCell ref="UEQ327683:UEV327683"/>
    <mergeCell ref="UEW327683:UFA327683"/>
    <mergeCell ref="UFB327683:UFF327683"/>
    <mergeCell ref="UFG327683:UFN327683"/>
    <mergeCell ref="UFO327683:UFV327683"/>
    <mergeCell ref="UOI327683:UOL327683"/>
    <mergeCell ref="UOM327683:UOR327683"/>
    <mergeCell ref="UOS327683:UOW327683"/>
    <mergeCell ref="UOX327683:UPB327683"/>
    <mergeCell ref="UPC327683:UPJ327683"/>
    <mergeCell ref="UPK327683:UPR327683"/>
    <mergeCell ref="UYE327683:UYH327683"/>
    <mergeCell ref="UYI327683:UYN327683"/>
    <mergeCell ref="UYO327683:UYS327683"/>
    <mergeCell ref="UYT327683:UYX327683"/>
    <mergeCell ref="UYY327683:UZF327683"/>
    <mergeCell ref="UZG327683:UZN327683"/>
    <mergeCell ref="VIA327683:VID327683"/>
    <mergeCell ref="VIE327683:VIJ327683"/>
    <mergeCell ref="VIK327683:VIO327683"/>
    <mergeCell ref="VIP327683:VIT327683"/>
    <mergeCell ref="VIU327683:VJB327683"/>
    <mergeCell ref="VJC327683:VJJ327683"/>
    <mergeCell ref="VRW327683:VRZ327683"/>
    <mergeCell ref="VSA327683:VSF327683"/>
    <mergeCell ref="VSG327683:VSK327683"/>
    <mergeCell ref="VSL327683:VSP327683"/>
    <mergeCell ref="VSQ327683:VSX327683"/>
    <mergeCell ref="VSY327683:VTF327683"/>
    <mergeCell ref="WBS327683:WBV327683"/>
    <mergeCell ref="WBW327683:WCB327683"/>
    <mergeCell ref="WCC327683:WCG327683"/>
    <mergeCell ref="WCH327683:WCL327683"/>
    <mergeCell ref="WCM327683:WCT327683"/>
    <mergeCell ref="WCU327683:WDB327683"/>
    <mergeCell ref="WLO327683:WLR327683"/>
    <mergeCell ref="WLS327683:WLX327683"/>
    <mergeCell ref="WLY327683:WMC327683"/>
    <mergeCell ref="WMD327683:WMH327683"/>
    <mergeCell ref="WMI327683:WMP327683"/>
    <mergeCell ref="WMQ327683:WMX327683"/>
    <mergeCell ref="WVK327683:WVN327683"/>
    <mergeCell ref="WVO327683:WVT327683"/>
    <mergeCell ref="WVU327683:WVY327683"/>
    <mergeCell ref="WVZ327683:WWD327683"/>
    <mergeCell ref="WWE327683:WWL327683"/>
    <mergeCell ref="WWM327683:WWT327683"/>
    <mergeCell ref="A327685:B327685"/>
    <mergeCell ref="IW327685:IX327685"/>
    <mergeCell ref="SS327685:ST327685"/>
    <mergeCell ref="ACO327685:ACP327685"/>
    <mergeCell ref="AMK327685:AML327685"/>
    <mergeCell ref="AWG327685:AWH327685"/>
    <mergeCell ref="BGC327685:BGD327685"/>
    <mergeCell ref="BPY327685:BPZ327685"/>
    <mergeCell ref="BZU327685:BZV327685"/>
    <mergeCell ref="CJQ327685:CJR327685"/>
    <mergeCell ref="CTM327685:CTN327685"/>
    <mergeCell ref="DDI327685:DDJ327685"/>
    <mergeCell ref="DNE327685:DNF327685"/>
    <mergeCell ref="DXA327685:DXB327685"/>
    <mergeCell ref="EGW327685:EGX327685"/>
    <mergeCell ref="EQS327685:EQT327685"/>
    <mergeCell ref="FAO327685:FAP327685"/>
    <mergeCell ref="FKK327685:FKL327685"/>
    <mergeCell ref="FUG327685:FUH327685"/>
    <mergeCell ref="GEC327685:GED327685"/>
    <mergeCell ref="GNY327685:GNZ327685"/>
    <mergeCell ref="GXU327685:GXV327685"/>
    <mergeCell ref="HHQ327685:HHR327685"/>
    <mergeCell ref="HRM327685:HRN327685"/>
    <mergeCell ref="IBI327685:IBJ327685"/>
    <mergeCell ref="ILE327685:ILF327685"/>
    <mergeCell ref="IVA327685:IVB327685"/>
    <mergeCell ref="JEW327685:JEX327685"/>
    <mergeCell ref="JOS327685:JOT327685"/>
    <mergeCell ref="JYO327685:JYP327685"/>
    <mergeCell ref="KIK327685:KIL327685"/>
    <mergeCell ref="KSG327685:KSH327685"/>
    <mergeCell ref="LCC327685:LCD327685"/>
    <mergeCell ref="LLY327685:LLZ327685"/>
    <mergeCell ref="LVU327685:LVV327685"/>
    <mergeCell ref="MFQ327685:MFR327685"/>
    <mergeCell ref="MPM327685:MPN327685"/>
    <mergeCell ref="MZI327685:MZJ327685"/>
    <mergeCell ref="NJE327685:NJF327685"/>
    <mergeCell ref="NTA327685:NTB327685"/>
    <mergeCell ref="OCW327685:OCX327685"/>
    <mergeCell ref="OMS327685:OMT327685"/>
    <mergeCell ref="OWO327685:OWP327685"/>
    <mergeCell ref="PGK327685:PGL327685"/>
    <mergeCell ref="PQG327685:PQH327685"/>
    <mergeCell ref="QAC327685:QAD327685"/>
    <mergeCell ref="QJY327685:QJZ327685"/>
    <mergeCell ref="QTU327685:QTV327685"/>
    <mergeCell ref="RDQ327685:RDR327685"/>
    <mergeCell ref="RNM327685:RNN327685"/>
    <mergeCell ref="RXI327685:RXJ327685"/>
    <mergeCell ref="SHE327685:SHF327685"/>
    <mergeCell ref="SRA327685:SRB327685"/>
    <mergeCell ref="TAW327685:TAX327685"/>
    <mergeCell ref="TKS327685:TKT327685"/>
    <mergeCell ref="TUO327685:TUP327685"/>
    <mergeCell ref="UEK327685:UEL327685"/>
    <mergeCell ref="UOG327685:UOH327685"/>
    <mergeCell ref="UYC327685:UYD327685"/>
    <mergeCell ref="VHY327685:VHZ327685"/>
    <mergeCell ref="VRU327685:VRV327685"/>
    <mergeCell ref="WBQ327685:WBR327685"/>
    <mergeCell ref="WLM327685:WLN327685"/>
    <mergeCell ref="WVI327685:WVJ327685"/>
    <mergeCell ref="C327701:Q327701"/>
    <mergeCell ref="R327701:AL327701"/>
    <mergeCell ref="IY327701:JM327701"/>
    <mergeCell ref="JN327701:KH327701"/>
    <mergeCell ref="SU327701:TI327701"/>
    <mergeCell ref="TJ327701:UD327701"/>
    <mergeCell ref="ACQ327701:ADE327701"/>
    <mergeCell ref="ADF327701:ADZ327701"/>
    <mergeCell ref="AMM327701:ANA327701"/>
    <mergeCell ref="ANB327701:ANV327701"/>
    <mergeCell ref="AWI327701:AWW327701"/>
    <mergeCell ref="AWX327701:AXR327701"/>
    <mergeCell ref="BGE327701:BGS327701"/>
    <mergeCell ref="BGT327701:BHN327701"/>
    <mergeCell ref="BQA327701:BQO327701"/>
    <mergeCell ref="BQP327701:BRJ327701"/>
    <mergeCell ref="BZW327701:CAK327701"/>
    <mergeCell ref="CAL327701:CBF327701"/>
    <mergeCell ref="CJS327701:CKG327701"/>
    <mergeCell ref="CKH327701:CLB327701"/>
    <mergeCell ref="CTO327701:CUC327701"/>
    <mergeCell ref="CUD327701:CUX327701"/>
    <mergeCell ref="DDK327701:DDY327701"/>
    <mergeCell ref="DDZ327701:DET327701"/>
    <mergeCell ref="DNG327701:DNU327701"/>
    <mergeCell ref="DNV327701:DOP327701"/>
    <mergeCell ref="DXC327701:DXQ327701"/>
    <mergeCell ref="DXR327701:DYL327701"/>
    <mergeCell ref="EGY327701:EHM327701"/>
    <mergeCell ref="EHN327701:EIH327701"/>
    <mergeCell ref="EQU327701:ERI327701"/>
    <mergeCell ref="ERJ327701:ESD327701"/>
    <mergeCell ref="FAQ327701:FBE327701"/>
    <mergeCell ref="FBF327701:FBZ327701"/>
    <mergeCell ref="FKM327701:FLA327701"/>
    <mergeCell ref="FLB327701:FLV327701"/>
    <mergeCell ref="FUI327701:FUW327701"/>
    <mergeCell ref="FUX327701:FVR327701"/>
    <mergeCell ref="GEE327701:GES327701"/>
    <mergeCell ref="GET327701:GFN327701"/>
    <mergeCell ref="GOA327701:GOO327701"/>
    <mergeCell ref="GOP327701:GPJ327701"/>
    <mergeCell ref="GXW327701:GYK327701"/>
    <mergeCell ref="GYL327701:GZF327701"/>
    <mergeCell ref="HHS327701:HIG327701"/>
    <mergeCell ref="HIH327701:HJB327701"/>
    <mergeCell ref="HRO327701:HSC327701"/>
    <mergeCell ref="HSD327701:HSX327701"/>
    <mergeCell ref="IBK327701:IBY327701"/>
    <mergeCell ref="IBZ327701:ICT327701"/>
    <mergeCell ref="ILG327701:ILU327701"/>
    <mergeCell ref="ILV327701:IMP327701"/>
    <mergeCell ref="IVC327701:IVQ327701"/>
    <mergeCell ref="IVR327701:IWL327701"/>
    <mergeCell ref="JEY327701:JFM327701"/>
    <mergeCell ref="JFN327701:JGH327701"/>
    <mergeCell ref="JOU327701:JPI327701"/>
    <mergeCell ref="JPJ327701:JQD327701"/>
    <mergeCell ref="JYQ327701:JZE327701"/>
    <mergeCell ref="JZF327701:JZZ327701"/>
    <mergeCell ref="KIM327701:KJA327701"/>
    <mergeCell ref="KJB327701:KJV327701"/>
    <mergeCell ref="KSI327701:KSW327701"/>
    <mergeCell ref="KSX327701:KTR327701"/>
    <mergeCell ref="LCE327701:LCS327701"/>
    <mergeCell ref="LCT327701:LDN327701"/>
    <mergeCell ref="LMA327701:LMO327701"/>
    <mergeCell ref="LMP327701:LNJ327701"/>
    <mergeCell ref="LVW327701:LWK327701"/>
    <mergeCell ref="LWL327701:LXF327701"/>
    <mergeCell ref="MFS327701:MGG327701"/>
    <mergeCell ref="MGH327701:MHB327701"/>
    <mergeCell ref="MPO327701:MQC327701"/>
    <mergeCell ref="MQD327701:MQX327701"/>
    <mergeCell ref="MZK327701:MZY327701"/>
    <mergeCell ref="MZZ327701:NAT327701"/>
    <mergeCell ref="NJG327701:NJU327701"/>
    <mergeCell ref="NJV327701:NKP327701"/>
    <mergeCell ref="NTC327701:NTQ327701"/>
    <mergeCell ref="NTR327701:NUL327701"/>
    <mergeCell ref="OCY327701:ODM327701"/>
    <mergeCell ref="ODN327701:OEH327701"/>
    <mergeCell ref="OMU327701:ONI327701"/>
    <mergeCell ref="ONJ327701:OOD327701"/>
    <mergeCell ref="OWQ327701:OXE327701"/>
    <mergeCell ref="OXF327701:OXZ327701"/>
    <mergeCell ref="PGM327701:PHA327701"/>
    <mergeCell ref="PHB327701:PHV327701"/>
    <mergeCell ref="PQI327701:PQW327701"/>
    <mergeCell ref="PQX327701:PRR327701"/>
    <mergeCell ref="QAE327701:QAS327701"/>
    <mergeCell ref="QAT327701:QBN327701"/>
    <mergeCell ref="QKA327701:QKO327701"/>
    <mergeCell ref="QKP327701:QLJ327701"/>
    <mergeCell ref="QTW327701:QUK327701"/>
    <mergeCell ref="QUL327701:QVF327701"/>
    <mergeCell ref="RDS327701:REG327701"/>
    <mergeCell ref="REH327701:RFB327701"/>
    <mergeCell ref="RNO327701:ROC327701"/>
    <mergeCell ref="ROD327701:ROX327701"/>
    <mergeCell ref="RXK327701:RXY327701"/>
    <mergeCell ref="RXZ327701:RYT327701"/>
    <mergeCell ref="SHG327701:SHU327701"/>
    <mergeCell ref="SHV327701:SIP327701"/>
    <mergeCell ref="SRC327701:SRQ327701"/>
    <mergeCell ref="SRR327701:SSL327701"/>
    <mergeCell ref="TAY327701:TBM327701"/>
    <mergeCell ref="TBN327701:TCH327701"/>
    <mergeCell ref="TKU327701:TLI327701"/>
    <mergeCell ref="TLJ327701:TMD327701"/>
    <mergeCell ref="TUQ327701:TVE327701"/>
    <mergeCell ref="TVF327701:TVZ327701"/>
    <mergeCell ref="UEM327701:UFA327701"/>
    <mergeCell ref="UFB327701:UFV327701"/>
    <mergeCell ref="UOI327701:UOW327701"/>
    <mergeCell ref="UOX327701:UPR327701"/>
    <mergeCell ref="UYE327701:UYS327701"/>
    <mergeCell ref="UYT327701:UZN327701"/>
    <mergeCell ref="VIA327701:VIO327701"/>
    <mergeCell ref="VIP327701:VJJ327701"/>
    <mergeCell ref="VRW327701:VSK327701"/>
    <mergeCell ref="VSL327701:VTF327701"/>
    <mergeCell ref="WBS327701:WCG327701"/>
    <mergeCell ref="WCH327701:WDB327701"/>
    <mergeCell ref="WLO327701:WMC327701"/>
    <mergeCell ref="WMD327701:WMX327701"/>
    <mergeCell ref="WVK327701:WVY327701"/>
    <mergeCell ref="WVZ327701:WWT327701"/>
    <mergeCell ref="A393217:Q393217"/>
    <mergeCell ref="R393217:AK393217"/>
    <mergeCell ref="IW393217:JM393217"/>
    <mergeCell ref="JN393217:KG393217"/>
    <mergeCell ref="SS393217:TI393217"/>
    <mergeCell ref="TJ393217:UC393217"/>
    <mergeCell ref="ACO393217:ADE393217"/>
    <mergeCell ref="ADF393217:ADY393217"/>
    <mergeCell ref="AMK393217:ANA393217"/>
    <mergeCell ref="ANB393217:ANU393217"/>
    <mergeCell ref="AWG393217:AWW393217"/>
    <mergeCell ref="AWX393217:AXQ393217"/>
    <mergeCell ref="BGC393217:BGS393217"/>
    <mergeCell ref="BGT393217:BHM393217"/>
    <mergeCell ref="BPY393217:BQO393217"/>
    <mergeCell ref="BQP393217:BRI393217"/>
    <mergeCell ref="BZU393217:CAK393217"/>
    <mergeCell ref="CAL393217:CBE393217"/>
    <mergeCell ref="CJQ393217:CKG393217"/>
    <mergeCell ref="CKH393217:CLA393217"/>
    <mergeCell ref="CTM393217:CUC393217"/>
    <mergeCell ref="CUD393217:CUW393217"/>
    <mergeCell ref="DDI393217:DDY393217"/>
    <mergeCell ref="DDZ393217:DES393217"/>
    <mergeCell ref="DNE393217:DNU393217"/>
    <mergeCell ref="DNV393217:DOO393217"/>
    <mergeCell ref="DXA393217:DXQ393217"/>
    <mergeCell ref="DXR393217:DYK393217"/>
    <mergeCell ref="EGW393217:EHM393217"/>
    <mergeCell ref="EHN393217:EIG393217"/>
    <mergeCell ref="EQS393217:ERI393217"/>
    <mergeCell ref="ERJ393217:ESC393217"/>
    <mergeCell ref="FAO393217:FBE393217"/>
    <mergeCell ref="FBF393217:FBY393217"/>
    <mergeCell ref="FKK393217:FLA393217"/>
    <mergeCell ref="FLB393217:FLU393217"/>
    <mergeCell ref="FUG393217:FUW393217"/>
    <mergeCell ref="FUX393217:FVQ393217"/>
    <mergeCell ref="GEC393217:GES393217"/>
    <mergeCell ref="GET393217:GFM393217"/>
    <mergeCell ref="GNY393217:GOO393217"/>
    <mergeCell ref="GOP393217:GPI393217"/>
    <mergeCell ref="GXU393217:GYK393217"/>
    <mergeCell ref="GYL393217:GZE393217"/>
    <mergeCell ref="HHQ393217:HIG393217"/>
    <mergeCell ref="HIH393217:HJA393217"/>
    <mergeCell ref="HRM393217:HSC393217"/>
    <mergeCell ref="HSD393217:HSW393217"/>
    <mergeCell ref="IBI393217:IBY393217"/>
    <mergeCell ref="IBZ393217:ICS393217"/>
    <mergeCell ref="ILE393217:ILU393217"/>
    <mergeCell ref="ILV393217:IMO393217"/>
    <mergeCell ref="IVA393217:IVQ393217"/>
    <mergeCell ref="IVR393217:IWK393217"/>
    <mergeCell ref="JEW393217:JFM393217"/>
    <mergeCell ref="JFN393217:JGG393217"/>
    <mergeCell ref="JOS393217:JPI393217"/>
    <mergeCell ref="JPJ393217:JQC393217"/>
    <mergeCell ref="JYO393217:JZE393217"/>
    <mergeCell ref="JZF393217:JZY393217"/>
    <mergeCell ref="KIK393217:KJA393217"/>
    <mergeCell ref="KJB393217:KJU393217"/>
    <mergeCell ref="KSG393217:KSW393217"/>
    <mergeCell ref="KSX393217:KTQ393217"/>
    <mergeCell ref="LCC393217:LCS393217"/>
    <mergeCell ref="LCT393217:LDM393217"/>
    <mergeCell ref="LLY393217:LMO393217"/>
    <mergeCell ref="LMP393217:LNI393217"/>
    <mergeCell ref="LVU393217:LWK393217"/>
    <mergeCell ref="LWL393217:LXE393217"/>
    <mergeCell ref="MFQ393217:MGG393217"/>
    <mergeCell ref="MGH393217:MHA393217"/>
    <mergeCell ref="MPM393217:MQC393217"/>
    <mergeCell ref="MQD393217:MQW393217"/>
    <mergeCell ref="MZI393217:MZY393217"/>
    <mergeCell ref="MZZ393217:NAS393217"/>
    <mergeCell ref="NJE393217:NJU393217"/>
    <mergeCell ref="NJV393217:NKO393217"/>
    <mergeCell ref="NTA393217:NTQ393217"/>
    <mergeCell ref="NTR393217:NUK393217"/>
    <mergeCell ref="OCW393217:ODM393217"/>
    <mergeCell ref="ODN393217:OEG393217"/>
    <mergeCell ref="OMS393217:ONI393217"/>
    <mergeCell ref="ONJ393217:OOC393217"/>
    <mergeCell ref="OWO393217:OXE393217"/>
    <mergeCell ref="OXF393217:OXY393217"/>
    <mergeCell ref="PGK393217:PHA393217"/>
    <mergeCell ref="PHB393217:PHU393217"/>
    <mergeCell ref="PQG393217:PQW393217"/>
    <mergeCell ref="PQX393217:PRQ393217"/>
    <mergeCell ref="QAC393217:QAS393217"/>
    <mergeCell ref="QAT393217:QBM393217"/>
    <mergeCell ref="QJY393217:QKO393217"/>
    <mergeCell ref="QKP393217:QLI393217"/>
    <mergeCell ref="QTU393217:QUK393217"/>
    <mergeCell ref="QUL393217:QVE393217"/>
    <mergeCell ref="RDQ393217:REG393217"/>
    <mergeCell ref="REH393217:RFA393217"/>
    <mergeCell ref="RNM393217:ROC393217"/>
    <mergeCell ref="ROD393217:ROW393217"/>
    <mergeCell ref="RXI393217:RXY393217"/>
    <mergeCell ref="RXZ393217:RYS393217"/>
    <mergeCell ref="SHE393217:SHU393217"/>
    <mergeCell ref="SHV393217:SIO393217"/>
    <mergeCell ref="SRA393217:SRQ393217"/>
    <mergeCell ref="SRR393217:SSK393217"/>
    <mergeCell ref="TAW393217:TBM393217"/>
    <mergeCell ref="TBN393217:TCG393217"/>
    <mergeCell ref="TKS393217:TLI393217"/>
    <mergeCell ref="TLJ393217:TMC393217"/>
    <mergeCell ref="TUO393217:TVE393217"/>
    <mergeCell ref="TVF393217:TVY393217"/>
    <mergeCell ref="UEK393217:UFA393217"/>
    <mergeCell ref="UFB393217:UFU393217"/>
    <mergeCell ref="UOG393217:UOW393217"/>
    <mergeCell ref="UOX393217:UPQ393217"/>
    <mergeCell ref="UYC393217:UYS393217"/>
    <mergeCell ref="UYT393217:UZM393217"/>
    <mergeCell ref="VHY393217:VIO393217"/>
    <mergeCell ref="VIP393217:VJI393217"/>
    <mergeCell ref="VRU393217:VSK393217"/>
    <mergeCell ref="VSL393217:VTE393217"/>
    <mergeCell ref="WBQ393217:WCG393217"/>
    <mergeCell ref="WCH393217:WDA393217"/>
    <mergeCell ref="WLM393217:WMC393217"/>
    <mergeCell ref="WMD393217:WMW393217"/>
    <mergeCell ref="WVI393217:WVY393217"/>
    <mergeCell ref="WVZ393217:WWS393217"/>
    <mergeCell ref="A393218:B393218"/>
    <mergeCell ref="IW393218:IX393218"/>
    <mergeCell ref="SS393218:ST393218"/>
    <mergeCell ref="ACO393218:ACP393218"/>
    <mergeCell ref="AMK393218:AML393218"/>
    <mergeCell ref="AWG393218:AWH393218"/>
    <mergeCell ref="BGC393218:BGD393218"/>
    <mergeCell ref="BPY393218:BPZ393218"/>
    <mergeCell ref="BZU393218:BZV393218"/>
    <mergeCell ref="CJQ393218:CJR393218"/>
    <mergeCell ref="CTM393218:CTN393218"/>
    <mergeCell ref="DDI393218:DDJ393218"/>
    <mergeCell ref="DNE393218:DNF393218"/>
    <mergeCell ref="DXA393218:DXB393218"/>
    <mergeCell ref="EGW393218:EGX393218"/>
    <mergeCell ref="EQS393218:EQT393218"/>
    <mergeCell ref="FAO393218:FAP393218"/>
    <mergeCell ref="FKK393218:FKL393218"/>
    <mergeCell ref="FUG393218:FUH393218"/>
    <mergeCell ref="GEC393218:GED393218"/>
    <mergeCell ref="GNY393218:GNZ393218"/>
    <mergeCell ref="GXU393218:GXV393218"/>
    <mergeCell ref="HHQ393218:HHR393218"/>
    <mergeCell ref="HRM393218:HRN393218"/>
    <mergeCell ref="IBI393218:IBJ393218"/>
    <mergeCell ref="ILE393218:ILF393218"/>
    <mergeCell ref="IVA393218:IVB393218"/>
    <mergeCell ref="JEW393218:JEX393218"/>
    <mergeCell ref="JOS393218:JOT393218"/>
    <mergeCell ref="JYO393218:JYP393218"/>
    <mergeCell ref="KIK393218:KIL393218"/>
    <mergeCell ref="KSG393218:KSH393218"/>
    <mergeCell ref="LCC393218:LCD393218"/>
    <mergeCell ref="LLY393218:LLZ393218"/>
    <mergeCell ref="LVU393218:LVV393218"/>
    <mergeCell ref="MFQ393218:MFR393218"/>
    <mergeCell ref="MPM393218:MPN393218"/>
    <mergeCell ref="MZI393218:MZJ393218"/>
    <mergeCell ref="NJE393218:NJF393218"/>
    <mergeCell ref="NTA393218:NTB393218"/>
    <mergeCell ref="OCW393218:OCX393218"/>
    <mergeCell ref="OMS393218:OMT393218"/>
    <mergeCell ref="OWO393218:OWP393218"/>
    <mergeCell ref="PGK393218:PGL393218"/>
    <mergeCell ref="PQG393218:PQH393218"/>
    <mergeCell ref="QAC393218:QAD393218"/>
    <mergeCell ref="QJY393218:QJZ393218"/>
    <mergeCell ref="QTU393218:QTV393218"/>
    <mergeCell ref="RDQ393218:RDR393218"/>
    <mergeCell ref="RNM393218:RNN393218"/>
    <mergeCell ref="RXI393218:RXJ393218"/>
    <mergeCell ref="SHE393218:SHF393218"/>
    <mergeCell ref="SRA393218:SRB393218"/>
    <mergeCell ref="TAW393218:TAX393218"/>
    <mergeCell ref="TKS393218:TKT393218"/>
    <mergeCell ref="TUO393218:TUP393218"/>
    <mergeCell ref="UEK393218:UEL393218"/>
    <mergeCell ref="UOG393218:UOH393218"/>
    <mergeCell ref="UYC393218:UYD393218"/>
    <mergeCell ref="VHY393218:VHZ393218"/>
    <mergeCell ref="VRU393218:VRV393218"/>
    <mergeCell ref="WBQ393218:WBR393218"/>
    <mergeCell ref="WLM393218:WLN393218"/>
    <mergeCell ref="WVI393218:WVJ393218"/>
    <mergeCell ref="C393219:F393219"/>
    <mergeCell ref="G393219:L393219"/>
    <mergeCell ref="M393219:Q393219"/>
    <mergeCell ref="R393219:V393219"/>
    <mergeCell ref="W393219:AD393219"/>
    <mergeCell ref="AE393219:AL393219"/>
    <mergeCell ref="IY393219:JB393219"/>
    <mergeCell ref="JC393219:JH393219"/>
    <mergeCell ref="JI393219:JM393219"/>
    <mergeCell ref="JN393219:JR393219"/>
    <mergeCell ref="JS393219:JZ393219"/>
    <mergeCell ref="KA393219:KH393219"/>
    <mergeCell ref="SU393219:SX393219"/>
    <mergeCell ref="SY393219:TD393219"/>
    <mergeCell ref="TE393219:TI393219"/>
    <mergeCell ref="TJ393219:TN393219"/>
    <mergeCell ref="TO393219:TV393219"/>
    <mergeCell ref="TW393219:UD393219"/>
    <mergeCell ref="ACQ393219:ACT393219"/>
    <mergeCell ref="ACU393219:ACZ393219"/>
    <mergeCell ref="ADA393219:ADE393219"/>
    <mergeCell ref="ADF393219:ADJ393219"/>
    <mergeCell ref="ADK393219:ADR393219"/>
    <mergeCell ref="ADS393219:ADZ393219"/>
    <mergeCell ref="AMM393219:AMP393219"/>
    <mergeCell ref="AMQ393219:AMV393219"/>
    <mergeCell ref="AMW393219:ANA393219"/>
    <mergeCell ref="ANB393219:ANF393219"/>
    <mergeCell ref="ANG393219:ANN393219"/>
    <mergeCell ref="ANO393219:ANV393219"/>
    <mergeCell ref="AWI393219:AWL393219"/>
    <mergeCell ref="AWM393219:AWR393219"/>
    <mergeCell ref="AWS393219:AWW393219"/>
    <mergeCell ref="AWX393219:AXB393219"/>
    <mergeCell ref="AXC393219:AXJ393219"/>
    <mergeCell ref="AXK393219:AXR393219"/>
    <mergeCell ref="BGE393219:BGH393219"/>
    <mergeCell ref="BGI393219:BGN393219"/>
    <mergeCell ref="BGO393219:BGS393219"/>
    <mergeCell ref="BGT393219:BGX393219"/>
    <mergeCell ref="BGY393219:BHF393219"/>
    <mergeCell ref="BHG393219:BHN393219"/>
    <mergeCell ref="BQA393219:BQD393219"/>
    <mergeCell ref="BQE393219:BQJ393219"/>
    <mergeCell ref="BQK393219:BQO393219"/>
    <mergeCell ref="BQP393219:BQT393219"/>
    <mergeCell ref="BQU393219:BRB393219"/>
    <mergeCell ref="BRC393219:BRJ393219"/>
    <mergeCell ref="BZW393219:BZZ393219"/>
    <mergeCell ref="CAA393219:CAF393219"/>
    <mergeCell ref="CAG393219:CAK393219"/>
    <mergeCell ref="CAL393219:CAP393219"/>
    <mergeCell ref="CAQ393219:CAX393219"/>
    <mergeCell ref="CAY393219:CBF393219"/>
    <mergeCell ref="CJS393219:CJV393219"/>
    <mergeCell ref="CJW393219:CKB393219"/>
    <mergeCell ref="CKC393219:CKG393219"/>
    <mergeCell ref="CKH393219:CKL393219"/>
    <mergeCell ref="CKM393219:CKT393219"/>
    <mergeCell ref="CKU393219:CLB393219"/>
    <mergeCell ref="CTO393219:CTR393219"/>
    <mergeCell ref="CTS393219:CTX393219"/>
    <mergeCell ref="CTY393219:CUC393219"/>
    <mergeCell ref="CUD393219:CUH393219"/>
    <mergeCell ref="CUI393219:CUP393219"/>
    <mergeCell ref="CUQ393219:CUX393219"/>
    <mergeCell ref="DDK393219:DDN393219"/>
    <mergeCell ref="DDO393219:DDT393219"/>
    <mergeCell ref="DDU393219:DDY393219"/>
    <mergeCell ref="DDZ393219:DED393219"/>
    <mergeCell ref="DEE393219:DEL393219"/>
    <mergeCell ref="DEM393219:DET393219"/>
    <mergeCell ref="DNG393219:DNJ393219"/>
    <mergeCell ref="DNK393219:DNP393219"/>
    <mergeCell ref="DNQ393219:DNU393219"/>
    <mergeCell ref="DNV393219:DNZ393219"/>
    <mergeCell ref="DOA393219:DOH393219"/>
    <mergeCell ref="DOI393219:DOP393219"/>
    <mergeCell ref="DXC393219:DXF393219"/>
    <mergeCell ref="DXG393219:DXL393219"/>
    <mergeCell ref="DXM393219:DXQ393219"/>
    <mergeCell ref="DXR393219:DXV393219"/>
    <mergeCell ref="DXW393219:DYD393219"/>
    <mergeCell ref="DYE393219:DYL393219"/>
    <mergeCell ref="EGY393219:EHB393219"/>
    <mergeCell ref="EHC393219:EHH393219"/>
    <mergeCell ref="EHI393219:EHM393219"/>
    <mergeCell ref="EHN393219:EHR393219"/>
    <mergeCell ref="EHS393219:EHZ393219"/>
    <mergeCell ref="EIA393219:EIH393219"/>
    <mergeCell ref="EQU393219:EQX393219"/>
    <mergeCell ref="EQY393219:ERD393219"/>
    <mergeCell ref="ERE393219:ERI393219"/>
    <mergeCell ref="ERJ393219:ERN393219"/>
    <mergeCell ref="ERO393219:ERV393219"/>
    <mergeCell ref="ERW393219:ESD393219"/>
    <mergeCell ref="FAQ393219:FAT393219"/>
    <mergeCell ref="FAU393219:FAZ393219"/>
    <mergeCell ref="FBA393219:FBE393219"/>
    <mergeCell ref="FBF393219:FBJ393219"/>
    <mergeCell ref="FBK393219:FBR393219"/>
    <mergeCell ref="FBS393219:FBZ393219"/>
    <mergeCell ref="FKM393219:FKP393219"/>
    <mergeCell ref="FKQ393219:FKV393219"/>
    <mergeCell ref="FKW393219:FLA393219"/>
    <mergeCell ref="FLB393219:FLF393219"/>
    <mergeCell ref="FLG393219:FLN393219"/>
    <mergeCell ref="FLO393219:FLV393219"/>
    <mergeCell ref="FUI393219:FUL393219"/>
    <mergeCell ref="FUM393219:FUR393219"/>
    <mergeCell ref="FUS393219:FUW393219"/>
    <mergeCell ref="FUX393219:FVB393219"/>
    <mergeCell ref="FVC393219:FVJ393219"/>
    <mergeCell ref="FVK393219:FVR393219"/>
    <mergeCell ref="GEE393219:GEH393219"/>
    <mergeCell ref="GEI393219:GEN393219"/>
    <mergeCell ref="GEO393219:GES393219"/>
    <mergeCell ref="GET393219:GEX393219"/>
    <mergeCell ref="GEY393219:GFF393219"/>
    <mergeCell ref="GFG393219:GFN393219"/>
    <mergeCell ref="GOA393219:GOD393219"/>
    <mergeCell ref="GOE393219:GOJ393219"/>
    <mergeCell ref="GOK393219:GOO393219"/>
    <mergeCell ref="GOP393219:GOT393219"/>
    <mergeCell ref="GOU393219:GPB393219"/>
    <mergeCell ref="GPC393219:GPJ393219"/>
    <mergeCell ref="GXW393219:GXZ393219"/>
    <mergeCell ref="GYA393219:GYF393219"/>
    <mergeCell ref="GYG393219:GYK393219"/>
    <mergeCell ref="GYL393219:GYP393219"/>
    <mergeCell ref="GYQ393219:GYX393219"/>
    <mergeCell ref="GYY393219:GZF393219"/>
    <mergeCell ref="HHS393219:HHV393219"/>
    <mergeCell ref="HHW393219:HIB393219"/>
    <mergeCell ref="HIC393219:HIG393219"/>
    <mergeCell ref="HIH393219:HIL393219"/>
    <mergeCell ref="HIM393219:HIT393219"/>
    <mergeCell ref="HIU393219:HJB393219"/>
    <mergeCell ref="HRO393219:HRR393219"/>
    <mergeCell ref="HRS393219:HRX393219"/>
    <mergeCell ref="HRY393219:HSC393219"/>
    <mergeCell ref="HSD393219:HSH393219"/>
    <mergeCell ref="HSI393219:HSP393219"/>
    <mergeCell ref="HSQ393219:HSX393219"/>
    <mergeCell ref="IBK393219:IBN393219"/>
    <mergeCell ref="IBO393219:IBT393219"/>
    <mergeCell ref="IBU393219:IBY393219"/>
    <mergeCell ref="IBZ393219:ICD393219"/>
    <mergeCell ref="ICE393219:ICL393219"/>
    <mergeCell ref="ICM393219:ICT393219"/>
    <mergeCell ref="ILG393219:ILJ393219"/>
    <mergeCell ref="ILK393219:ILP393219"/>
    <mergeCell ref="ILQ393219:ILU393219"/>
    <mergeCell ref="ILV393219:ILZ393219"/>
    <mergeCell ref="IMA393219:IMH393219"/>
    <mergeCell ref="IMI393219:IMP393219"/>
    <mergeCell ref="IVC393219:IVF393219"/>
    <mergeCell ref="IVG393219:IVL393219"/>
    <mergeCell ref="IVM393219:IVQ393219"/>
    <mergeCell ref="IVR393219:IVV393219"/>
    <mergeCell ref="IVW393219:IWD393219"/>
    <mergeCell ref="IWE393219:IWL393219"/>
    <mergeCell ref="JEY393219:JFB393219"/>
    <mergeCell ref="JFC393219:JFH393219"/>
    <mergeCell ref="JFI393219:JFM393219"/>
    <mergeCell ref="JFN393219:JFR393219"/>
    <mergeCell ref="JFS393219:JFZ393219"/>
    <mergeCell ref="JGA393219:JGH393219"/>
    <mergeCell ref="JOU393219:JOX393219"/>
    <mergeCell ref="JOY393219:JPD393219"/>
    <mergeCell ref="JPE393219:JPI393219"/>
    <mergeCell ref="JPJ393219:JPN393219"/>
    <mergeCell ref="JPO393219:JPV393219"/>
    <mergeCell ref="JPW393219:JQD393219"/>
    <mergeCell ref="JYQ393219:JYT393219"/>
    <mergeCell ref="JYU393219:JYZ393219"/>
    <mergeCell ref="JZA393219:JZE393219"/>
    <mergeCell ref="JZF393219:JZJ393219"/>
    <mergeCell ref="JZK393219:JZR393219"/>
    <mergeCell ref="JZS393219:JZZ393219"/>
    <mergeCell ref="KIM393219:KIP393219"/>
    <mergeCell ref="KIQ393219:KIV393219"/>
    <mergeCell ref="KIW393219:KJA393219"/>
    <mergeCell ref="KJB393219:KJF393219"/>
    <mergeCell ref="KJG393219:KJN393219"/>
    <mergeCell ref="KJO393219:KJV393219"/>
    <mergeCell ref="KSI393219:KSL393219"/>
    <mergeCell ref="KSM393219:KSR393219"/>
    <mergeCell ref="KSS393219:KSW393219"/>
    <mergeCell ref="KSX393219:KTB393219"/>
    <mergeCell ref="KTC393219:KTJ393219"/>
    <mergeCell ref="KTK393219:KTR393219"/>
    <mergeCell ref="LCE393219:LCH393219"/>
    <mergeCell ref="LCI393219:LCN393219"/>
    <mergeCell ref="LCO393219:LCS393219"/>
    <mergeCell ref="LCT393219:LCX393219"/>
    <mergeCell ref="LCY393219:LDF393219"/>
    <mergeCell ref="LDG393219:LDN393219"/>
    <mergeCell ref="LMA393219:LMD393219"/>
    <mergeCell ref="LME393219:LMJ393219"/>
    <mergeCell ref="LMK393219:LMO393219"/>
    <mergeCell ref="LMP393219:LMT393219"/>
    <mergeCell ref="LMU393219:LNB393219"/>
    <mergeCell ref="LNC393219:LNJ393219"/>
    <mergeCell ref="LVW393219:LVZ393219"/>
    <mergeCell ref="LWA393219:LWF393219"/>
    <mergeCell ref="LWG393219:LWK393219"/>
    <mergeCell ref="LWL393219:LWP393219"/>
    <mergeCell ref="LWQ393219:LWX393219"/>
    <mergeCell ref="LWY393219:LXF393219"/>
    <mergeCell ref="MFS393219:MFV393219"/>
    <mergeCell ref="MFW393219:MGB393219"/>
    <mergeCell ref="MGC393219:MGG393219"/>
    <mergeCell ref="MGH393219:MGL393219"/>
    <mergeCell ref="MGM393219:MGT393219"/>
    <mergeCell ref="MGU393219:MHB393219"/>
    <mergeCell ref="MPO393219:MPR393219"/>
    <mergeCell ref="MPS393219:MPX393219"/>
    <mergeCell ref="MPY393219:MQC393219"/>
    <mergeCell ref="MQD393219:MQH393219"/>
    <mergeCell ref="MQI393219:MQP393219"/>
    <mergeCell ref="MQQ393219:MQX393219"/>
    <mergeCell ref="MZK393219:MZN393219"/>
    <mergeCell ref="MZO393219:MZT393219"/>
    <mergeCell ref="MZU393219:MZY393219"/>
    <mergeCell ref="MZZ393219:NAD393219"/>
    <mergeCell ref="NAE393219:NAL393219"/>
    <mergeCell ref="NAM393219:NAT393219"/>
    <mergeCell ref="NJG393219:NJJ393219"/>
    <mergeCell ref="NJK393219:NJP393219"/>
    <mergeCell ref="NJQ393219:NJU393219"/>
    <mergeCell ref="NJV393219:NJZ393219"/>
    <mergeCell ref="NKA393219:NKH393219"/>
    <mergeCell ref="NKI393219:NKP393219"/>
    <mergeCell ref="NTC393219:NTF393219"/>
    <mergeCell ref="NTG393219:NTL393219"/>
    <mergeCell ref="NTM393219:NTQ393219"/>
    <mergeCell ref="NTR393219:NTV393219"/>
    <mergeCell ref="NTW393219:NUD393219"/>
    <mergeCell ref="NUE393219:NUL393219"/>
    <mergeCell ref="OCY393219:ODB393219"/>
    <mergeCell ref="ODC393219:ODH393219"/>
    <mergeCell ref="ODI393219:ODM393219"/>
    <mergeCell ref="ODN393219:ODR393219"/>
    <mergeCell ref="ODS393219:ODZ393219"/>
    <mergeCell ref="OEA393219:OEH393219"/>
    <mergeCell ref="OMU393219:OMX393219"/>
    <mergeCell ref="OMY393219:OND393219"/>
    <mergeCell ref="ONE393219:ONI393219"/>
    <mergeCell ref="ONJ393219:ONN393219"/>
    <mergeCell ref="ONO393219:ONV393219"/>
    <mergeCell ref="ONW393219:OOD393219"/>
    <mergeCell ref="OWQ393219:OWT393219"/>
    <mergeCell ref="OWU393219:OWZ393219"/>
    <mergeCell ref="OXA393219:OXE393219"/>
    <mergeCell ref="OXF393219:OXJ393219"/>
    <mergeCell ref="OXK393219:OXR393219"/>
    <mergeCell ref="OXS393219:OXZ393219"/>
    <mergeCell ref="PGM393219:PGP393219"/>
    <mergeCell ref="PGQ393219:PGV393219"/>
    <mergeCell ref="PGW393219:PHA393219"/>
    <mergeCell ref="PHB393219:PHF393219"/>
    <mergeCell ref="PHG393219:PHN393219"/>
    <mergeCell ref="PHO393219:PHV393219"/>
    <mergeCell ref="PQI393219:PQL393219"/>
    <mergeCell ref="PQM393219:PQR393219"/>
    <mergeCell ref="PQS393219:PQW393219"/>
    <mergeCell ref="PQX393219:PRB393219"/>
    <mergeCell ref="PRC393219:PRJ393219"/>
    <mergeCell ref="PRK393219:PRR393219"/>
    <mergeCell ref="QAE393219:QAH393219"/>
    <mergeCell ref="QAI393219:QAN393219"/>
    <mergeCell ref="QAO393219:QAS393219"/>
    <mergeCell ref="QAT393219:QAX393219"/>
    <mergeCell ref="QAY393219:QBF393219"/>
    <mergeCell ref="QBG393219:QBN393219"/>
    <mergeCell ref="QKA393219:QKD393219"/>
    <mergeCell ref="QKE393219:QKJ393219"/>
    <mergeCell ref="QKK393219:QKO393219"/>
    <mergeCell ref="QKP393219:QKT393219"/>
    <mergeCell ref="QKU393219:QLB393219"/>
    <mergeCell ref="QLC393219:QLJ393219"/>
    <mergeCell ref="QTW393219:QTZ393219"/>
    <mergeCell ref="QUA393219:QUF393219"/>
    <mergeCell ref="QUG393219:QUK393219"/>
    <mergeCell ref="QUL393219:QUP393219"/>
    <mergeCell ref="QUQ393219:QUX393219"/>
    <mergeCell ref="QUY393219:QVF393219"/>
    <mergeCell ref="RDS393219:RDV393219"/>
    <mergeCell ref="RDW393219:REB393219"/>
    <mergeCell ref="REC393219:REG393219"/>
    <mergeCell ref="REH393219:REL393219"/>
    <mergeCell ref="REM393219:RET393219"/>
    <mergeCell ref="REU393219:RFB393219"/>
    <mergeCell ref="RNO393219:RNR393219"/>
    <mergeCell ref="RNS393219:RNX393219"/>
    <mergeCell ref="RNY393219:ROC393219"/>
    <mergeCell ref="ROD393219:ROH393219"/>
    <mergeCell ref="ROI393219:ROP393219"/>
    <mergeCell ref="ROQ393219:ROX393219"/>
    <mergeCell ref="RXK393219:RXN393219"/>
    <mergeCell ref="RXO393219:RXT393219"/>
    <mergeCell ref="RXU393219:RXY393219"/>
    <mergeCell ref="RXZ393219:RYD393219"/>
    <mergeCell ref="RYE393219:RYL393219"/>
    <mergeCell ref="RYM393219:RYT393219"/>
    <mergeCell ref="SHG393219:SHJ393219"/>
    <mergeCell ref="SHK393219:SHP393219"/>
    <mergeCell ref="SHQ393219:SHU393219"/>
    <mergeCell ref="SHV393219:SHZ393219"/>
    <mergeCell ref="SIA393219:SIH393219"/>
    <mergeCell ref="SII393219:SIP393219"/>
    <mergeCell ref="SRC393219:SRF393219"/>
    <mergeCell ref="SRG393219:SRL393219"/>
    <mergeCell ref="SRM393219:SRQ393219"/>
    <mergeCell ref="SRR393219:SRV393219"/>
    <mergeCell ref="SRW393219:SSD393219"/>
    <mergeCell ref="SSE393219:SSL393219"/>
    <mergeCell ref="TAY393219:TBB393219"/>
    <mergeCell ref="TBC393219:TBH393219"/>
    <mergeCell ref="TBI393219:TBM393219"/>
    <mergeCell ref="TBN393219:TBR393219"/>
    <mergeCell ref="TBS393219:TBZ393219"/>
    <mergeCell ref="TCA393219:TCH393219"/>
    <mergeCell ref="TKU393219:TKX393219"/>
    <mergeCell ref="TKY393219:TLD393219"/>
    <mergeCell ref="TLE393219:TLI393219"/>
    <mergeCell ref="TLJ393219:TLN393219"/>
    <mergeCell ref="TLO393219:TLV393219"/>
    <mergeCell ref="TLW393219:TMD393219"/>
    <mergeCell ref="TUQ393219:TUT393219"/>
    <mergeCell ref="TUU393219:TUZ393219"/>
    <mergeCell ref="TVA393219:TVE393219"/>
    <mergeCell ref="TVF393219:TVJ393219"/>
    <mergeCell ref="TVK393219:TVR393219"/>
    <mergeCell ref="TVS393219:TVZ393219"/>
    <mergeCell ref="UEM393219:UEP393219"/>
    <mergeCell ref="UEQ393219:UEV393219"/>
    <mergeCell ref="UEW393219:UFA393219"/>
    <mergeCell ref="UFB393219:UFF393219"/>
    <mergeCell ref="UFG393219:UFN393219"/>
    <mergeCell ref="UFO393219:UFV393219"/>
    <mergeCell ref="UOI393219:UOL393219"/>
    <mergeCell ref="UOM393219:UOR393219"/>
    <mergeCell ref="UOS393219:UOW393219"/>
    <mergeCell ref="UOX393219:UPB393219"/>
    <mergeCell ref="UPC393219:UPJ393219"/>
    <mergeCell ref="UPK393219:UPR393219"/>
    <mergeCell ref="UYE393219:UYH393219"/>
    <mergeCell ref="UYI393219:UYN393219"/>
    <mergeCell ref="UYO393219:UYS393219"/>
    <mergeCell ref="UYT393219:UYX393219"/>
    <mergeCell ref="UYY393219:UZF393219"/>
    <mergeCell ref="UZG393219:UZN393219"/>
    <mergeCell ref="VIA393219:VID393219"/>
    <mergeCell ref="VIE393219:VIJ393219"/>
    <mergeCell ref="VIK393219:VIO393219"/>
    <mergeCell ref="VIP393219:VIT393219"/>
    <mergeCell ref="VIU393219:VJB393219"/>
    <mergeCell ref="VJC393219:VJJ393219"/>
    <mergeCell ref="VRW393219:VRZ393219"/>
    <mergeCell ref="VSA393219:VSF393219"/>
    <mergeCell ref="VSG393219:VSK393219"/>
    <mergeCell ref="VSL393219:VSP393219"/>
    <mergeCell ref="VSQ393219:VSX393219"/>
    <mergeCell ref="VSY393219:VTF393219"/>
    <mergeCell ref="WBS393219:WBV393219"/>
    <mergeCell ref="WBW393219:WCB393219"/>
    <mergeCell ref="WCC393219:WCG393219"/>
    <mergeCell ref="WCH393219:WCL393219"/>
    <mergeCell ref="WCM393219:WCT393219"/>
    <mergeCell ref="WCU393219:WDB393219"/>
    <mergeCell ref="WLO393219:WLR393219"/>
    <mergeCell ref="WLS393219:WLX393219"/>
    <mergeCell ref="WLY393219:WMC393219"/>
    <mergeCell ref="WMD393219:WMH393219"/>
    <mergeCell ref="WMI393219:WMP393219"/>
    <mergeCell ref="WMQ393219:WMX393219"/>
    <mergeCell ref="WVK393219:WVN393219"/>
    <mergeCell ref="WVO393219:WVT393219"/>
    <mergeCell ref="WVU393219:WVY393219"/>
    <mergeCell ref="WVZ393219:WWD393219"/>
    <mergeCell ref="WWE393219:WWL393219"/>
    <mergeCell ref="WWM393219:WWT393219"/>
    <mergeCell ref="A393221:B393221"/>
    <mergeCell ref="IW393221:IX393221"/>
    <mergeCell ref="SS393221:ST393221"/>
    <mergeCell ref="ACO393221:ACP393221"/>
    <mergeCell ref="AMK393221:AML393221"/>
    <mergeCell ref="AWG393221:AWH393221"/>
    <mergeCell ref="BGC393221:BGD393221"/>
    <mergeCell ref="BPY393221:BPZ393221"/>
    <mergeCell ref="BZU393221:BZV393221"/>
    <mergeCell ref="CJQ393221:CJR393221"/>
    <mergeCell ref="CTM393221:CTN393221"/>
    <mergeCell ref="DDI393221:DDJ393221"/>
    <mergeCell ref="DNE393221:DNF393221"/>
    <mergeCell ref="DXA393221:DXB393221"/>
    <mergeCell ref="EGW393221:EGX393221"/>
    <mergeCell ref="EQS393221:EQT393221"/>
    <mergeCell ref="FAO393221:FAP393221"/>
    <mergeCell ref="FKK393221:FKL393221"/>
    <mergeCell ref="FUG393221:FUH393221"/>
    <mergeCell ref="GEC393221:GED393221"/>
    <mergeCell ref="GNY393221:GNZ393221"/>
    <mergeCell ref="GXU393221:GXV393221"/>
    <mergeCell ref="HHQ393221:HHR393221"/>
    <mergeCell ref="HRM393221:HRN393221"/>
    <mergeCell ref="IBI393221:IBJ393221"/>
    <mergeCell ref="ILE393221:ILF393221"/>
    <mergeCell ref="IVA393221:IVB393221"/>
    <mergeCell ref="JEW393221:JEX393221"/>
    <mergeCell ref="JOS393221:JOT393221"/>
    <mergeCell ref="JYO393221:JYP393221"/>
    <mergeCell ref="KIK393221:KIL393221"/>
    <mergeCell ref="KSG393221:KSH393221"/>
    <mergeCell ref="LCC393221:LCD393221"/>
    <mergeCell ref="LLY393221:LLZ393221"/>
    <mergeCell ref="LVU393221:LVV393221"/>
    <mergeCell ref="MFQ393221:MFR393221"/>
    <mergeCell ref="MPM393221:MPN393221"/>
    <mergeCell ref="MZI393221:MZJ393221"/>
    <mergeCell ref="NJE393221:NJF393221"/>
    <mergeCell ref="NTA393221:NTB393221"/>
    <mergeCell ref="OCW393221:OCX393221"/>
    <mergeCell ref="OMS393221:OMT393221"/>
    <mergeCell ref="OWO393221:OWP393221"/>
    <mergeCell ref="PGK393221:PGL393221"/>
    <mergeCell ref="PQG393221:PQH393221"/>
    <mergeCell ref="QAC393221:QAD393221"/>
    <mergeCell ref="QJY393221:QJZ393221"/>
    <mergeCell ref="QTU393221:QTV393221"/>
    <mergeCell ref="RDQ393221:RDR393221"/>
    <mergeCell ref="RNM393221:RNN393221"/>
    <mergeCell ref="RXI393221:RXJ393221"/>
    <mergeCell ref="SHE393221:SHF393221"/>
    <mergeCell ref="SRA393221:SRB393221"/>
    <mergeCell ref="TAW393221:TAX393221"/>
    <mergeCell ref="TKS393221:TKT393221"/>
    <mergeCell ref="TUO393221:TUP393221"/>
    <mergeCell ref="UEK393221:UEL393221"/>
    <mergeCell ref="UOG393221:UOH393221"/>
    <mergeCell ref="UYC393221:UYD393221"/>
    <mergeCell ref="VHY393221:VHZ393221"/>
    <mergeCell ref="VRU393221:VRV393221"/>
    <mergeCell ref="WBQ393221:WBR393221"/>
    <mergeCell ref="WLM393221:WLN393221"/>
    <mergeCell ref="WVI393221:WVJ393221"/>
    <mergeCell ref="C393237:Q393237"/>
    <mergeCell ref="R393237:AL393237"/>
    <mergeCell ref="IY393237:JM393237"/>
    <mergeCell ref="JN393237:KH393237"/>
    <mergeCell ref="SU393237:TI393237"/>
    <mergeCell ref="TJ393237:UD393237"/>
    <mergeCell ref="ACQ393237:ADE393237"/>
    <mergeCell ref="ADF393237:ADZ393237"/>
    <mergeCell ref="AMM393237:ANA393237"/>
    <mergeCell ref="ANB393237:ANV393237"/>
    <mergeCell ref="AWI393237:AWW393237"/>
    <mergeCell ref="AWX393237:AXR393237"/>
    <mergeCell ref="BGE393237:BGS393237"/>
    <mergeCell ref="BGT393237:BHN393237"/>
    <mergeCell ref="BQA393237:BQO393237"/>
    <mergeCell ref="BQP393237:BRJ393237"/>
    <mergeCell ref="BZW393237:CAK393237"/>
    <mergeCell ref="CAL393237:CBF393237"/>
    <mergeCell ref="CJS393237:CKG393237"/>
    <mergeCell ref="CKH393237:CLB393237"/>
    <mergeCell ref="CTO393237:CUC393237"/>
    <mergeCell ref="CUD393237:CUX393237"/>
    <mergeCell ref="DDK393237:DDY393237"/>
    <mergeCell ref="DDZ393237:DET393237"/>
    <mergeCell ref="DNG393237:DNU393237"/>
    <mergeCell ref="DNV393237:DOP393237"/>
    <mergeCell ref="DXC393237:DXQ393237"/>
    <mergeCell ref="DXR393237:DYL393237"/>
    <mergeCell ref="EGY393237:EHM393237"/>
    <mergeCell ref="EHN393237:EIH393237"/>
    <mergeCell ref="EQU393237:ERI393237"/>
    <mergeCell ref="ERJ393237:ESD393237"/>
    <mergeCell ref="FAQ393237:FBE393237"/>
    <mergeCell ref="FBF393237:FBZ393237"/>
    <mergeCell ref="FKM393237:FLA393237"/>
    <mergeCell ref="FLB393237:FLV393237"/>
    <mergeCell ref="FUI393237:FUW393237"/>
    <mergeCell ref="FUX393237:FVR393237"/>
    <mergeCell ref="GEE393237:GES393237"/>
    <mergeCell ref="GET393237:GFN393237"/>
    <mergeCell ref="GOA393237:GOO393237"/>
    <mergeCell ref="GOP393237:GPJ393237"/>
    <mergeCell ref="GXW393237:GYK393237"/>
    <mergeCell ref="GYL393237:GZF393237"/>
    <mergeCell ref="HHS393237:HIG393237"/>
    <mergeCell ref="HIH393237:HJB393237"/>
    <mergeCell ref="HRO393237:HSC393237"/>
    <mergeCell ref="HSD393237:HSX393237"/>
    <mergeCell ref="IBK393237:IBY393237"/>
    <mergeCell ref="IBZ393237:ICT393237"/>
    <mergeCell ref="ILG393237:ILU393237"/>
    <mergeCell ref="ILV393237:IMP393237"/>
    <mergeCell ref="IVC393237:IVQ393237"/>
    <mergeCell ref="IVR393237:IWL393237"/>
    <mergeCell ref="JEY393237:JFM393237"/>
    <mergeCell ref="JFN393237:JGH393237"/>
    <mergeCell ref="JOU393237:JPI393237"/>
    <mergeCell ref="JPJ393237:JQD393237"/>
    <mergeCell ref="JYQ393237:JZE393237"/>
    <mergeCell ref="JZF393237:JZZ393237"/>
    <mergeCell ref="KIM393237:KJA393237"/>
    <mergeCell ref="KJB393237:KJV393237"/>
    <mergeCell ref="KSI393237:KSW393237"/>
    <mergeCell ref="KSX393237:KTR393237"/>
    <mergeCell ref="LCE393237:LCS393237"/>
    <mergeCell ref="LCT393237:LDN393237"/>
    <mergeCell ref="LMA393237:LMO393237"/>
    <mergeCell ref="LMP393237:LNJ393237"/>
    <mergeCell ref="LVW393237:LWK393237"/>
    <mergeCell ref="LWL393237:LXF393237"/>
    <mergeCell ref="MFS393237:MGG393237"/>
    <mergeCell ref="MGH393237:MHB393237"/>
    <mergeCell ref="MPO393237:MQC393237"/>
    <mergeCell ref="MQD393237:MQX393237"/>
    <mergeCell ref="MZK393237:MZY393237"/>
    <mergeCell ref="MZZ393237:NAT393237"/>
    <mergeCell ref="NJG393237:NJU393237"/>
    <mergeCell ref="NJV393237:NKP393237"/>
    <mergeCell ref="NTC393237:NTQ393237"/>
    <mergeCell ref="NTR393237:NUL393237"/>
    <mergeCell ref="OCY393237:ODM393237"/>
    <mergeCell ref="ODN393237:OEH393237"/>
    <mergeCell ref="OMU393237:ONI393237"/>
    <mergeCell ref="ONJ393237:OOD393237"/>
    <mergeCell ref="OWQ393237:OXE393237"/>
    <mergeCell ref="OXF393237:OXZ393237"/>
    <mergeCell ref="PGM393237:PHA393237"/>
    <mergeCell ref="PHB393237:PHV393237"/>
    <mergeCell ref="PQI393237:PQW393237"/>
    <mergeCell ref="PQX393237:PRR393237"/>
    <mergeCell ref="QAE393237:QAS393237"/>
    <mergeCell ref="QAT393237:QBN393237"/>
    <mergeCell ref="QKA393237:QKO393237"/>
    <mergeCell ref="QKP393237:QLJ393237"/>
    <mergeCell ref="QTW393237:QUK393237"/>
    <mergeCell ref="QUL393237:QVF393237"/>
    <mergeCell ref="RDS393237:REG393237"/>
    <mergeCell ref="REH393237:RFB393237"/>
    <mergeCell ref="RNO393237:ROC393237"/>
    <mergeCell ref="ROD393237:ROX393237"/>
    <mergeCell ref="RXK393237:RXY393237"/>
    <mergeCell ref="RXZ393237:RYT393237"/>
    <mergeCell ref="SHG393237:SHU393237"/>
    <mergeCell ref="SHV393237:SIP393237"/>
    <mergeCell ref="SRC393237:SRQ393237"/>
    <mergeCell ref="SRR393237:SSL393237"/>
    <mergeCell ref="TAY393237:TBM393237"/>
    <mergeCell ref="TBN393237:TCH393237"/>
    <mergeCell ref="TKU393237:TLI393237"/>
    <mergeCell ref="TLJ393237:TMD393237"/>
    <mergeCell ref="TUQ393237:TVE393237"/>
    <mergeCell ref="TVF393237:TVZ393237"/>
    <mergeCell ref="UEM393237:UFA393237"/>
    <mergeCell ref="UFB393237:UFV393237"/>
    <mergeCell ref="UOI393237:UOW393237"/>
    <mergeCell ref="UOX393237:UPR393237"/>
    <mergeCell ref="UYE393237:UYS393237"/>
    <mergeCell ref="UYT393237:UZN393237"/>
    <mergeCell ref="VIA393237:VIO393237"/>
    <mergeCell ref="VIP393237:VJJ393237"/>
    <mergeCell ref="VRW393237:VSK393237"/>
    <mergeCell ref="VSL393237:VTF393237"/>
    <mergeCell ref="WBS393237:WCG393237"/>
    <mergeCell ref="WCH393237:WDB393237"/>
    <mergeCell ref="WLO393237:WMC393237"/>
    <mergeCell ref="WMD393237:WMX393237"/>
    <mergeCell ref="WVK393237:WVY393237"/>
    <mergeCell ref="WVZ393237:WWT393237"/>
    <mergeCell ref="A458753:Q458753"/>
    <mergeCell ref="R458753:AK458753"/>
    <mergeCell ref="IW458753:JM458753"/>
    <mergeCell ref="JN458753:KG458753"/>
    <mergeCell ref="SS458753:TI458753"/>
    <mergeCell ref="TJ458753:UC458753"/>
    <mergeCell ref="ACO458753:ADE458753"/>
    <mergeCell ref="ADF458753:ADY458753"/>
    <mergeCell ref="AMK458753:ANA458753"/>
    <mergeCell ref="ANB458753:ANU458753"/>
    <mergeCell ref="AWG458753:AWW458753"/>
    <mergeCell ref="AWX458753:AXQ458753"/>
    <mergeCell ref="BGC458753:BGS458753"/>
    <mergeCell ref="BGT458753:BHM458753"/>
    <mergeCell ref="BPY458753:BQO458753"/>
    <mergeCell ref="BQP458753:BRI458753"/>
    <mergeCell ref="BZU458753:CAK458753"/>
    <mergeCell ref="CAL458753:CBE458753"/>
    <mergeCell ref="CJQ458753:CKG458753"/>
    <mergeCell ref="CKH458753:CLA458753"/>
    <mergeCell ref="CTM458753:CUC458753"/>
    <mergeCell ref="CUD458753:CUW458753"/>
    <mergeCell ref="DDI458753:DDY458753"/>
    <mergeCell ref="DDZ458753:DES458753"/>
    <mergeCell ref="DNE458753:DNU458753"/>
    <mergeCell ref="DNV458753:DOO458753"/>
    <mergeCell ref="DXA458753:DXQ458753"/>
    <mergeCell ref="DXR458753:DYK458753"/>
    <mergeCell ref="EGW458753:EHM458753"/>
    <mergeCell ref="EHN458753:EIG458753"/>
    <mergeCell ref="EQS458753:ERI458753"/>
    <mergeCell ref="ERJ458753:ESC458753"/>
    <mergeCell ref="FAO458753:FBE458753"/>
    <mergeCell ref="FBF458753:FBY458753"/>
    <mergeCell ref="FKK458753:FLA458753"/>
    <mergeCell ref="FLB458753:FLU458753"/>
    <mergeCell ref="FUG458753:FUW458753"/>
    <mergeCell ref="FUX458753:FVQ458753"/>
    <mergeCell ref="GEC458753:GES458753"/>
    <mergeCell ref="GET458753:GFM458753"/>
    <mergeCell ref="GNY458753:GOO458753"/>
    <mergeCell ref="GOP458753:GPI458753"/>
    <mergeCell ref="GXU458753:GYK458753"/>
    <mergeCell ref="GYL458753:GZE458753"/>
    <mergeCell ref="HHQ458753:HIG458753"/>
    <mergeCell ref="HIH458753:HJA458753"/>
    <mergeCell ref="HRM458753:HSC458753"/>
    <mergeCell ref="HSD458753:HSW458753"/>
    <mergeCell ref="IBI458753:IBY458753"/>
    <mergeCell ref="IBZ458753:ICS458753"/>
    <mergeCell ref="ILE458753:ILU458753"/>
    <mergeCell ref="ILV458753:IMO458753"/>
    <mergeCell ref="IVA458753:IVQ458753"/>
    <mergeCell ref="IVR458753:IWK458753"/>
    <mergeCell ref="JEW458753:JFM458753"/>
    <mergeCell ref="JFN458753:JGG458753"/>
    <mergeCell ref="JOS458753:JPI458753"/>
    <mergeCell ref="JPJ458753:JQC458753"/>
    <mergeCell ref="JYO458753:JZE458753"/>
    <mergeCell ref="JZF458753:JZY458753"/>
    <mergeCell ref="KIK458753:KJA458753"/>
    <mergeCell ref="KJB458753:KJU458753"/>
    <mergeCell ref="KSG458753:KSW458753"/>
    <mergeCell ref="KSX458753:KTQ458753"/>
    <mergeCell ref="LCC458753:LCS458753"/>
    <mergeCell ref="LCT458753:LDM458753"/>
    <mergeCell ref="LLY458753:LMO458753"/>
    <mergeCell ref="LMP458753:LNI458753"/>
    <mergeCell ref="LVU458753:LWK458753"/>
    <mergeCell ref="LWL458753:LXE458753"/>
    <mergeCell ref="MFQ458753:MGG458753"/>
    <mergeCell ref="MGH458753:MHA458753"/>
    <mergeCell ref="MPM458753:MQC458753"/>
    <mergeCell ref="MQD458753:MQW458753"/>
    <mergeCell ref="MZI458753:MZY458753"/>
    <mergeCell ref="MZZ458753:NAS458753"/>
    <mergeCell ref="NJE458753:NJU458753"/>
    <mergeCell ref="NJV458753:NKO458753"/>
    <mergeCell ref="NTA458753:NTQ458753"/>
    <mergeCell ref="NTR458753:NUK458753"/>
    <mergeCell ref="OCW458753:ODM458753"/>
    <mergeCell ref="ODN458753:OEG458753"/>
    <mergeCell ref="OMS458753:ONI458753"/>
    <mergeCell ref="ONJ458753:OOC458753"/>
    <mergeCell ref="OWO458753:OXE458753"/>
    <mergeCell ref="OXF458753:OXY458753"/>
    <mergeCell ref="PGK458753:PHA458753"/>
    <mergeCell ref="PHB458753:PHU458753"/>
    <mergeCell ref="PQG458753:PQW458753"/>
    <mergeCell ref="PQX458753:PRQ458753"/>
    <mergeCell ref="QAC458753:QAS458753"/>
    <mergeCell ref="QAT458753:QBM458753"/>
    <mergeCell ref="QJY458753:QKO458753"/>
    <mergeCell ref="QKP458753:QLI458753"/>
    <mergeCell ref="QTU458753:QUK458753"/>
    <mergeCell ref="QUL458753:QVE458753"/>
    <mergeCell ref="RDQ458753:REG458753"/>
    <mergeCell ref="REH458753:RFA458753"/>
    <mergeCell ref="RNM458753:ROC458753"/>
    <mergeCell ref="ROD458753:ROW458753"/>
    <mergeCell ref="RXI458753:RXY458753"/>
    <mergeCell ref="RXZ458753:RYS458753"/>
    <mergeCell ref="SHE458753:SHU458753"/>
    <mergeCell ref="SHV458753:SIO458753"/>
    <mergeCell ref="SRA458753:SRQ458753"/>
    <mergeCell ref="SRR458753:SSK458753"/>
    <mergeCell ref="TAW458753:TBM458753"/>
    <mergeCell ref="TBN458753:TCG458753"/>
    <mergeCell ref="TKS458753:TLI458753"/>
    <mergeCell ref="TLJ458753:TMC458753"/>
    <mergeCell ref="TUO458753:TVE458753"/>
    <mergeCell ref="TVF458753:TVY458753"/>
    <mergeCell ref="UEK458753:UFA458753"/>
    <mergeCell ref="UFB458753:UFU458753"/>
    <mergeCell ref="UOG458753:UOW458753"/>
    <mergeCell ref="UOX458753:UPQ458753"/>
    <mergeCell ref="UYC458753:UYS458753"/>
    <mergeCell ref="UYT458753:UZM458753"/>
    <mergeCell ref="VHY458753:VIO458753"/>
    <mergeCell ref="VIP458753:VJI458753"/>
    <mergeCell ref="VRU458753:VSK458753"/>
    <mergeCell ref="VSL458753:VTE458753"/>
    <mergeCell ref="WBQ458753:WCG458753"/>
    <mergeCell ref="WCH458753:WDA458753"/>
    <mergeCell ref="WLM458753:WMC458753"/>
    <mergeCell ref="WMD458753:WMW458753"/>
    <mergeCell ref="WVI458753:WVY458753"/>
    <mergeCell ref="WVZ458753:WWS458753"/>
    <mergeCell ref="A458754:B458754"/>
    <mergeCell ref="IW458754:IX458754"/>
    <mergeCell ref="SS458754:ST458754"/>
    <mergeCell ref="ACO458754:ACP458754"/>
    <mergeCell ref="AMK458754:AML458754"/>
    <mergeCell ref="AWG458754:AWH458754"/>
    <mergeCell ref="BGC458754:BGD458754"/>
    <mergeCell ref="BPY458754:BPZ458754"/>
    <mergeCell ref="BZU458754:BZV458754"/>
    <mergeCell ref="CJQ458754:CJR458754"/>
    <mergeCell ref="CTM458754:CTN458754"/>
    <mergeCell ref="DDI458754:DDJ458754"/>
    <mergeCell ref="DNE458754:DNF458754"/>
    <mergeCell ref="DXA458754:DXB458754"/>
    <mergeCell ref="EGW458754:EGX458754"/>
    <mergeCell ref="EQS458754:EQT458754"/>
    <mergeCell ref="FAO458754:FAP458754"/>
    <mergeCell ref="FKK458754:FKL458754"/>
    <mergeCell ref="FUG458754:FUH458754"/>
    <mergeCell ref="GEC458754:GED458754"/>
    <mergeCell ref="GNY458754:GNZ458754"/>
    <mergeCell ref="GXU458754:GXV458754"/>
    <mergeCell ref="HHQ458754:HHR458754"/>
    <mergeCell ref="HRM458754:HRN458754"/>
    <mergeCell ref="IBI458754:IBJ458754"/>
    <mergeCell ref="ILE458754:ILF458754"/>
    <mergeCell ref="IVA458754:IVB458754"/>
    <mergeCell ref="JEW458754:JEX458754"/>
    <mergeCell ref="JOS458754:JOT458754"/>
    <mergeCell ref="JYO458754:JYP458754"/>
    <mergeCell ref="KIK458754:KIL458754"/>
    <mergeCell ref="KSG458754:KSH458754"/>
    <mergeCell ref="LCC458754:LCD458754"/>
    <mergeCell ref="LLY458754:LLZ458754"/>
    <mergeCell ref="LVU458754:LVV458754"/>
    <mergeCell ref="MFQ458754:MFR458754"/>
    <mergeCell ref="MPM458754:MPN458754"/>
    <mergeCell ref="MZI458754:MZJ458754"/>
    <mergeCell ref="NJE458754:NJF458754"/>
    <mergeCell ref="NTA458754:NTB458754"/>
    <mergeCell ref="OCW458754:OCX458754"/>
    <mergeCell ref="OMS458754:OMT458754"/>
    <mergeCell ref="OWO458754:OWP458754"/>
    <mergeCell ref="PGK458754:PGL458754"/>
    <mergeCell ref="PQG458754:PQH458754"/>
    <mergeCell ref="QAC458754:QAD458754"/>
    <mergeCell ref="QJY458754:QJZ458754"/>
    <mergeCell ref="QTU458754:QTV458754"/>
    <mergeCell ref="RDQ458754:RDR458754"/>
    <mergeCell ref="RNM458754:RNN458754"/>
    <mergeCell ref="RXI458754:RXJ458754"/>
    <mergeCell ref="SHE458754:SHF458754"/>
    <mergeCell ref="SRA458754:SRB458754"/>
    <mergeCell ref="TAW458754:TAX458754"/>
    <mergeCell ref="TKS458754:TKT458754"/>
    <mergeCell ref="TUO458754:TUP458754"/>
    <mergeCell ref="UEK458754:UEL458754"/>
    <mergeCell ref="UOG458754:UOH458754"/>
    <mergeCell ref="UYC458754:UYD458754"/>
    <mergeCell ref="VHY458754:VHZ458754"/>
    <mergeCell ref="VRU458754:VRV458754"/>
    <mergeCell ref="WBQ458754:WBR458754"/>
    <mergeCell ref="WLM458754:WLN458754"/>
    <mergeCell ref="WVI458754:WVJ458754"/>
    <mergeCell ref="C458755:F458755"/>
    <mergeCell ref="G458755:L458755"/>
    <mergeCell ref="M458755:Q458755"/>
    <mergeCell ref="R458755:V458755"/>
    <mergeCell ref="W458755:AD458755"/>
    <mergeCell ref="AE458755:AL458755"/>
    <mergeCell ref="IY458755:JB458755"/>
    <mergeCell ref="JC458755:JH458755"/>
    <mergeCell ref="JI458755:JM458755"/>
    <mergeCell ref="JN458755:JR458755"/>
    <mergeCell ref="JS458755:JZ458755"/>
    <mergeCell ref="KA458755:KH458755"/>
    <mergeCell ref="SU458755:SX458755"/>
    <mergeCell ref="SY458755:TD458755"/>
    <mergeCell ref="TE458755:TI458755"/>
    <mergeCell ref="TJ458755:TN458755"/>
    <mergeCell ref="TO458755:TV458755"/>
    <mergeCell ref="TW458755:UD458755"/>
    <mergeCell ref="ACQ458755:ACT458755"/>
    <mergeCell ref="ACU458755:ACZ458755"/>
    <mergeCell ref="ADA458755:ADE458755"/>
    <mergeCell ref="ADF458755:ADJ458755"/>
    <mergeCell ref="ADK458755:ADR458755"/>
    <mergeCell ref="ADS458755:ADZ458755"/>
    <mergeCell ref="AMM458755:AMP458755"/>
    <mergeCell ref="AMQ458755:AMV458755"/>
    <mergeCell ref="AMW458755:ANA458755"/>
    <mergeCell ref="ANB458755:ANF458755"/>
    <mergeCell ref="ANG458755:ANN458755"/>
    <mergeCell ref="ANO458755:ANV458755"/>
    <mergeCell ref="AWI458755:AWL458755"/>
    <mergeCell ref="AWM458755:AWR458755"/>
    <mergeCell ref="AWS458755:AWW458755"/>
    <mergeCell ref="AWX458755:AXB458755"/>
    <mergeCell ref="AXC458755:AXJ458755"/>
    <mergeCell ref="AXK458755:AXR458755"/>
    <mergeCell ref="BGE458755:BGH458755"/>
    <mergeCell ref="BGI458755:BGN458755"/>
    <mergeCell ref="BGO458755:BGS458755"/>
    <mergeCell ref="BGT458755:BGX458755"/>
    <mergeCell ref="BGY458755:BHF458755"/>
    <mergeCell ref="BHG458755:BHN458755"/>
    <mergeCell ref="BQA458755:BQD458755"/>
    <mergeCell ref="BQE458755:BQJ458755"/>
    <mergeCell ref="BQK458755:BQO458755"/>
    <mergeCell ref="BQP458755:BQT458755"/>
    <mergeCell ref="BQU458755:BRB458755"/>
    <mergeCell ref="BRC458755:BRJ458755"/>
    <mergeCell ref="BZW458755:BZZ458755"/>
    <mergeCell ref="CAA458755:CAF458755"/>
    <mergeCell ref="CAG458755:CAK458755"/>
    <mergeCell ref="CAL458755:CAP458755"/>
    <mergeCell ref="CAQ458755:CAX458755"/>
    <mergeCell ref="CAY458755:CBF458755"/>
    <mergeCell ref="CJS458755:CJV458755"/>
    <mergeCell ref="CJW458755:CKB458755"/>
    <mergeCell ref="CKC458755:CKG458755"/>
    <mergeCell ref="CKH458755:CKL458755"/>
    <mergeCell ref="CKM458755:CKT458755"/>
    <mergeCell ref="CKU458755:CLB458755"/>
    <mergeCell ref="CTO458755:CTR458755"/>
    <mergeCell ref="CTS458755:CTX458755"/>
    <mergeCell ref="CTY458755:CUC458755"/>
    <mergeCell ref="CUD458755:CUH458755"/>
    <mergeCell ref="CUI458755:CUP458755"/>
    <mergeCell ref="CUQ458755:CUX458755"/>
    <mergeCell ref="DDK458755:DDN458755"/>
    <mergeCell ref="DDO458755:DDT458755"/>
    <mergeCell ref="DDU458755:DDY458755"/>
    <mergeCell ref="DDZ458755:DED458755"/>
    <mergeCell ref="DEE458755:DEL458755"/>
    <mergeCell ref="DEM458755:DET458755"/>
    <mergeCell ref="DNG458755:DNJ458755"/>
    <mergeCell ref="DNK458755:DNP458755"/>
    <mergeCell ref="DNQ458755:DNU458755"/>
    <mergeCell ref="DNV458755:DNZ458755"/>
    <mergeCell ref="DOA458755:DOH458755"/>
    <mergeCell ref="DOI458755:DOP458755"/>
    <mergeCell ref="DXC458755:DXF458755"/>
    <mergeCell ref="DXG458755:DXL458755"/>
    <mergeCell ref="DXM458755:DXQ458755"/>
    <mergeCell ref="DXR458755:DXV458755"/>
    <mergeCell ref="DXW458755:DYD458755"/>
    <mergeCell ref="DYE458755:DYL458755"/>
    <mergeCell ref="EGY458755:EHB458755"/>
    <mergeCell ref="EHC458755:EHH458755"/>
    <mergeCell ref="EHI458755:EHM458755"/>
    <mergeCell ref="EHN458755:EHR458755"/>
    <mergeCell ref="EHS458755:EHZ458755"/>
    <mergeCell ref="EIA458755:EIH458755"/>
    <mergeCell ref="EQU458755:EQX458755"/>
    <mergeCell ref="EQY458755:ERD458755"/>
    <mergeCell ref="ERE458755:ERI458755"/>
    <mergeCell ref="ERJ458755:ERN458755"/>
    <mergeCell ref="ERO458755:ERV458755"/>
    <mergeCell ref="ERW458755:ESD458755"/>
    <mergeCell ref="FAQ458755:FAT458755"/>
    <mergeCell ref="FAU458755:FAZ458755"/>
    <mergeCell ref="FBA458755:FBE458755"/>
    <mergeCell ref="FBF458755:FBJ458755"/>
    <mergeCell ref="FBK458755:FBR458755"/>
    <mergeCell ref="FBS458755:FBZ458755"/>
    <mergeCell ref="FKM458755:FKP458755"/>
    <mergeCell ref="FKQ458755:FKV458755"/>
    <mergeCell ref="FKW458755:FLA458755"/>
    <mergeCell ref="FLB458755:FLF458755"/>
    <mergeCell ref="FLG458755:FLN458755"/>
    <mergeCell ref="FLO458755:FLV458755"/>
    <mergeCell ref="FUI458755:FUL458755"/>
    <mergeCell ref="FUM458755:FUR458755"/>
    <mergeCell ref="FUS458755:FUW458755"/>
    <mergeCell ref="FUX458755:FVB458755"/>
    <mergeCell ref="FVC458755:FVJ458755"/>
    <mergeCell ref="FVK458755:FVR458755"/>
    <mergeCell ref="GEE458755:GEH458755"/>
    <mergeCell ref="GEI458755:GEN458755"/>
    <mergeCell ref="GEO458755:GES458755"/>
    <mergeCell ref="GET458755:GEX458755"/>
    <mergeCell ref="GEY458755:GFF458755"/>
    <mergeCell ref="GFG458755:GFN458755"/>
    <mergeCell ref="GOA458755:GOD458755"/>
    <mergeCell ref="GOE458755:GOJ458755"/>
    <mergeCell ref="GOK458755:GOO458755"/>
    <mergeCell ref="GOP458755:GOT458755"/>
    <mergeCell ref="GOU458755:GPB458755"/>
    <mergeCell ref="GPC458755:GPJ458755"/>
    <mergeCell ref="GXW458755:GXZ458755"/>
    <mergeCell ref="GYA458755:GYF458755"/>
    <mergeCell ref="GYG458755:GYK458755"/>
    <mergeCell ref="GYL458755:GYP458755"/>
    <mergeCell ref="GYQ458755:GYX458755"/>
    <mergeCell ref="GYY458755:GZF458755"/>
    <mergeCell ref="HHS458755:HHV458755"/>
    <mergeCell ref="HHW458755:HIB458755"/>
    <mergeCell ref="HIC458755:HIG458755"/>
    <mergeCell ref="HIH458755:HIL458755"/>
    <mergeCell ref="HIM458755:HIT458755"/>
    <mergeCell ref="HIU458755:HJB458755"/>
    <mergeCell ref="HRO458755:HRR458755"/>
    <mergeCell ref="HRS458755:HRX458755"/>
    <mergeCell ref="HRY458755:HSC458755"/>
    <mergeCell ref="HSD458755:HSH458755"/>
    <mergeCell ref="HSI458755:HSP458755"/>
    <mergeCell ref="HSQ458755:HSX458755"/>
    <mergeCell ref="IBK458755:IBN458755"/>
    <mergeCell ref="IBO458755:IBT458755"/>
    <mergeCell ref="IBU458755:IBY458755"/>
    <mergeCell ref="IBZ458755:ICD458755"/>
    <mergeCell ref="ICE458755:ICL458755"/>
    <mergeCell ref="ICM458755:ICT458755"/>
    <mergeCell ref="ILG458755:ILJ458755"/>
    <mergeCell ref="ILK458755:ILP458755"/>
    <mergeCell ref="ILQ458755:ILU458755"/>
    <mergeCell ref="ILV458755:ILZ458755"/>
    <mergeCell ref="IMA458755:IMH458755"/>
    <mergeCell ref="IMI458755:IMP458755"/>
    <mergeCell ref="IVC458755:IVF458755"/>
    <mergeCell ref="IVG458755:IVL458755"/>
    <mergeCell ref="IVM458755:IVQ458755"/>
    <mergeCell ref="IVR458755:IVV458755"/>
    <mergeCell ref="IVW458755:IWD458755"/>
    <mergeCell ref="IWE458755:IWL458755"/>
    <mergeCell ref="JEY458755:JFB458755"/>
    <mergeCell ref="JFC458755:JFH458755"/>
    <mergeCell ref="JFI458755:JFM458755"/>
    <mergeCell ref="JFN458755:JFR458755"/>
    <mergeCell ref="JFS458755:JFZ458755"/>
    <mergeCell ref="JGA458755:JGH458755"/>
    <mergeCell ref="JOU458755:JOX458755"/>
    <mergeCell ref="JOY458755:JPD458755"/>
    <mergeCell ref="JPE458755:JPI458755"/>
    <mergeCell ref="JPJ458755:JPN458755"/>
    <mergeCell ref="JPO458755:JPV458755"/>
    <mergeCell ref="JPW458755:JQD458755"/>
    <mergeCell ref="JYQ458755:JYT458755"/>
    <mergeCell ref="JYU458755:JYZ458755"/>
    <mergeCell ref="JZA458755:JZE458755"/>
    <mergeCell ref="JZF458755:JZJ458755"/>
    <mergeCell ref="JZK458755:JZR458755"/>
    <mergeCell ref="JZS458755:JZZ458755"/>
    <mergeCell ref="KIM458755:KIP458755"/>
    <mergeCell ref="KIQ458755:KIV458755"/>
    <mergeCell ref="KIW458755:KJA458755"/>
    <mergeCell ref="KJB458755:KJF458755"/>
    <mergeCell ref="KJG458755:KJN458755"/>
    <mergeCell ref="KJO458755:KJV458755"/>
    <mergeCell ref="KSI458755:KSL458755"/>
    <mergeCell ref="KSM458755:KSR458755"/>
    <mergeCell ref="KSS458755:KSW458755"/>
    <mergeCell ref="KSX458755:KTB458755"/>
    <mergeCell ref="KTC458755:KTJ458755"/>
    <mergeCell ref="KTK458755:KTR458755"/>
    <mergeCell ref="LCE458755:LCH458755"/>
    <mergeCell ref="LCI458755:LCN458755"/>
    <mergeCell ref="LCO458755:LCS458755"/>
    <mergeCell ref="LCT458755:LCX458755"/>
    <mergeCell ref="LCY458755:LDF458755"/>
    <mergeCell ref="LDG458755:LDN458755"/>
    <mergeCell ref="LMA458755:LMD458755"/>
    <mergeCell ref="LME458755:LMJ458755"/>
    <mergeCell ref="LMK458755:LMO458755"/>
    <mergeCell ref="LMP458755:LMT458755"/>
    <mergeCell ref="LMU458755:LNB458755"/>
    <mergeCell ref="LNC458755:LNJ458755"/>
    <mergeCell ref="LVW458755:LVZ458755"/>
    <mergeCell ref="LWA458755:LWF458755"/>
    <mergeCell ref="LWG458755:LWK458755"/>
    <mergeCell ref="LWL458755:LWP458755"/>
    <mergeCell ref="LWQ458755:LWX458755"/>
    <mergeCell ref="LWY458755:LXF458755"/>
    <mergeCell ref="MFS458755:MFV458755"/>
    <mergeCell ref="MFW458755:MGB458755"/>
    <mergeCell ref="MGC458755:MGG458755"/>
    <mergeCell ref="MGH458755:MGL458755"/>
    <mergeCell ref="MGM458755:MGT458755"/>
    <mergeCell ref="MGU458755:MHB458755"/>
    <mergeCell ref="MPO458755:MPR458755"/>
    <mergeCell ref="MPS458755:MPX458755"/>
    <mergeCell ref="MPY458755:MQC458755"/>
    <mergeCell ref="MQD458755:MQH458755"/>
    <mergeCell ref="MQI458755:MQP458755"/>
    <mergeCell ref="MQQ458755:MQX458755"/>
    <mergeCell ref="MZK458755:MZN458755"/>
    <mergeCell ref="MZO458755:MZT458755"/>
    <mergeCell ref="MZU458755:MZY458755"/>
    <mergeCell ref="MZZ458755:NAD458755"/>
    <mergeCell ref="NAE458755:NAL458755"/>
    <mergeCell ref="NAM458755:NAT458755"/>
    <mergeCell ref="NJG458755:NJJ458755"/>
    <mergeCell ref="NJK458755:NJP458755"/>
    <mergeCell ref="NJQ458755:NJU458755"/>
    <mergeCell ref="NJV458755:NJZ458755"/>
    <mergeCell ref="NKA458755:NKH458755"/>
    <mergeCell ref="NKI458755:NKP458755"/>
    <mergeCell ref="NTC458755:NTF458755"/>
    <mergeCell ref="NTG458755:NTL458755"/>
    <mergeCell ref="NTM458755:NTQ458755"/>
    <mergeCell ref="NTR458755:NTV458755"/>
    <mergeCell ref="NTW458755:NUD458755"/>
    <mergeCell ref="NUE458755:NUL458755"/>
    <mergeCell ref="OCY458755:ODB458755"/>
    <mergeCell ref="ODC458755:ODH458755"/>
    <mergeCell ref="ODI458755:ODM458755"/>
    <mergeCell ref="ODN458755:ODR458755"/>
    <mergeCell ref="ODS458755:ODZ458755"/>
    <mergeCell ref="OEA458755:OEH458755"/>
    <mergeCell ref="OMU458755:OMX458755"/>
    <mergeCell ref="OMY458755:OND458755"/>
    <mergeCell ref="ONE458755:ONI458755"/>
    <mergeCell ref="ONJ458755:ONN458755"/>
    <mergeCell ref="ONO458755:ONV458755"/>
    <mergeCell ref="ONW458755:OOD458755"/>
    <mergeCell ref="OWQ458755:OWT458755"/>
    <mergeCell ref="OWU458755:OWZ458755"/>
    <mergeCell ref="OXA458755:OXE458755"/>
    <mergeCell ref="OXF458755:OXJ458755"/>
    <mergeCell ref="OXK458755:OXR458755"/>
    <mergeCell ref="OXS458755:OXZ458755"/>
    <mergeCell ref="PGM458755:PGP458755"/>
    <mergeCell ref="PGQ458755:PGV458755"/>
    <mergeCell ref="PGW458755:PHA458755"/>
    <mergeCell ref="PHB458755:PHF458755"/>
    <mergeCell ref="PHG458755:PHN458755"/>
    <mergeCell ref="PHO458755:PHV458755"/>
    <mergeCell ref="PQI458755:PQL458755"/>
    <mergeCell ref="PQM458755:PQR458755"/>
    <mergeCell ref="PQS458755:PQW458755"/>
    <mergeCell ref="PQX458755:PRB458755"/>
    <mergeCell ref="PRC458755:PRJ458755"/>
    <mergeCell ref="PRK458755:PRR458755"/>
    <mergeCell ref="QAE458755:QAH458755"/>
    <mergeCell ref="QAI458755:QAN458755"/>
    <mergeCell ref="QAO458755:QAS458755"/>
    <mergeCell ref="QAT458755:QAX458755"/>
    <mergeCell ref="QAY458755:QBF458755"/>
    <mergeCell ref="QBG458755:QBN458755"/>
    <mergeCell ref="QKA458755:QKD458755"/>
    <mergeCell ref="QKE458755:QKJ458755"/>
    <mergeCell ref="QKK458755:QKO458755"/>
    <mergeCell ref="QKP458755:QKT458755"/>
    <mergeCell ref="QKU458755:QLB458755"/>
    <mergeCell ref="QLC458755:QLJ458755"/>
    <mergeCell ref="QTW458755:QTZ458755"/>
    <mergeCell ref="QUA458755:QUF458755"/>
    <mergeCell ref="QUG458755:QUK458755"/>
    <mergeCell ref="QUL458755:QUP458755"/>
    <mergeCell ref="QUQ458755:QUX458755"/>
    <mergeCell ref="QUY458755:QVF458755"/>
    <mergeCell ref="RDS458755:RDV458755"/>
    <mergeCell ref="RDW458755:REB458755"/>
    <mergeCell ref="REC458755:REG458755"/>
    <mergeCell ref="REH458755:REL458755"/>
    <mergeCell ref="REM458755:RET458755"/>
    <mergeCell ref="REU458755:RFB458755"/>
    <mergeCell ref="RNO458755:RNR458755"/>
    <mergeCell ref="RNS458755:RNX458755"/>
    <mergeCell ref="RNY458755:ROC458755"/>
    <mergeCell ref="ROD458755:ROH458755"/>
    <mergeCell ref="ROI458755:ROP458755"/>
    <mergeCell ref="ROQ458755:ROX458755"/>
    <mergeCell ref="RXK458755:RXN458755"/>
    <mergeCell ref="RXO458755:RXT458755"/>
    <mergeCell ref="RXU458755:RXY458755"/>
    <mergeCell ref="RXZ458755:RYD458755"/>
    <mergeCell ref="RYE458755:RYL458755"/>
    <mergeCell ref="RYM458755:RYT458755"/>
    <mergeCell ref="SHG458755:SHJ458755"/>
    <mergeCell ref="SHK458755:SHP458755"/>
    <mergeCell ref="SHQ458755:SHU458755"/>
    <mergeCell ref="SHV458755:SHZ458755"/>
    <mergeCell ref="SIA458755:SIH458755"/>
    <mergeCell ref="SII458755:SIP458755"/>
    <mergeCell ref="SRC458755:SRF458755"/>
    <mergeCell ref="SRG458755:SRL458755"/>
    <mergeCell ref="SRM458755:SRQ458755"/>
    <mergeCell ref="SRR458755:SRV458755"/>
    <mergeCell ref="SRW458755:SSD458755"/>
    <mergeCell ref="SSE458755:SSL458755"/>
    <mergeCell ref="TAY458755:TBB458755"/>
    <mergeCell ref="TBC458755:TBH458755"/>
    <mergeCell ref="TBI458755:TBM458755"/>
    <mergeCell ref="TBN458755:TBR458755"/>
    <mergeCell ref="TBS458755:TBZ458755"/>
    <mergeCell ref="TCA458755:TCH458755"/>
    <mergeCell ref="TKU458755:TKX458755"/>
    <mergeCell ref="TKY458755:TLD458755"/>
    <mergeCell ref="TLE458755:TLI458755"/>
    <mergeCell ref="TLJ458755:TLN458755"/>
    <mergeCell ref="TLO458755:TLV458755"/>
    <mergeCell ref="TLW458755:TMD458755"/>
    <mergeCell ref="TUQ458755:TUT458755"/>
    <mergeCell ref="TUU458755:TUZ458755"/>
    <mergeCell ref="TVA458755:TVE458755"/>
    <mergeCell ref="TVF458755:TVJ458755"/>
    <mergeCell ref="TVK458755:TVR458755"/>
    <mergeCell ref="TVS458755:TVZ458755"/>
    <mergeCell ref="UEM458755:UEP458755"/>
    <mergeCell ref="UEQ458755:UEV458755"/>
    <mergeCell ref="UEW458755:UFA458755"/>
    <mergeCell ref="UFB458755:UFF458755"/>
    <mergeCell ref="UFG458755:UFN458755"/>
    <mergeCell ref="UFO458755:UFV458755"/>
    <mergeCell ref="UOI458755:UOL458755"/>
    <mergeCell ref="UOM458755:UOR458755"/>
    <mergeCell ref="UOS458755:UOW458755"/>
    <mergeCell ref="UOX458755:UPB458755"/>
    <mergeCell ref="UPC458755:UPJ458755"/>
    <mergeCell ref="UPK458755:UPR458755"/>
    <mergeCell ref="UYE458755:UYH458755"/>
    <mergeCell ref="UYI458755:UYN458755"/>
    <mergeCell ref="UYO458755:UYS458755"/>
    <mergeCell ref="UYT458755:UYX458755"/>
    <mergeCell ref="UYY458755:UZF458755"/>
    <mergeCell ref="UZG458755:UZN458755"/>
    <mergeCell ref="VIA458755:VID458755"/>
    <mergeCell ref="VIE458755:VIJ458755"/>
    <mergeCell ref="VIK458755:VIO458755"/>
    <mergeCell ref="VIP458755:VIT458755"/>
    <mergeCell ref="VIU458755:VJB458755"/>
    <mergeCell ref="VJC458755:VJJ458755"/>
    <mergeCell ref="VRW458755:VRZ458755"/>
    <mergeCell ref="VSA458755:VSF458755"/>
    <mergeCell ref="VSG458755:VSK458755"/>
    <mergeCell ref="VSL458755:VSP458755"/>
    <mergeCell ref="VSQ458755:VSX458755"/>
    <mergeCell ref="VSY458755:VTF458755"/>
    <mergeCell ref="WBS458755:WBV458755"/>
    <mergeCell ref="WBW458755:WCB458755"/>
    <mergeCell ref="WCC458755:WCG458755"/>
    <mergeCell ref="WCH458755:WCL458755"/>
    <mergeCell ref="WCM458755:WCT458755"/>
    <mergeCell ref="WCU458755:WDB458755"/>
    <mergeCell ref="WLO458755:WLR458755"/>
    <mergeCell ref="WLS458755:WLX458755"/>
    <mergeCell ref="WLY458755:WMC458755"/>
    <mergeCell ref="WMD458755:WMH458755"/>
    <mergeCell ref="WMI458755:WMP458755"/>
    <mergeCell ref="WMQ458755:WMX458755"/>
    <mergeCell ref="WVK458755:WVN458755"/>
    <mergeCell ref="WVO458755:WVT458755"/>
    <mergeCell ref="WVU458755:WVY458755"/>
    <mergeCell ref="WVZ458755:WWD458755"/>
    <mergeCell ref="WWE458755:WWL458755"/>
    <mergeCell ref="WWM458755:WWT458755"/>
    <mergeCell ref="A458757:B458757"/>
    <mergeCell ref="IW458757:IX458757"/>
    <mergeCell ref="SS458757:ST458757"/>
    <mergeCell ref="ACO458757:ACP458757"/>
    <mergeCell ref="AMK458757:AML458757"/>
    <mergeCell ref="AWG458757:AWH458757"/>
    <mergeCell ref="BGC458757:BGD458757"/>
    <mergeCell ref="BPY458757:BPZ458757"/>
    <mergeCell ref="BZU458757:BZV458757"/>
    <mergeCell ref="CJQ458757:CJR458757"/>
    <mergeCell ref="CTM458757:CTN458757"/>
    <mergeCell ref="DDI458757:DDJ458757"/>
    <mergeCell ref="DNE458757:DNF458757"/>
    <mergeCell ref="DXA458757:DXB458757"/>
    <mergeCell ref="EGW458757:EGX458757"/>
    <mergeCell ref="EQS458757:EQT458757"/>
    <mergeCell ref="FAO458757:FAP458757"/>
    <mergeCell ref="FKK458757:FKL458757"/>
    <mergeCell ref="FUG458757:FUH458757"/>
    <mergeCell ref="GEC458757:GED458757"/>
    <mergeCell ref="GNY458757:GNZ458757"/>
    <mergeCell ref="GXU458757:GXV458757"/>
    <mergeCell ref="HHQ458757:HHR458757"/>
    <mergeCell ref="HRM458757:HRN458757"/>
    <mergeCell ref="IBI458757:IBJ458757"/>
    <mergeCell ref="ILE458757:ILF458757"/>
    <mergeCell ref="IVA458757:IVB458757"/>
    <mergeCell ref="JEW458757:JEX458757"/>
    <mergeCell ref="JOS458757:JOT458757"/>
    <mergeCell ref="JYO458757:JYP458757"/>
    <mergeCell ref="KIK458757:KIL458757"/>
    <mergeCell ref="KSG458757:KSH458757"/>
    <mergeCell ref="LCC458757:LCD458757"/>
    <mergeCell ref="LLY458757:LLZ458757"/>
    <mergeCell ref="LVU458757:LVV458757"/>
    <mergeCell ref="MFQ458757:MFR458757"/>
    <mergeCell ref="MPM458757:MPN458757"/>
    <mergeCell ref="MZI458757:MZJ458757"/>
    <mergeCell ref="NJE458757:NJF458757"/>
    <mergeCell ref="NTA458757:NTB458757"/>
    <mergeCell ref="OCW458757:OCX458757"/>
    <mergeCell ref="OMS458757:OMT458757"/>
    <mergeCell ref="OWO458757:OWP458757"/>
    <mergeCell ref="PGK458757:PGL458757"/>
    <mergeCell ref="PQG458757:PQH458757"/>
    <mergeCell ref="QAC458757:QAD458757"/>
    <mergeCell ref="QJY458757:QJZ458757"/>
    <mergeCell ref="QTU458757:QTV458757"/>
    <mergeCell ref="RDQ458757:RDR458757"/>
    <mergeCell ref="RNM458757:RNN458757"/>
    <mergeCell ref="RXI458757:RXJ458757"/>
    <mergeCell ref="SHE458757:SHF458757"/>
    <mergeCell ref="SRA458757:SRB458757"/>
    <mergeCell ref="TAW458757:TAX458757"/>
    <mergeCell ref="TKS458757:TKT458757"/>
    <mergeCell ref="TUO458757:TUP458757"/>
    <mergeCell ref="UEK458757:UEL458757"/>
    <mergeCell ref="UOG458757:UOH458757"/>
    <mergeCell ref="UYC458757:UYD458757"/>
    <mergeCell ref="VHY458757:VHZ458757"/>
    <mergeCell ref="VRU458757:VRV458757"/>
    <mergeCell ref="WBQ458757:WBR458757"/>
    <mergeCell ref="WLM458757:WLN458757"/>
    <mergeCell ref="WVI458757:WVJ458757"/>
    <mergeCell ref="C458773:Q458773"/>
    <mergeCell ref="R458773:AL458773"/>
    <mergeCell ref="IY458773:JM458773"/>
    <mergeCell ref="JN458773:KH458773"/>
    <mergeCell ref="SU458773:TI458773"/>
    <mergeCell ref="TJ458773:UD458773"/>
    <mergeCell ref="ACQ458773:ADE458773"/>
    <mergeCell ref="ADF458773:ADZ458773"/>
    <mergeCell ref="AMM458773:ANA458773"/>
    <mergeCell ref="ANB458773:ANV458773"/>
    <mergeCell ref="AWI458773:AWW458773"/>
    <mergeCell ref="AWX458773:AXR458773"/>
    <mergeCell ref="BGE458773:BGS458773"/>
    <mergeCell ref="BGT458773:BHN458773"/>
    <mergeCell ref="BQA458773:BQO458773"/>
    <mergeCell ref="BQP458773:BRJ458773"/>
    <mergeCell ref="BZW458773:CAK458773"/>
    <mergeCell ref="CAL458773:CBF458773"/>
    <mergeCell ref="CJS458773:CKG458773"/>
    <mergeCell ref="CKH458773:CLB458773"/>
    <mergeCell ref="CTO458773:CUC458773"/>
    <mergeCell ref="CUD458773:CUX458773"/>
    <mergeCell ref="DDK458773:DDY458773"/>
    <mergeCell ref="DDZ458773:DET458773"/>
    <mergeCell ref="DNG458773:DNU458773"/>
    <mergeCell ref="DNV458773:DOP458773"/>
    <mergeCell ref="DXC458773:DXQ458773"/>
    <mergeCell ref="DXR458773:DYL458773"/>
    <mergeCell ref="EGY458773:EHM458773"/>
    <mergeCell ref="EHN458773:EIH458773"/>
    <mergeCell ref="EQU458773:ERI458773"/>
    <mergeCell ref="ERJ458773:ESD458773"/>
    <mergeCell ref="FAQ458773:FBE458773"/>
    <mergeCell ref="FBF458773:FBZ458773"/>
    <mergeCell ref="FKM458773:FLA458773"/>
    <mergeCell ref="FLB458773:FLV458773"/>
    <mergeCell ref="FUI458773:FUW458773"/>
    <mergeCell ref="FUX458773:FVR458773"/>
    <mergeCell ref="GEE458773:GES458773"/>
    <mergeCell ref="GET458773:GFN458773"/>
    <mergeCell ref="GOA458773:GOO458773"/>
    <mergeCell ref="GOP458773:GPJ458773"/>
    <mergeCell ref="GXW458773:GYK458773"/>
    <mergeCell ref="GYL458773:GZF458773"/>
    <mergeCell ref="HHS458773:HIG458773"/>
    <mergeCell ref="HIH458773:HJB458773"/>
    <mergeCell ref="HRO458773:HSC458773"/>
    <mergeCell ref="HSD458773:HSX458773"/>
    <mergeCell ref="IBK458773:IBY458773"/>
    <mergeCell ref="IBZ458773:ICT458773"/>
    <mergeCell ref="ILG458773:ILU458773"/>
    <mergeCell ref="ILV458773:IMP458773"/>
    <mergeCell ref="IVC458773:IVQ458773"/>
    <mergeCell ref="IVR458773:IWL458773"/>
    <mergeCell ref="JEY458773:JFM458773"/>
    <mergeCell ref="JFN458773:JGH458773"/>
    <mergeCell ref="JOU458773:JPI458773"/>
    <mergeCell ref="JPJ458773:JQD458773"/>
    <mergeCell ref="JYQ458773:JZE458773"/>
    <mergeCell ref="JZF458773:JZZ458773"/>
    <mergeCell ref="KIM458773:KJA458773"/>
    <mergeCell ref="KJB458773:KJV458773"/>
    <mergeCell ref="KSI458773:KSW458773"/>
    <mergeCell ref="KSX458773:KTR458773"/>
    <mergeCell ref="LCE458773:LCS458773"/>
    <mergeCell ref="LCT458773:LDN458773"/>
    <mergeCell ref="LMA458773:LMO458773"/>
    <mergeCell ref="LMP458773:LNJ458773"/>
    <mergeCell ref="LVW458773:LWK458773"/>
    <mergeCell ref="LWL458773:LXF458773"/>
    <mergeCell ref="MFS458773:MGG458773"/>
    <mergeCell ref="MGH458773:MHB458773"/>
    <mergeCell ref="MPO458773:MQC458773"/>
    <mergeCell ref="MQD458773:MQX458773"/>
    <mergeCell ref="MZK458773:MZY458773"/>
    <mergeCell ref="MZZ458773:NAT458773"/>
    <mergeCell ref="NJG458773:NJU458773"/>
    <mergeCell ref="NJV458773:NKP458773"/>
    <mergeCell ref="NTC458773:NTQ458773"/>
    <mergeCell ref="NTR458773:NUL458773"/>
    <mergeCell ref="OCY458773:ODM458773"/>
    <mergeCell ref="ODN458773:OEH458773"/>
    <mergeCell ref="OMU458773:ONI458773"/>
    <mergeCell ref="ONJ458773:OOD458773"/>
    <mergeCell ref="OWQ458773:OXE458773"/>
    <mergeCell ref="OXF458773:OXZ458773"/>
    <mergeCell ref="PGM458773:PHA458773"/>
    <mergeCell ref="PHB458773:PHV458773"/>
    <mergeCell ref="PQI458773:PQW458773"/>
    <mergeCell ref="PQX458773:PRR458773"/>
    <mergeCell ref="QAE458773:QAS458773"/>
    <mergeCell ref="QAT458773:QBN458773"/>
    <mergeCell ref="QKA458773:QKO458773"/>
    <mergeCell ref="QKP458773:QLJ458773"/>
    <mergeCell ref="QTW458773:QUK458773"/>
    <mergeCell ref="QUL458773:QVF458773"/>
    <mergeCell ref="RDS458773:REG458773"/>
    <mergeCell ref="REH458773:RFB458773"/>
    <mergeCell ref="RNO458773:ROC458773"/>
    <mergeCell ref="ROD458773:ROX458773"/>
    <mergeCell ref="RXK458773:RXY458773"/>
    <mergeCell ref="RXZ458773:RYT458773"/>
    <mergeCell ref="SHG458773:SHU458773"/>
    <mergeCell ref="SHV458773:SIP458773"/>
    <mergeCell ref="SRC458773:SRQ458773"/>
    <mergeCell ref="SRR458773:SSL458773"/>
    <mergeCell ref="TAY458773:TBM458773"/>
    <mergeCell ref="TBN458773:TCH458773"/>
    <mergeCell ref="TKU458773:TLI458773"/>
    <mergeCell ref="TLJ458773:TMD458773"/>
    <mergeCell ref="TUQ458773:TVE458773"/>
    <mergeCell ref="TVF458773:TVZ458773"/>
    <mergeCell ref="UEM458773:UFA458773"/>
    <mergeCell ref="UFB458773:UFV458773"/>
    <mergeCell ref="UOI458773:UOW458773"/>
    <mergeCell ref="UOX458773:UPR458773"/>
    <mergeCell ref="UYE458773:UYS458773"/>
    <mergeCell ref="UYT458773:UZN458773"/>
    <mergeCell ref="VIA458773:VIO458773"/>
    <mergeCell ref="VIP458773:VJJ458773"/>
    <mergeCell ref="VRW458773:VSK458773"/>
    <mergeCell ref="VSL458773:VTF458773"/>
    <mergeCell ref="WBS458773:WCG458773"/>
    <mergeCell ref="WCH458773:WDB458773"/>
    <mergeCell ref="WLO458773:WMC458773"/>
    <mergeCell ref="WMD458773:WMX458773"/>
    <mergeCell ref="WVK458773:WVY458773"/>
    <mergeCell ref="WVZ458773:WWT458773"/>
    <mergeCell ref="A524289:Q524289"/>
    <mergeCell ref="R524289:AK524289"/>
    <mergeCell ref="IW524289:JM524289"/>
    <mergeCell ref="JN524289:KG524289"/>
    <mergeCell ref="SS524289:TI524289"/>
    <mergeCell ref="TJ524289:UC524289"/>
    <mergeCell ref="ACO524289:ADE524289"/>
    <mergeCell ref="ADF524289:ADY524289"/>
    <mergeCell ref="AMK524289:ANA524289"/>
    <mergeCell ref="ANB524289:ANU524289"/>
    <mergeCell ref="AWG524289:AWW524289"/>
    <mergeCell ref="AWX524289:AXQ524289"/>
    <mergeCell ref="BGC524289:BGS524289"/>
    <mergeCell ref="BGT524289:BHM524289"/>
    <mergeCell ref="BPY524289:BQO524289"/>
    <mergeCell ref="BQP524289:BRI524289"/>
    <mergeCell ref="BZU524289:CAK524289"/>
    <mergeCell ref="CAL524289:CBE524289"/>
    <mergeCell ref="CJQ524289:CKG524289"/>
    <mergeCell ref="CKH524289:CLA524289"/>
    <mergeCell ref="CTM524289:CUC524289"/>
    <mergeCell ref="CUD524289:CUW524289"/>
    <mergeCell ref="DDI524289:DDY524289"/>
    <mergeCell ref="DDZ524289:DES524289"/>
    <mergeCell ref="DNE524289:DNU524289"/>
    <mergeCell ref="DNV524289:DOO524289"/>
    <mergeCell ref="DXA524289:DXQ524289"/>
    <mergeCell ref="DXR524289:DYK524289"/>
    <mergeCell ref="EGW524289:EHM524289"/>
    <mergeCell ref="EHN524289:EIG524289"/>
    <mergeCell ref="EQS524289:ERI524289"/>
    <mergeCell ref="ERJ524289:ESC524289"/>
    <mergeCell ref="FAO524289:FBE524289"/>
    <mergeCell ref="FBF524289:FBY524289"/>
    <mergeCell ref="FKK524289:FLA524289"/>
    <mergeCell ref="FLB524289:FLU524289"/>
    <mergeCell ref="FUG524289:FUW524289"/>
    <mergeCell ref="FUX524289:FVQ524289"/>
    <mergeCell ref="GEC524289:GES524289"/>
    <mergeCell ref="GET524289:GFM524289"/>
    <mergeCell ref="GNY524289:GOO524289"/>
    <mergeCell ref="GOP524289:GPI524289"/>
    <mergeCell ref="GXU524289:GYK524289"/>
    <mergeCell ref="GYL524289:GZE524289"/>
    <mergeCell ref="HHQ524289:HIG524289"/>
    <mergeCell ref="HIH524289:HJA524289"/>
    <mergeCell ref="HRM524289:HSC524289"/>
    <mergeCell ref="HSD524289:HSW524289"/>
    <mergeCell ref="IBI524289:IBY524289"/>
    <mergeCell ref="IBZ524289:ICS524289"/>
    <mergeCell ref="ILE524289:ILU524289"/>
    <mergeCell ref="ILV524289:IMO524289"/>
    <mergeCell ref="IVA524289:IVQ524289"/>
    <mergeCell ref="IVR524289:IWK524289"/>
    <mergeCell ref="JEW524289:JFM524289"/>
    <mergeCell ref="JFN524289:JGG524289"/>
    <mergeCell ref="JOS524289:JPI524289"/>
    <mergeCell ref="JPJ524289:JQC524289"/>
    <mergeCell ref="JYO524289:JZE524289"/>
    <mergeCell ref="JZF524289:JZY524289"/>
    <mergeCell ref="KIK524289:KJA524289"/>
    <mergeCell ref="KJB524289:KJU524289"/>
    <mergeCell ref="KSG524289:KSW524289"/>
    <mergeCell ref="KSX524289:KTQ524289"/>
    <mergeCell ref="LCC524289:LCS524289"/>
    <mergeCell ref="LCT524289:LDM524289"/>
    <mergeCell ref="LLY524289:LMO524289"/>
    <mergeCell ref="LMP524289:LNI524289"/>
    <mergeCell ref="LVU524289:LWK524289"/>
    <mergeCell ref="LWL524289:LXE524289"/>
    <mergeCell ref="MFQ524289:MGG524289"/>
    <mergeCell ref="MGH524289:MHA524289"/>
    <mergeCell ref="MPM524289:MQC524289"/>
    <mergeCell ref="MQD524289:MQW524289"/>
    <mergeCell ref="MZI524289:MZY524289"/>
    <mergeCell ref="MZZ524289:NAS524289"/>
    <mergeCell ref="NJE524289:NJU524289"/>
    <mergeCell ref="NJV524289:NKO524289"/>
    <mergeCell ref="NTA524289:NTQ524289"/>
    <mergeCell ref="NTR524289:NUK524289"/>
    <mergeCell ref="OCW524289:ODM524289"/>
    <mergeCell ref="ODN524289:OEG524289"/>
    <mergeCell ref="OMS524289:ONI524289"/>
    <mergeCell ref="ONJ524289:OOC524289"/>
    <mergeCell ref="OWO524289:OXE524289"/>
    <mergeCell ref="OXF524289:OXY524289"/>
    <mergeCell ref="PGK524289:PHA524289"/>
    <mergeCell ref="PHB524289:PHU524289"/>
    <mergeCell ref="PQG524289:PQW524289"/>
    <mergeCell ref="PQX524289:PRQ524289"/>
    <mergeCell ref="QAC524289:QAS524289"/>
    <mergeCell ref="QAT524289:QBM524289"/>
    <mergeCell ref="QJY524289:QKO524289"/>
    <mergeCell ref="QKP524289:QLI524289"/>
    <mergeCell ref="QTU524289:QUK524289"/>
    <mergeCell ref="QUL524289:QVE524289"/>
    <mergeCell ref="RDQ524289:REG524289"/>
    <mergeCell ref="REH524289:RFA524289"/>
    <mergeCell ref="RNM524289:ROC524289"/>
    <mergeCell ref="ROD524289:ROW524289"/>
    <mergeCell ref="RXI524289:RXY524289"/>
    <mergeCell ref="RXZ524289:RYS524289"/>
    <mergeCell ref="SHE524289:SHU524289"/>
    <mergeCell ref="SHV524289:SIO524289"/>
    <mergeCell ref="SRA524289:SRQ524289"/>
    <mergeCell ref="SRR524289:SSK524289"/>
    <mergeCell ref="TAW524289:TBM524289"/>
    <mergeCell ref="TBN524289:TCG524289"/>
    <mergeCell ref="TKS524289:TLI524289"/>
    <mergeCell ref="TLJ524289:TMC524289"/>
    <mergeCell ref="TUO524289:TVE524289"/>
    <mergeCell ref="TVF524289:TVY524289"/>
    <mergeCell ref="UEK524289:UFA524289"/>
    <mergeCell ref="UFB524289:UFU524289"/>
    <mergeCell ref="UOG524289:UOW524289"/>
    <mergeCell ref="UOX524289:UPQ524289"/>
    <mergeCell ref="UYC524289:UYS524289"/>
    <mergeCell ref="UYT524289:UZM524289"/>
    <mergeCell ref="VHY524289:VIO524289"/>
    <mergeCell ref="VIP524289:VJI524289"/>
    <mergeCell ref="VRU524289:VSK524289"/>
    <mergeCell ref="VSL524289:VTE524289"/>
    <mergeCell ref="WBQ524289:WCG524289"/>
    <mergeCell ref="WCH524289:WDA524289"/>
    <mergeCell ref="WLM524289:WMC524289"/>
    <mergeCell ref="WMD524289:WMW524289"/>
    <mergeCell ref="WVI524289:WVY524289"/>
    <mergeCell ref="WVZ524289:WWS524289"/>
    <mergeCell ref="A524290:B524290"/>
    <mergeCell ref="IW524290:IX524290"/>
    <mergeCell ref="SS524290:ST524290"/>
    <mergeCell ref="ACO524290:ACP524290"/>
    <mergeCell ref="AMK524290:AML524290"/>
    <mergeCell ref="AWG524290:AWH524290"/>
    <mergeCell ref="BGC524290:BGD524290"/>
    <mergeCell ref="BPY524290:BPZ524290"/>
    <mergeCell ref="BZU524290:BZV524290"/>
    <mergeCell ref="CJQ524290:CJR524290"/>
    <mergeCell ref="CTM524290:CTN524290"/>
    <mergeCell ref="DDI524290:DDJ524290"/>
    <mergeCell ref="DNE524290:DNF524290"/>
    <mergeCell ref="DXA524290:DXB524290"/>
    <mergeCell ref="EGW524290:EGX524290"/>
    <mergeCell ref="EQS524290:EQT524290"/>
    <mergeCell ref="FAO524290:FAP524290"/>
    <mergeCell ref="FKK524290:FKL524290"/>
    <mergeCell ref="FUG524290:FUH524290"/>
    <mergeCell ref="GEC524290:GED524290"/>
    <mergeCell ref="GNY524290:GNZ524290"/>
    <mergeCell ref="GXU524290:GXV524290"/>
    <mergeCell ref="HHQ524290:HHR524290"/>
    <mergeCell ref="HRM524290:HRN524290"/>
    <mergeCell ref="IBI524290:IBJ524290"/>
    <mergeCell ref="ILE524290:ILF524290"/>
    <mergeCell ref="IVA524290:IVB524290"/>
    <mergeCell ref="JEW524290:JEX524290"/>
    <mergeCell ref="JOS524290:JOT524290"/>
    <mergeCell ref="JYO524290:JYP524290"/>
    <mergeCell ref="KIK524290:KIL524290"/>
    <mergeCell ref="KSG524290:KSH524290"/>
    <mergeCell ref="LCC524290:LCD524290"/>
    <mergeCell ref="LLY524290:LLZ524290"/>
    <mergeCell ref="LVU524290:LVV524290"/>
    <mergeCell ref="MFQ524290:MFR524290"/>
    <mergeCell ref="MPM524290:MPN524290"/>
    <mergeCell ref="MZI524290:MZJ524290"/>
    <mergeCell ref="NJE524290:NJF524290"/>
    <mergeCell ref="NTA524290:NTB524290"/>
    <mergeCell ref="OCW524290:OCX524290"/>
    <mergeCell ref="OMS524290:OMT524290"/>
    <mergeCell ref="OWO524290:OWP524290"/>
    <mergeCell ref="PGK524290:PGL524290"/>
    <mergeCell ref="PQG524290:PQH524290"/>
    <mergeCell ref="QAC524290:QAD524290"/>
    <mergeCell ref="QJY524290:QJZ524290"/>
    <mergeCell ref="QTU524290:QTV524290"/>
    <mergeCell ref="RDQ524290:RDR524290"/>
    <mergeCell ref="RNM524290:RNN524290"/>
    <mergeCell ref="RXI524290:RXJ524290"/>
    <mergeCell ref="SHE524290:SHF524290"/>
    <mergeCell ref="SRA524290:SRB524290"/>
    <mergeCell ref="TAW524290:TAX524290"/>
    <mergeCell ref="TKS524290:TKT524290"/>
    <mergeCell ref="TUO524290:TUP524290"/>
    <mergeCell ref="UEK524290:UEL524290"/>
    <mergeCell ref="UOG524290:UOH524290"/>
    <mergeCell ref="UYC524290:UYD524290"/>
    <mergeCell ref="VHY524290:VHZ524290"/>
    <mergeCell ref="VRU524290:VRV524290"/>
    <mergeCell ref="WBQ524290:WBR524290"/>
    <mergeCell ref="WLM524290:WLN524290"/>
    <mergeCell ref="WVI524290:WVJ524290"/>
    <mergeCell ref="C524291:F524291"/>
    <mergeCell ref="G524291:L524291"/>
    <mergeCell ref="M524291:Q524291"/>
    <mergeCell ref="R524291:V524291"/>
    <mergeCell ref="W524291:AD524291"/>
    <mergeCell ref="AE524291:AL524291"/>
    <mergeCell ref="IY524291:JB524291"/>
    <mergeCell ref="JC524291:JH524291"/>
    <mergeCell ref="JI524291:JM524291"/>
    <mergeCell ref="JN524291:JR524291"/>
    <mergeCell ref="JS524291:JZ524291"/>
    <mergeCell ref="KA524291:KH524291"/>
    <mergeCell ref="SU524291:SX524291"/>
    <mergeCell ref="SY524291:TD524291"/>
    <mergeCell ref="TE524291:TI524291"/>
    <mergeCell ref="TJ524291:TN524291"/>
    <mergeCell ref="TO524291:TV524291"/>
    <mergeCell ref="TW524291:UD524291"/>
    <mergeCell ref="ACQ524291:ACT524291"/>
    <mergeCell ref="ACU524291:ACZ524291"/>
    <mergeCell ref="ADA524291:ADE524291"/>
    <mergeCell ref="ADF524291:ADJ524291"/>
    <mergeCell ref="ADK524291:ADR524291"/>
    <mergeCell ref="ADS524291:ADZ524291"/>
    <mergeCell ref="AMM524291:AMP524291"/>
    <mergeCell ref="AMQ524291:AMV524291"/>
    <mergeCell ref="AMW524291:ANA524291"/>
    <mergeCell ref="ANB524291:ANF524291"/>
    <mergeCell ref="ANG524291:ANN524291"/>
    <mergeCell ref="ANO524291:ANV524291"/>
    <mergeCell ref="AWI524291:AWL524291"/>
    <mergeCell ref="AWM524291:AWR524291"/>
    <mergeCell ref="AWS524291:AWW524291"/>
    <mergeCell ref="AWX524291:AXB524291"/>
    <mergeCell ref="AXC524291:AXJ524291"/>
    <mergeCell ref="AXK524291:AXR524291"/>
    <mergeCell ref="BGE524291:BGH524291"/>
    <mergeCell ref="BGI524291:BGN524291"/>
    <mergeCell ref="BGO524291:BGS524291"/>
    <mergeCell ref="BGT524291:BGX524291"/>
    <mergeCell ref="BGY524291:BHF524291"/>
    <mergeCell ref="BHG524291:BHN524291"/>
    <mergeCell ref="BQA524291:BQD524291"/>
    <mergeCell ref="BQE524291:BQJ524291"/>
    <mergeCell ref="BQK524291:BQO524291"/>
    <mergeCell ref="BQP524291:BQT524291"/>
    <mergeCell ref="BQU524291:BRB524291"/>
    <mergeCell ref="BRC524291:BRJ524291"/>
    <mergeCell ref="BZW524291:BZZ524291"/>
    <mergeCell ref="CAA524291:CAF524291"/>
    <mergeCell ref="CAG524291:CAK524291"/>
    <mergeCell ref="CAL524291:CAP524291"/>
    <mergeCell ref="CAQ524291:CAX524291"/>
    <mergeCell ref="CAY524291:CBF524291"/>
    <mergeCell ref="CJS524291:CJV524291"/>
    <mergeCell ref="CJW524291:CKB524291"/>
    <mergeCell ref="CKC524291:CKG524291"/>
    <mergeCell ref="CKH524291:CKL524291"/>
    <mergeCell ref="CKM524291:CKT524291"/>
    <mergeCell ref="CKU524291:CLB524291"/>
    <mergeCell ref="CTO524291:CTR524291"/>
    <mergeCell ref="CTS524291:CTX524291"/>
    <mergeCell ref="CTY524291:CUC524291"/>
    <mergeCell ref="CUD524291:CUH524291"/>
    <mergeCell ref="CUI524291:CUP524291"/>
    <mergeCell ref="CUQ524291:CUX524291"/>
    <mergeCell ref="DDK524291:DDN524291"/>
    <mergeCell ref="DDO524291:DDT524291"/>
    <mergeCell ref="DDU524291:DDY524291"/>
    <mergeCell ref="DDZ524291:DED524291"/>
    <mergeCell ref="DEE524291:DEL524291"/>
    <mergeCell ref="DEM524291:DET524291"/>
    <mergeCell ref="DNG524291:DNJ524291"/>
    <mergeCell ref="DNK524291:DNP524291"/>
    <mergeCell ref="DNQ524291:DNU524291"/>
    <mergeCell ref="DNV524291:DNZ524291"/>
    <mergeCell ref="DOA524291:DOH524291"/>
    <mergeCell ref="DOI524291:DOP524291"/>
    <mergeCell ref="DXC524291:DXF524291"/>
    <mergeCell ref="DXG524291:DXL524291"/>
    <mergeCell ref="DXM524291:DXQ524291"/>
    <mergeCell ref="DXR524291:DXV524291"/>
    <mergeCell ref="DXW524291:DYD524291"/>
    <mergeCell ref="DYE524291:DYL524291"/>
    <mergeCell ref="EGY524291:EHB524291"/>
    <mergeCell ref="EHC524291:EHH524291"/>
    <mergeCell ref="EHI524291:EHM524291"/>
    <mergeCell ref="EHN524291:EHR524291"/>
    <mergeCell ref="EHS524291:EHZ524291"/>
    <mergeCell ref="EIA524291:EIH524291"/>
    <mergeCell ref="EQU524291:EQX524291"/>
    <mergeCell ref="EQY524291:ERD524291"/>
    <mergeCell ref="ERE524291:ERI524291"/>
    <mergeCell ref="ERJ524291:ERN524291"/>
    <mergeCell ref="ERO524291:ERV524291"/>
    <mergeCell ref="ERW524291:ESD524291"/>
    <mergeCell ref="FAQ524291:FAT524291"/>
    <mergeCell ref="FAU524291:FAZ524291"/>
    <mergeCell ref="FBA524291:FBE524291"/>
    <mergeCell ref="FBF524291:FBJ524291"/>
    <mergeCell ref="FBK524291:FBR524291"/>
    <mergeCell ref="FBS524291:FBZ524291"/>
    <mergeCell ref="FKM524291:FKP524291"/>
    <mergeCell ref="FKQ524291:FKV524291"/>
    <mergeCell ref="FKW524291:FLA524291"/>
    <mergeCell ref="FLB524291:FLF524291"/>
    <mergeCell ref="FLG524291:FLN524291"/>
    <mergeCell ref="FLO524291:FLV524291"/>
    <mergeCell ref="FUI524291:FUL524291"/>
    <mergeCell ref="FUM524291:FUR524291"/>
    <mergeCell ref="FUS524291:FUW524291"/>
    <mergeCell ref="FUX524291:FVB524291"/>
    <mergeCell ref="FVC524291:FVJ524291"/>
    <mergeCell ref="FVK524291:FVR524291"/>
    <mergeCell ref="GEE524291:GEH524291"/>
    <mergeCell ref="GEI524291:GEN524291"/>
    <mergeCell ref="GEO524291:GES524291"/>
    <mergeCell ref="GET524291:GEX524291"/>
    <mergeCell ref="GEY524291:GFF524291"/>
    <mergeCell ref="GFG524291:GFN524291"/>
    <mergeCell ref="GOA524291:GOD524291"/>
    <mergeCell ref="GOE524291:GOJ524291"/>
    <mergeCell ref="GOK524291:GOO524291"/>
    <mergeCell ref="GOP524291:GOT524291"/>
    <mergeCell ref="GOU524291:GPB524291"/>
    <mergeCell ref="GPC524291:GPJ524291"/>
    <mergeCell ref="GXW524291:GXZ524291"/>
    <mergeCell ref="GYA524291:GYF524291"/>
    <mergeCell ref="GYG524291:GYK524291"/>
    <mergeCell ref="GYL524291:GYP524291"/>
    <mergeCell ref="GYQ524291:GYX524291"/>
    <mergeCell ref="GYY524291:GZF524291"/>
    <mergeCell ref="HHS524291:HHV524291"/>
    <mergeCell ref="HHW524291:HIB524291"/>
    <mergeCell ref="HIC524291:HIG524291"/>
    <mergeCell ref="HIH524291:HIL524291"/>
    <mergeCell ref="HIM524291:HIT524291"/>
    <mergeCell ref="HIU524291:HJB524291"/>
    <mergeCell ref="HRO524291:HRR524291"/>
    <mergeCell ref="HRS524291:HRX524291"/>
    <mergeCell ref="HRY524291:HSC524291"/>
    <mergeCell ref="HSD524291:HSH524291"/>
    <mergeCell ref="HSI524291:HSP524291"/>
    <mergeCell ref="HSQ524291:HSX524291"/>
    <mergeCell ref="IBK524291:IBN524291"/>
    <mergeCell ref="IBO524291:IBT524291"/>
    <mergeCell ref="IBU524291:IBY524291"/>
    <mergeCell ref="IBZ524291:ICD524291"/>
    <mergeCell ref="ICE524291:ICL524291"/>
    <mergeCell ref="ICM524291:ICT524291"/>
    <mergeCell ref="ILG524291:ILJ524291"/>
    <mergeCell ref="ILK524291:ILP524291"/>
    <mergeCell ref="ILQ524291:ILU524291"/>
    <mergeCell ref="ILV524291:ILZ524291"/>
    <mergeCell ref="IMA524291:IMH524291"/>
    <mergeCell ref="IMI524291:IMP524291"/>
    <mergeCell ref="IVC524291:IVF524291"/>
    <mergeCell ref="IVG524291:IVL524291"/>
    <mergeCell ref="IVM524291:IVQ524291"/>
    <mergeCell ref="IVR524291:IVV524291"/>
    <mergeCell ref="IVW524291:IWD524291"/>
    <mergeCell ref="IWE524291:IWL524291"/>
    <mergeCell ref="JEY524291:JFB524291"/>
    <mergeCell ref="JFC524291:JFH524291"/>
    <mergeCell ref="JFI524291:JFM524291"/>
    <mergeCell ref="JFN524291:JFR524291"/>
    <mergeCell ref="JFS524291:JFZ524291"/>
    <mergeCell ref="JGA524291:JGH524291"/>
    <mergeCell ref="JOU524291:JOX524291"/>
    <mergeCell ref="JOY524291:JPD524291"/>
    <mergeCell ref="JPE524291:JPI524291"/>
    <mergeCell ref="JPJ524291:JPN524291"/>
    <mergeCell ref="JPO524291:JPV524291"/>
    <mergeCell ref="JPW524291:JQD524291"/>
    <mergeCell ref="JYQ524291:JYT524291"/>
    <mergeCell ref="JYU524291:JYZ524291"/>
    <mergeCell ref="JZA524291:JZE524291"/>
    <mergeCell ref="JZF524291:JZJ524291"/>
    <mergeCell ref="JZK524291:JZR524291"/>
    <mergeCell ref="JZS524291:JZZ524291"/>
    <mergeCell ref="KIM524291:KIP524291"/>
    <mergeCell ref="KIQ524291:KIV524291"/>
    <mergeCell ref="KIW524291:KJA524291"/>
    <mergeCell ref="KJB524291:KJF524291"/>
    <mergeCell ref="KJG524291:KJN524291"/>
    <mergeCell ref="KJO524291:KJV524291"/>
    <mergeCell ref="KSI524291:KSL524291"/>
    <mergeCell ref="KSM524291:KSR524291"/>
    <mergeCell ref="KSS524291:KSW524291"/>
    <mergeCell ref="KSX524291:KTB524291"/>
    <mergeCell ref="KTC524291:KTJ524291"/>
    <mergeCell ref="KTK524291:KTR524291"/>
    <mergeCell ref="LCE524291:LCH524291"/>
    <mergeCell ref="LCI524291:LCN524291"/>
    <mergeCell ref="LCO524291:LCS524291"/>
    <mergeCell ref="LCT524291:LCX524291"/>
    <mergeCell ref="LCY524291:LDF524291"/>
    <mergeCell ref="LDG524291:LDN524291"/>
    <mergeCell ref="LMA524291:LMD524291"/>
    <mergeCell ref="LME524291:LMJ524291"/>
    <mergeCell ref="LMK524291:LMO524291"/>
    <mergeCell ref="LMP524291:LMT524291"/>
    <mergeCell ref="LMU524291:LNB524291"/>
    <mergeCell ref="LNC524291:LNJ524291"/>
    <mergeCell ref="LVW524291:LVZ524291"/>
    <mergeCell ref="LWA524291:LWF524291"/>
    <mergeCell ref="LWG524291:LWK524291"/>
    <mergeCell ref="LWL524291:LWP524291"/>
    <mergeCell ref="LWQ524291:LWX524291"/>
    <mergeCell ref="LWY524291:LXF524291"/>
    <mergeCell ref="MFS524291:MFV524291"/>
    <mergeCell ref="MFW524291:MGB524291"/>
    <mergeCell ref="MGC524291:MGG524291"/>
    <mergeCell ref="MGH524291:MGL524291"/>
    <mergeCell ref="MGM524291:MGT524291"/>
    <mergeCell ref="MGU524291:MHB524291"/>
    <mergeCell ref="MPO524291:MPR524291"/>
    <mergeCell ref="MPS524291:MPX524291"/>
    <mergeCell ref="MPY524291:MQC524291"/>
    <mergeCell ref="MQD524291:MQH524291"/>
    <mergeCell ref="MQI524291:MQP524291"/>
    <mergeCell ref="MQQ524291:MQX524291"/>
    <mergeCell ref="MZK524291:MZN524291"/>
    <mergeCell ref="MZO524291:MZT524291"/>
    <mergeCell ref="MZU524291:MZY524291"/>
    <mergeCell ref="MZZ524291:NAD524291"/>
    <mergeCell ref="NAE524291:NAL524291"/>
    <mergeCell ref="NAM524291:NAT524291"/>
    <mergeCell ref="NJG524291:NJJ524291"/>
    <mergeCell ref="NJK524291:NJP524291"/>
    <mergeCell ref="NJQ524291:NJU524291"/>
    <mergeCell ref="NJV524291:NJZ524291"/>
    <mergeCell ref="NKA524291:NKH524291"/>
    <mergeCell ref="NKI524291:NKP524291"/>
    <mergeCell ref="NTC524291:NTF524291"/>
    <mergeCell ref="NTG524291:NTL524291"/>
    <mergeCell ref="NTM524291:NTQ524291"/>
    <mergeCell ref="NTR524291:NTV524291"/>
    <mergeCell ref="NTW524291:NUD524291"/>
    <mergeCell ref="NUE524291:NUL524291"/>
    <mergeCell ref="OCY524291:ODB524291"/>
    <mergeCell ref="ODC524291:ODH524291"/>
    <mergeCell ref="ODI524291:ODM524291"/>
    <mergeCell ref="ODN524291:ODR524291"/>
    <mergeCell ref="ODS524291:ODZ524291"/>
    <mergeCell ref="OEA524291:OEH524291"/>
    <mergeCell ref="OMU524291:OMX524291"/>
    <mergeCell ref="OMY524291:OND524291"/>
    <mergeCell ref="ONE524291:ONI524291"/>
    <mergeCell ref="ONJ524291:ONN524291"/>
    <mergeCell ref="ONO524291:ONV524291"/>
    <mergeCell ref="ONW524291:OOD524291"/>
    <mergeCell ref="OWQ524291:OWT524291"/>
    <mergeCell ref="OWU524291:OWZ524291"/>
    <mergeCell ref="OXA524291:OXE524291"/>
    <mergeCell ref="OXF524291:OXJ524291"/>
    <mergeCell ref="OXK524291:OXR524291"/>
    <mergeCell ref="OXS524291:OXZ524291"/>
    <mergeCell ref="PGM524291:PGP524291"/>
    <mergeCell ref="PGQ524291:PGV524291"/>
    <mergeCell ref="PGW524291:PHA524291"/>
    <mergeCell ref="PHB524291:PHF524291"/>
    <mergeCell ref="PHG524291:PHN524291"/>
    <mergeCell ref="PHO524291:PHV524291"/>
    <mergeCell ref="PQI524291:PQL524291"/>
    <mergeCell ref="PQM524291:PQR524291"/>
    <mergeCell ref="PQS524291:PQW524291"/>
    <mergeCell ref="PQX524291:PRB524291"/>
    <mergeCell ref="PRC524291:PRJ524291"/>
    <mergeCell ref="PRK524291:PRR524291"/>
    <mergeCell ref="QAE524291:QAH524291"/>
    <mergeCell ref="QAI524291:QAN524291"/>
    <mergeCell ref="QAO524291:QAS524291"/>
    <mergeCell ref="QAT524291:QAX524291"/>
    <mergeCell ref="QAY524291:QBF524291"/>
    <mergeCell ref="QBG524291:QBN524291"/>
    <mergeCell ref="QKA524291:QKD524291"/>
    <mergeCell ref="QKE524291:QKJ524291"/>
    <mergeCell ref="QKK524291:QKO524291"/>
    <mergeCell ref="QKP524291:QKT524291"/>
    <mergeCell ref="QKU524291:QLB524291"/>
    <mergeCell ref="QLC524291:QLJ524291"/>
    <mergeCell ref="QTW524291:QTZ524291"/>
    <mergeCell ref="QUA524291:QUF524291"/>
    <mergeCell ref="QUG524291:QUK524291"/>
    <mergeCell ref="QUL524291:QUP524291"/>
    <mergeCell ref="QUQ524291:QUX524291"/>
    <mergeCell ref="QUY524291:QVF524291"/>
    <mergeCell ref="RDS524291:RDV524291"/>
    <mergeCell ref="RDW524291:REB524291"/>
    <mergeCell ref="REC524291:REG524291"/>
    <mergeCell ref="REH524291:REL524291"/>
    <mergeCell ref="REM524291:RET524291"/>
    <mergeCell ref="REU524291:RFB524291"/>
    <mergeCell ref="RNO524291:RNR524291"/>
    <mergeCell ref="RNS524291:RNX524291"/>
    <mergeCell ref="RNY524291:ROC524291"/>
    <mergeCell ref="ROD524291:ROH524291"/>
    <mergeCell ref="ROI524291:ROP524291"/>
    <mergeCell ref="ROQ524291:ROX524291"/>
    <mergeCell ref="RXK524291:RXN524291"/>
    <mergeCell ref="RXO524291:RXT524291"/>
    <mergeCell ref="RXU524291:RXY524291"/>
    <mergeCell ref="RXZ524291:RYD524291"/>
    <mergeCell ref="RYE524291:RYL524291"/>
    <mergeCell ref="RYM524291:RYT524291"/>
    <mergeCell ref="SHG524291:SHJ524291"/>
    <mergeCell ref="SHK524291:SHP524291"/>
    <mergeCell ref="SHQ524291:SHU524291"/>
    <mergeCell ref="SHV524291:SHZ524291"/>
    <mergeCell ref="SIA524291:SIH524291"/>
    <mergeCell ref="SII524291:SIP524291"/>
    <mergeCell ref="SRC524291:SRF524291"/>
    <mergeCell ref="SRG524291:SRL524291"/>
    <mergeCell ref="SRM524291:SRQ524291"/>
    <mergeCell ref="SRR524291:SRV524291"/>
    <mergeCell ref="SRW524291:SSD524291"/>
    <mergeCell ref="SSE524291:SSL524291"/>
    <mergeCell ref="TAY524291:TBB524291"/>
    <mergeCell ref="TBC524291:TBH524291"/>
    <mergeCell ref="TBI524291:TBM524291"/>
    <mergeCell ref="TBN524291:TBR524291"/>
    <mergeCell ref="TBS524291:TBZ524291"/>
    <mergeCell ref="TCA524291:TCH524291"/>
    <mergeCell ref="TKU524291:TKX524291"/>
    <mergeCell ref="TKY524291:TLD524291"/>
    <mergeCell ref="TLE524291:TLI524291"/>
    <mergeCell ref="TLJ524291:TLN524291"/>
    <mergeCell ref="TLO524291:TLV524291"/>
    <mergeCell ref="TLW524291:TMD524291"/>
    <mergeCell ref="TUQ524291:TUT524291"/>
    <mergeCell ref="TUU524291:TUZ524291"/>
    <mergeCell ref="TVA524291:TVE524291"/>
    <mergeCell ref="TVF524291:TVJ524291"/>
    <mergeCell ref="TVK524291:TVR524291"/>
    <mergeCell ref="TVS524291:TVZ524291"/>
    <mergeCell ref="UEM524291:UEP524291"/>
    <mergeCell ref="UEQ524291:UEV524291"/>
    <mergeCell ref="UEW524291:UFA524291"/>
    <mergeCell ref="UFB524291:UFF524291"/>
    <mergeCell ref="UFG524291:UFN524291"/>
    <mergeCell ref="UFO524291:UFV524291"/>
    <mergeCell ref="UOI524291:UOL524291"/>
    <mergeCell ref="UOM524291:UOR524291"/>
    <mergeCell ref="UOS524291:UOW524291"/>
    <mergeCell ref="UOX524291:UPB524291"/>
    <mergeCell ref="UPC524291:UPJ524291"/>
    <mergeCell ref="UPK524291:UPR524291"/>
    <mergeCell ref="UYE524291:UYH524291"/>
    <mergeCell ref="UYI524291:UYN524291"/>
    <mergeCell ref="UYO524291:UYS524291"/>
    <mergeCell ref="UYT524291:UYX524291"/>
    <mergeCell ref="UYY524291:UZF524291"/>
    <mergeCell ref="UZG524291:UZN524291"/>
    <mergeCell ref="VIA524291:VID524291"/>
    <mergeCell ref="VIE524291:VIJ524291"/>
    <mergeCell ref="VIK524291:VIO524291"/>
    <mergeCell ref="VIP524291:VIT524291"/>
    <mergeCell ref="VIU524291:VJB524291"/>
    <mergeCell ref="VJC524291:VJJ524291"/>
    <mergeCell ref="VRW524291:VRZ524291"/>
    <mergeCell ref="VSA524291:VSF524291"/>
    <mergeCell ref="VSG524291:VSK524291"/>
    <mergeCell ref="VSL524291:VSP524291"/>
    <mergeCell ref="VSQ524291:VSX524291"/>
    <mergeCell ref="VSY524291:VTF524291"/>
    <mergeCell ref="WBS524291:WBV524291"/>
    <mergeCell ref="WBW524291:WCB524291"/>
    <mergeCell ref="WCC524291:WCG524291"/>
    <mergeCell ref="WCH524291:WCL524291"/>
    <mergeCell ref="WCM524291:WCT524291"/>
    <mergeCell ref="WCU524291:WDB524291"/>
    <mergeCell ref="WLO524291:WLR524291"/>
    <mergeCell ref="WLS524291:WLX524291"/>
    <mergeCell ref="WLY524291:WMC524291"/>
    <mergeCell ref="WMD524291:WMH524291"/>
    <mergeCell ref="WMI524291:WMP524291"/>
    <mergeCell ref="WMQ524291:WMX524291"/>
    <mergeCell ref="WVK524291:WVN524291"/>
    <mergeCell ref="WVO524291:WVT524291"/>
    <mergeCell ref="WVU524291:WVY524291"/>
    <mergeCell ref="WVZ524291:WWD524291"/>
    <mergeCell ref="WWE524291:WWL524291"/>
    <mergeCell ref="WWM524291:WWT524291"/>
    <mergeCell ref="A524293:B524293"/>
    <mergeCell ref="IW524293:IX524293"/>
    <mergeCell ref="SS524293:ST524293"/>
    <mergeCell ref="ACO524293:ACP524293"/>
    <mergeCell ref="AMK524293:AML524293"/>
    <mergeCell ref="AWG524293:AWH524293"/>
    <mergeCell ref="BGC524293:BGD524293"/>
    <mergeCell ref="BPY524293:BPZ524293"/>
    <mergeCell ref="BZU524293:BZV524293"/>
    <mergeCell ref="CJQ524293:CJR524293"/>
    <mergeCell ref="CTM524293:CTN524293"/>
    <mergeCell ref="DDI524293:DDJ524293"/>
    <mergeCell ref="DNE524293:DNF524293"/>
    <mergeCell ref="DXA524293:DXB524293"/>
    <mergeCell ref="EGW524293:EGX524293"/>
    <mergeCell ref="EQS524293:EQT524293"/>
    <mergeCell ref="FAO524293:FAP524293"/>
    <mergeCell ref="FKK524293:FKL524293"/>
    <mergeCell ref="FUG524293:FUH524293"/>
    <mergeCell ref="GEC524293:GED524293"/>
    <mergeCell ref="GNY524293:GNZ524293"/>
    <mergeCell ref="GXU524293:GXV524293"/>
    <mergeCell ref="HHQ524293:HHR524293"/>
    <mergeCell ref="HRM524293:HRN524293"/>
    <mergeCell ref="IBI524293:IBJ524293"/>
    <mergeCell ref="ILE524293:ILF524293"/>
    <mergeCell ref="IVA524293:IVB524293"/>
    <mergeCell ref="JEW524293:JEX524293"/>
    <mergeCell ref="JOS524293:JOT524293"/>
    <mergeCell ref="JYO524293:JYP524293"/>
    <mergeCell ref="KIK524293:KIL524293"/>
    <mergeCell ref="KSG524293:KSH524293"/>
    <mergeCell ref="LCC524293:LCD524293"/>
    <mergeCell ref="LLY524293:LLZ524293"/>
    <mergeCell ref="LVU524293:LVV524293"/>
    <mergeCell ref="MFQ524293:MFR524293"/>
    <mergeCell ref="MPM524293:MPN524293"/>
    <mergeCell ref="MZI524293:MZJ524293"/>
    <mergeCell ref="NJE524293:NJF524293"/>
    <mergeCell ref="NTA524293:NTB524293"/>
    <mergeCell ref="OCW524293:OCX524293"/>
    <mergeCell ref="OMS524293:OMT524293"/>
    <mergeCell ref="OWO524293:OWP524293"/>
    <mergeCell ref="PGK524293:PGL524293"/>
    <mergeCell ref="PQG524293:PQH524293"/>
    <mergeCell ref="QAC524293:QAD524293"/>
    <mergeCell ref="QJY524293:QJZ524293"/>
    <mergeCell ref="QTU524293:QTV524293"/>
    <mergeCell ref="RDQ524293:RDR524293"/>
    <mergeCell ref="RNM524293:RNN524293"/>
    <mergeCell ref="RXI524293:RXJ524293"/>
    <mergeCell ref="SHE524293:SHF524293"/>
    <mergeCell ref="SRA524293:SRB524293"/>
    <mergeCell ref="TAW524293:TAX524293"/>
    <mergeCell ref="TKS524293:TKT524293"/>
    <mergeCell ref="TUO524293:TUP524293"/>
    <mergeCell ref="UEK524293:UEL524293"/>
    <mergeCell ref="UOG524293:UOH524293"/>
    <mergeCell ref="UYC524293:UYD524293"/>
    <mergeCell ref="VHY524293:VHZ524293"/>
    <mergeCell ref="VRU524293:VRV524293"/>
    <mergeCell ref="WBQ524293:WBR524293"/>
    <mergeCell ref="WLM524293:WLN524293"/>
    <mergeCell ref="WVI524293:WVJ524293"/>
    <mergeCell ref="C524309:Q524309"/>
    <mergeCell ref="R524309:AL524309"/>
    <mergeCell ref="IY524309:JM524309"/>
    <mergeCell ref="JN524309:KH524309"/>
    <mergeCell ref="SU524309:TI524309"/>
    <mergeCell ref="TJ524309:UD524309"/>
    <mergeCell ref="ACQ524309:ADE524309"/>
    <mergeCell ref="ADF524309:ADZ524309"/>
    <mergeCell ref="AMM524309:ANA524309"/>
    <mergeCell ref="ANB524309:ANV524309"/>
    <mergeCell ref="AWI524309:AWW524309"/>
    <mergeCell ref="AWX524309:AXR524309"/>
    <mergeCell ref="BGE524309:BGS524309"/>
    <mergeCell ref="BGT524309:BHN524309"/>
    <mergeCell ref="BQA524309:BQO524309"/>
    <mergeCell ref="BQP524309:BRJ524309"/>
    <mergeCell ref="BZW524309:CAK524309"/>
    <mergeCell ref="CAL524309:CBF524309"/>
    <mergeCell ref="CJS524309:CKG524309"/>
    <mergeCell ref="CKH524309:CLB524309"/>
    <mergeCell ref="CTO524309:CUC524309"/>
    <mergeCell ref="CUD524309:CUX524309"/>
    <mergeCell ref="DDK524309:DDY524309"/>
    <mergeCell ref="DDZ524309:DET524309"/>
    <mergeCell ref="DNG524309:DNU524309"/>
    <mergeCell ref="DNV524309:DOP524309"/>
    <mergeCell ref="DXC524309:DXQ524309"/>
    <mergeCell ref="DXR524309:DYL524309"/>
    <mergeCell ref="EGY524309:EHM524309"/>
    <mergeCell ref="EHN524309:EIH524309"/>
    <mergeCell ref="EQU524309:ERI524309"/>
    <mergeCell ref="ERJ524309:ESD524309"/>
    <mergeCell ref="FAQ524309:FBE524309"/>
    <mergeCell ref="FBF524309:FBZ524309"/>
    <mergeCell ref="FKM524309:FLA524309"/>
    <mergeCell ref="FLB524309:FLV524309"/>
    <mergeCell ref="FUI524309:FUW524309"/>
    <mergeCell ref="FUX524309:FVR524309"/>
    <mergeCell ref="GEE524309:GES524309"/>
    <mergeCell ref="GET524309:GFN524309"/>
    <mergeCell ref="GOA524309:GOO524309"/>
    <mergeCell ref="GOP524309:GPJ524309"/>
    <mergeCell ref="GXW524309:GYK524309"/>
    <mergeCell ref="GYL524309:GZF524309"/>
    <mergeCell ref="HHS524309:HIG524309"/>
    <mergeCell ref="HIH524309:HJB524309"/>
    <mergeCell ref="HRO524309:HSC524309"/>
    <mergeCell ref="HSD524309:HSX524309"/>
    <mergeCell ref="IBK524309:IBY524309"/>
    <mergeCell ref="IBZ524309:ICT524309"/>
    <mergeCell ref="ILG524309:ILU524309"/>
    <mergeCell ref="ILV524309:IMP524309"/>
    <mergeCell ref="IVC524309:IVQ524309"/>
    <mergeCell ref="IVR524309:IWL524309"/>
    <mergeCell ref="JEY524309:JFM524309"/>
    <mergeCell ref="JFN524309:JGH524309"/>
    <mergeCell ref="JOU524309:JPI524309"/>
    <mergeCell ref="JPJ524309:JQD524309"/>
    <mergeCell ref="JYQ524309:JZE524309"/>
    <mergeCell ref="JZF524309:JZZ524309"/>
    <mergeCell ref="KIM524309:KJA524309"/>
    <mergeCell ref="KJB524309:KJV524309"/>
    <mergeCell ref="KSI524309:KSW524309"/>
    <mergeCell ref="KSX524309:KTR524309"/>
    <mergeCell ref="LCE524309:LCS524309"/>
    <mergeCell ref="LCT524309:LDN524309"/>
    <mergeCell ref="LMA524309:LMO524309"/>
    <mergeCell ref="LMP524309:LNJ524309"/>
    <mergeCell ref="LVW524309:LWK524309"/>
    <mergeCell ref="LWL524309:LXF524309"/>
    <mergeCell ref="MFS524309:MGG524309"/>
    <mergeCell ref="MGH524309:MHB524309"/>
    <mergeCell ref="MPO524309:MQC524309"/>
    <mergeCell ref="MQD524309:MQX524309"/>
    <mergeCell ref="MZK524309:MZY524309"/>
    <mergeCell ref="MZZ524309:NAT524309"/>
    <mergeCell ref="NJG524309:NJU524309"/>
    <mergeCell ref="NJV524309:NKP524309"/>
    <mergeCell ref="NTC524309:NTQ524309"/>
    <mergeCell ref="NTR524309:NUL524309"/>
    <mergeCell ref="OCY524309:ODM524309"/>
    <mergeCell ref="ODN524309:OEH524309"/>
    <mergeCell ref="OMU524309:ONI524309"/>
    <mergeCell ref="ONJ524309:OOD524309"/>
    <mergeCell ref="OWQ524309:OXE524309"/>
    <mergeCell ref="OXF524309:OXZ524309"/>
    <mergeCell ref="PGM524309:PHA524309"/>
    <mergeCell ref="PHB524309:PHV524309"/>
    <mergeCell ref="PQI524309:PQW524309"/>
    <mergeCell ref="PQX524309:PRR524309"/>
    <mergeCell ref="QAE524309:QAS524309"/>
    <mergeCell ref="QAT524309:QBN524309"/>
    <mergeCell ref="QKA524309:QKO524309"/>
    <mergeCell ref="QKP524309:QLJ524309"/>
    <mergeCell ref="QTW524309:QUK524309"/>
    <mergeCell ref="QUL524309:QVF524309"/>
    <mergeCell ref="RDS524309:REG524309"/>
    <mergeCell ref="REH524309:RFB524309"/>
    <mergeCell ref="RNO524309:ROC524309"/>
    <mergeCell ref="ROD524309:ROX524309"/>
    <mergeCell ref="RXK524309:RXY524309"/>
    <mergeCell ref="RXZ524309:RYT524309"/>
    <mergeCell ref="SHG524309:SHU524309"/>
    <mergeCell ref="SHV524309:SIP524309"/>
    <mergeCell ref="SRC524309:SRQ524309"/>
    <mergeCell ref="SRR524309:SSL524309"/>
    <mergeCell ref="TAY524309:TBM524309"/>
    <mergeCell ref="TBN524309:TCH524309"/>
    <mergeCell ref="TKU524309:TLI524309"/>
    <mergeCell ref="TLJ524309:TMD524309"/>
    <mergeCell ref="TUQ524309:TVE524309"/>
    <mergeCell ref="TVF524309:TVZ524309"/>
    <mergeCell ref="UEM524309:UFA524309"/>
    <mergeCell ref="UFB524309:UFV524309"/>
    <mergeCell ref="UOI524309:UOW524309"/>
    <mergeCell ref="UOX524309:UPR524309"/>
    <mergeCell ref="UYE524309:UYS524309"/>
    <mergeCell ref="UYT524309:UZN524309"/>
    <mergeCell ref="VIA524309:VIO524309"/>
    <mergeCell ref="VIP524309:VJJ524309"/>
    <mergeCell ref="VRW524309:VSK524309"/>
    <mergeCell ref="VSL524309:VTF524309"/>
    <mergeCell ref="WBS524309:WCG524309"/>
    <mergeCell ref="WCH524309:WDB524309"/>
    <mergeCell ref="WLO524309:WMC524309"/>
    <mergeCell ref="WMD524309:WMX524309"/>
    <mergeCell ref="WVK524309:WVY524309"/>
    <mergeCell ref="WVZ524309:WWT524309"/>
    <mergeCell ref="A589825:Q589825"/>
    <mergeCell ref="R589825:AK589825"/>
    <mergeCell ref="IW589825:JM589825"/>
    <mergeCell ref="JN589825:KG589825"/>
    <mergeCell ref="SS589825:TI589825"/>
    <mergeCell ref="TJ589825:UC589825"/>
    <mergeCell ref="ACO589825:ADE589825"/>
    <mergeCell ref="ADF589825:ADY589825"/>
    <mergeCell ref="AMK589825:ANA589825"/>
    <mergeCell ref="ANB589825:ANU589825"/>
    <mergeCell ref="AWG589825:AWW589825"/>
    <mergeCell ref="AWX589825:AXQ589825"/>
    <mergeCell ref="BGC589825:BGS589825"/>
    <mergeCell ref="BGT589825:BHM589825"/>
    <mergeCell ref="BPY589825:BQO589825"/>
    <mergeCell ref="BQP589825:BRI589825"/>
    <mergeCell ref="BZU589825:CAK589825"/>
    <mergeCell ref="CAL589825:CBE589825"/>
    <mergeCell ref="CJQ589825:CKG589825"/>
    <mergeCell ref="CKH589825:CLA589825"/>
    <mergeCell ref="CTM589825:CUC589825"/>
    <mergeCell ref="CUD589825:CUW589825"/>
    <mergeCell ref="DDI589825:DDY589825"/>
    <mergeCell ref="DDZ589825:DES589825"/>
    <mergeCell ref="DNE589825:DNU589825"/>
    <mergeCell ref="DNV589825:DOO589825"/>
    <mergeCell ref="DXA589825:DXQ589825"/>
    <mergeCell ref="DXR589825:DYK589825"/>
    <mergeCell ref="EGW589825:EHM589825"/>
    <mergeCell ref="EHN589825:EIG589825"/>
    <mergeCell ref="EQS589825:ERI589825"/>
    <mergeCell ref="ERJ589825:ESC589825"/>
    <mergeCell ref="FAO589825:FBE589825"/>
    <mergeCell ref="FBF589825:FBY589825"/>
    <mergeCell ref="FKK589825:FLA589825"/>
    <mergeCell ref="FLB589825:FLU589825"/>
    <mergeCell ref="FUG589825:FUW589825"/>
    <mergeCell ref="FUX589825:FVQ589825"/>
    <mergeCell ref="GEC589825:GES589825"/>
    <mergeCell ref="GET589825:GFM589825"/>
    <mergeCell ref="GNY589825:GOO589825"/>
    <mergeCell ref="GOP589825:GPI589825"/>
    <mergeCell ref="GXU589825:GYK589825"/>
    <mergeCell ref="GYL589825:GZE589825"/>
    <mergeCell ref="HHQ589825:HIG589825"/>
    <mergeCell ref="HIH589825:HJA589825"/>
    <mergeCell ref="HRM589825:HSC589825"/>
    <mergeCell ref="HSD589825:HSW589825"/>
    <mergeCell ref="IBI589825:IBY589825"/>
    <mergeCell ref="IBZ589825:ICS589825"/>
    <mergeCell ref="ILE589825:ILU589825"/>
    <mergeCell ref="ILV589825:IMO589825"/>
    <mergeCell ref="IVA589825:IVQ589825"/>
    <mergeCell ref="IVR589825:IWK589825"/>
    <mergeCell ref="JEW589825:JFM589825"/>
    <mergeCell ref="JFN589825:JGG589825"/>
    <mergeCell ref="JOS589825:JPI589825"/>
    <mergeCell ref="JPJ589825:JQC589825"/>
    <mergeCell ref="JYO589825:JZE589825"/>
    <mergeCell ref="JZF589825:JZY589825"/>
    <mergeCell ref="KIK589825:KJA589825"/>
    <mergeCell ref="KJB589825:KJU589825"/>
    <mergeCell ref="KSG589825:KSW589825"/>
    <mergeCell ref="KSX589825:KTQ589825"/>
    <mergeCell ref="LCC589825:LCS589825"/>
    <mergeCell ref="LCT589825:LDM589825"/>
    <mergeCell ref="LLY589825:LMO589825"/>
    <mergeCell ref="LMP589825:LNI589825"/>
    <mergeCell ref="LVU589825:LWK589825"/>
    <mergeCell ref="LWL589825:LXE589825"/>
    <mergeCell ref="MFQ589825:MGG589825"/>
    <mergeCell ref="MGH589825:MHA589825"/>
    <mergeCell ref="MPM589825:MQC589825"/>
    <mergeCell ref="MQD589825:MQW589825"/>
    <mergeCell ref="MZI589825:MZY589825"/>
    <mergeCell ref="MZZ589825:NAS589825"/>
    <mergeCell ref="NJE589825:NJU589825"/>
    <mergeCell ref="NJV589825:NKO589825"/>
    <mergeCell ref="NTA589825:NTQ589825"/>
    <mergeCell ref="NTR589825:NUK589825"/>
    <mergeCell ref="OCW589825:ODM589825"/>
    <mergeCell ref="ODN589825:OEG589825"/>
    <mergeCell ref="OMS589825:ONI589825"/>
    <mergeCell ref="ONJ589825:OOC589825"/>
    <mergeCell ref="OWO589825:OXE589825"/>
    <mergeCell ref="OXF589825:OXY589825"/>
    <mergeCell ref="PGK589825:PHA589825"/>
    <mergeCell ref="PHB589825:PHU589825"/>
    <mergeCell ref="PQG589825:PQW589825"/>
    <mergeCell ref="PQX589825:PRQ589825"/>
    <mergeCell ref="QAC589825:QAS589825"/>
    <mergeCell ref="QAT589825:QBM589825"/>
    <mergeCell ref="QJY589825:QKO589825"/>
    <mergeCell ref="QKP589825:QLI589825"/>
    <mergeCell ref="QTU589825:QUK589825"/>
    <mergeCell ref="QUL589825:QVE589825"/>
    <mergeCell ref="RDQ589825:REG589825"/>
    <mergeCell ref="REH589825:RFA589825"/>
    <mergeCell ref="RNM589825:ROC589825"/>
    <mergeCell ref="ROD589825:ROW589825"/>
    <mergeCell ref="RXI589825:RXY589825"/>
    <mergeCell ref="RXZ589825:RYS589825"/>
    <mergeCell ref="SHE589825:SHU589825"/>
    <mergeCell ref="SHV589825:SIO589825"/>
    <mergeCell ref="SRA589825:SRQ589825"/>
    <mergeCell ref="SRR589825:SSK589825"/>
    <mergeCell ref="TAW589825:TBM589825"/>
    <mergeCell ref="TBN589825:TCG589825"/>
    <mergeCell ref="TKS589825:TLI589825"/>
    <mergeCell ref="TLJ589825:TMC589825"/>
    <mergeCell ref="TUO589825:TVE589825"/>
    <mergeCell ref="TVF589825:TVY589825"/>
    <mergeCell ref="UEK589825:UFA589825"/>
    <mergeCell ref="UFB589825:UFU589825"/>
    <mergeCell ref="UOG589825:UOW589825"/>
    <mergeCell ref="UOX589825:UPQ589825"/>
    <mergeCell ref="UYC589825:UYS589825"/>
    <mergeCell ref="UYT589825:UZM589825"/>
    <mergeCell ref="VHY589825:VIO589825"/>
    <mergeCell ref="VIP589825:VJI589825"/>
    <mergeCell ref="VRU589825:VSK589825"/>
    <mergeCell ref="VSL589825:VTE589825"/>
    <mergeCell ref="WBQ589825:WCG589825"/>
    <mergeCell ref="WCH589825:WDA589825"/>
    <mergeCell ref="WLM589825:WMC589825"/>
    <mergeCell ref="WMD589825:WMW589825"/>
    <mergeCell ref="WVI589825:WVY589825"/>
    <mergeCell ref="WVZ589825:WWS589825"/>
    <mergeCell ref="A589826:B589826"/>
    <mergeCell ref="IW589826:IX589826"/>
    <mergeCell ref="SS589826:ST589826"/>
    <mergeCell ref="ACO589826:ACP589826"/>
    <mergeCell ref="AMK589826:AML589826"/>
    <mergeCell ref="AWG589826:AWH589826"/>
    <mergeCell ref="BGC589826:BGD589826"/>
    <mergeCell ref="BPY589826:BPZ589826"/>
    <mergeCell ref="BZU589826:BZV589826"/>
    <mergeCell ref="CJQ589826:CJR589826"/>
    <mergeCell ref="CTM589826:CTN589826"/>
    <mergeCell ref="DDI589826:DDJ589826"/>
    <mergeCell ref="DNE589826:DNF589826"/>
    <mergeCell ref="DXA589826:DXB589826"/>
    <mergeCell ref="EGW589826:EGX589826"/>
    <mergeCell ref="EQS589826:EQT589826"/>
    <mergeCell ref="FAO589826:FAP589826"/>
    <mergeCell ref="FKK589826:FKL589826"/>
    <mergeCell ref="FUG589826:FUH589826"/>
    <mergeCell ref="GEC589826:GED589826"/>
    <mergeCell ref="GNY589826:GNZ589826"/>
    <mergeCell ref="GXU589826:GXV589826"/>
    <mergeCell ref="HHQ589826:HHR589826"/>
    <mergeCell ref="HRM589826:HRN589826"/>
    <mergeCell ref="IBI589826:IBJ589826"/>
    <mergeCell ref="ILE589826:ILF589826"/>
    <mergeCell ref="IVA589826:IVB589826"/>
    <mergeCell ref="JEW589826:JEX589826"/>
    <mergeCell ref="JOS589826:JOT589826"/>
    <mergeCell ref="JYO589826:JYP589826"/>
    <mergeCell ref="KIK589826:KIL589826"/>
    <mergeCell ref="KSG589826:KSH589826"/>
    <mergeCell ref="LCC589826:LCD589826"/>
    <mergeCell ref="LLY589826:LLZ589826"/>
    <mergeCell ref="LVU589826:LVV589826"/>
    <mergeCell ref="MFQ589826:MFR589826"/>
    <mergeCell ref="MPM589826:MPN589826"/>
    <mergeCell ref="MZI589826:MZJ589826"/>
    <mergeCell ref="NJE589826:NJF589826"/>
    <mergeCell ref="NTA589826:NTB589826"/>
    <mergeCell ref="OCW589826:OCX589826"/>
    <mergeCell ref="OMS589826:OMT589826"/>
    <mergeCell ref="OWO589826:OWP589826"/>
    <mergeCell ref="PGK589826:PGL589826"/>
    <mergeCell ref="PQG589826:PQH589826"/>
    <mergeCell ref="QAC589826:QAD589826"/>
    <mergeCell ref="QJY589826:QJZ589826"/>
    <mergeCell ref="QTU589826:QTV589826"/>
    <mergeCell ref="RDQ589826:RDR589826"/>
    <mergeCell ref="RNM589826:RNN589826"/>
    <mergeCell ref="RXI589826:RXJ589826"/>
    <mergeCell ref="SHE589826:SHF589826"/>
    <mergeCell ref="SRA589826:SRB589826"/>
    <mergeCell ref="TAW589826:TAX589826"/>
    <mergeCell ref="TKS589826:TKT589826"/>
    <mergeCell ref="TUO589826:TUP589826"/>
    <mergeCell ref="UEK589826:UEL589826"/>
    <mergeCell ref="UOG589826:UOH589826"/>
    <mergeCell ref="UYC589826:UYD589826"/>
    <mergeCell ref="VHY589826:VHZ589826"/>
    <mergeCell ref="VRU589826:VRV589826"/>
    <mergeCell ref="WBQ589826:WBR589826"/>
    <mergeCell ref="WLM589826:WLN589826"/>
    <mergeCell ref="WVI589826:WVJ589826"/>
    <mergeCell ref="C589827:F589827"/>
    <mergeCell ref="G589827:L589827"/>
    <mergeCell ref="M589827:Q589827"/>
    <mergeCell ref="R589827:V589827"/>
    <mergeCell ref="W589827:AD589827"/>
    <mergeCell ref="AE589827:AL589827"/>
    <mergeCell ref="IY589827:JB589827"/>
    <mergeCell ref="JC589827:JH589827"/>
    <mergeCell ref="JI589827:JM589827"/>
    <mergeCell ref="JN589827:JR589827"/>
    <mergeCell ref="JS589827:JZ589827"/>
    <mergeCell ref="KA589827:KH589827"/>
    <mergeCell ref="SU589827:SX589827"/>
    <mergeCell ref="SY589827:TD589827"/>
    <mergeCell ref="TE589827:TI589827"/>
    <mergeCell ref="TJ589827:TN589827"/>
    <mergeCell ref="TO589827:TV589827"/>
    <mergeCell ref="TW589827:UD589827"/>
    <mergeCell ref="ACQ589827:ACT589827"/>
    <mergeCell ref="ACU589827:ACZ589827"/>
    <mergeCell ref="ADA589827:ADE589827"/>
    <mergeCell ref="ADF589827:ADJ589827"/>
    <mergeCell ref="ADK589827:ADR589827"/>
    <mergeCell ref="ADS589827:ADZ589827"/>
    <mergeCell ref="AMM589827:AMP589827"/>
    <mergeCell ref="AMQ589827:AMV589827"/>
    <mergeCell ref="AMW589827:ANA589827"/>
    <mergeCell ref="ANB589827:ANF589827"/>
    <mergeCell ref="ANG589827:ANN589827"/>
    <mergeCell ref="ANO589827:ANV589827"/>
    <mergeCell ref="AWI589827:AWL589827"/>
    <mergeCell ref="AWM589827:AWR589827"/>
    <mergeCell ref="AWS589827:AWW589827"/>
    <mergeCell ref="AWX589827:AXB589827"/>
    <mergeCell ref="AXC589827:AXJ589827"/>
    <mergeCell ref="AXK589827:AXR589827"/>
    <mergeCell ref="BGE589827:BGH589827"/>
    <mergeCell ref="BGI589827:BGN589827"/>
    <mergeCell ref="BGO589827:BGS589827"/>
    <mergeCell ref="BGT589827:BGX589827"/>
    <mergeCell ref="BGY589827:BHF589827"/>
    <mergeCell ref="BHG589827:BHN589827"/>
    <mergeCell ref="BQA589827:BQD589827"/>
    <mergeCell ref="BQE589827:BQJ589827"/>
    <mergeCell ref="BQK589827:BQO589827"/>
    <mergeCell ref="BQP589827:BQT589827"/>
    <mergeCell ref="BQU589827:BRB589827"/>
    <mergeCell ref="BRC589827:BRJ589827"/>
    <mergeCell ref="BZW589827:BZZ589827"/>
    <mergeCell ref="CAA589827:CAF589827"/>
    <mergeCell ref="CAG589827:CAK589827"/>
    <mergeCell ref="CAL589827:CAP589827"/>
    <mergeCell ref="CAQ589827:CAX589827"/>
    <mergeCell ref="CAY589827:CBF589827"/>
    <mergeCell ref="CJS589827:CJV589827"/>
    <mergeCell ref="CJW589827:CKB589827"/>
    <mergeCell ref="CKC589827:CKG589827"/>
    <mergeCell ref="CKH589827:CKL589827"/>
    <mergeCell ref="CKM589827:CKT589827"/>
    <mergeCell ref="CKU589827:CLB589827"/>
    <mergeCell ref="CTO589827:CTR589827"/>
    <mergeCell ref="CTS589827:CTX589827"/>
    <mergeCell ref="CTY589827:CUC589827"/>
    <mergeCell ref="CUD589827:CUH589827"/>
    <mergeCell ref="CUI589827:CUP589827"/>
    <mergeCell ref="CUQ589827:CUX589827"/>
    <mergeCell ref="DDK589827:DDN589827"/>
    <mergeCell ref="DDO589827:DDT589827"/>
    <mergeCell ref="DDU589827:DDY589827"/>
    <mergeCell ref="DDZ589827:DED589827"/>
    <mergeCell ref="DEE589827:DEL589827"/>
    <mergeCell ref="DEM589827:DET589827"/>
    <mergeCell ref="DNG589827:DNJ589827"/>
    <mergeCell ref="DNK589827:DNP589827"/>
    <mergeCell ref="DNQ589827:DNU589827"/>
    <mergeCell ref="DNV589827:DNZ589827"/>
    <mergeCell ref="DOA589827:DOH589827"/>
    <mergeCell ref="DOI589827:DOP589827"/>
    <mergeCell ref="DXC589827:DXF589827"/>
    <mergeCell ref="DXG589827:DXL589827"/>
    <mergeCell ref="DXM589827:DXQ589827"/>
    <mergeCell ref="DXR589827:DXV589827"/>
    <mergeCell ref="DXW589827:DYD589827"/>
    <mergeCell ref="DYE589827:DYL589827"/>
    <mergeCell ref="EGY589827:EHB589827"/>
    <mergeCell ref="EHC589827:EHH589827"/>
    <mergeCell ref="EHI589827:EHM589827"/>
    <mergeCell ref="EHN589827:EHR589827"/>
    <mergeCell ref="EHS589827:EHZ589827"/>
    <mergeCell ref="EIA589827:EIH589827"/>
    <mergeCell ref="EQU589827:EQX589827"/>
    <mergeCell ref="EQY589827:ERD589827"/>
    <mergeCell ref="ERE589827:ERI589827"/>
    <mergeCell ref="ERJ589827:ERN589827"/>
    <mergeCell ref="ERO589827:ERV589827"/>
    <mergeCell ref="ERW589827:ESD589827"/>
    <mergeCell ref="FAQ589827:FAT589827"/>
    <mergeCell ref="FAU589827:FAZ589827"/>
    <mergeCell ref="FBA589827:FBE589827"/>
    <mergeCell ref="FBF589827:FBJ589827"/>
    <mergeCell ref="FBK589827:FBR589827"/>
    <mergeCell ref="FBS589827:FBZ589827"/>
    <mergeCell ref="FKM589827:FKP589827"/>
    <mergeCell ref="FKQ589827:FKV589827"/>
    <mergeCell ref="FKW589827:FLA589827"/>
    <mergeCell ref="FLB589827:FLF589827"/>
    <mergeCell ref="FLG589827:FLN589827"/>
    <mergeCell ref="FLO589827:FLV589827"/>
    <mergeCell ref="FUI589827:FUL589827"/>
    <mergeCell ref="FUM589827:FUR589827"/>
    <mergeCell ref="FUS589827:FUW589827"/>
    <mergeCell ref="FUX589827:FVB589827"/>
    <mergeCell ref="FVC589827:FVJ589827"/>
    <mergeCell ref="FVK589827:FVR589827"/>
    <mergeCell ref="GEE589827:GEH589827"/>
    <mergeCell ref="GEI589827:GEN589827"/>
    <mergeCell ref="GEO589827:GES589827"/>
    <mergeCell ref="GET589827:GEX589827"/>
    <mergeCell ref="GEY589827:GFF589827"/>
    <mergeCell ref="GFG589827:GFN589827"/>
    <mergeCell ref="GOA589827:GOD589827"/>
    <mergeCell ref="GOE589827:GOJ589827"/>
    <mergeCell ref="GOK589827:GOO589827"/>
    <mergeCell ref="GOP589827:GOT589827"/>
    <mergeCell ref="GOU589827:GPB589827"/>
    <mergeCell ref="GPC589827:GPJ589827"/>
    <mergeCell ref="GXW589827:GXZ589827"/>
    <mergeCell ref="GYA589827:GYF589827"/>
    <mergeCell ref="GYG589827:GYK589827"/>
    <mergeCell ref="GYL589827:GYP589827"/>
    <mergeCell ref="GYQ589827:GYX589827"/>
    <mergeCell ref="GYY589827:GZF589827"/>
    <mergeCell ref="HHS589827:HHV589827"/>
    <mergeCell ref="HHW589827:HIB589827"/>
    <mergeCell ref="HIC589827:HIG589827"/>
    <mergeCell ref="HIH589827:HIL589827"/>
    <mergeCell ref="HIM589827:HIT589827"/>
    <mergeCell ref="HIU589827:HJB589827"/>
    <mergeCell ref="HRO589827:HRR589827"/>
    <mergeCell ref="HRS589827:HRX589827"/>
    <mergeCell ref="HRY589827:HSC589827"/>
    <mergeCell ref="HSD589827:HSH589827"/>
    <mergeCell ref="HSI589827:HSP589827"/>
    <mergeCell ref="HSQ589827:HSX589827"/>
    <mergeCell ref="IBK589827:IBN589827"/>
    <mergeCell ref="IBO589827:IBT589827"/>
    <mergeCell ref="IBU589827:IBY589827"/>
    <mergeCell ref="IBZ589827:ICD589827"/>
    <mergeCell ref="ICE589827:ICL589827"/>
    <mergeCell ref="ICM589827:ICT589827"/>
    <mergeCell ref="ILG589827:ILJ589827"/>
    <mergeCell ref="ILK589827:ILP589827"/>
    <mergeCell ref="ILQ589827:ILU589827"/>
    <mergeCell ref="ILV589827:ILZ589827"/>
    <mergeCell ref="IMA589827:IMH589827"/>
    <mergeCell ref="IMI589827:IMP589827"/>
    <mergeCell ref="IVC589827:IVF589827"/>
    <mergeCell ref="IVG589827:IVL589827"/>
    <mergeCell ref="IVM589827:IVQ589827"/>
    <mergeCell ref="IVR589827:IVV589827"/>
    <mergeCell ref="IVW589827:IWD589827"/>
    <mergeCell ref="IWE589827:IWL589827"/>
    <mergeCell ref="JEY589827:JFB589827"/>
    <mergeCell ref="JFC589827:JFH589827"/>
    <mergeCell ref="JFI589827:JFM589827"/>
    <mergeCell ref="JFN589827:JFR589827"/>
    <mergeCell ref="JFS589827:JFZ589827"/>
    <mergeCell ref="JGA589827:JGH589827"/>
    <mergeCell ref="JOU589827:JOX589827"/>
    <mergeCell ref="JOY589827:JPD589827"/>
    <mergeCell ref="JPE589827:JPI589827"/>
    <mergeCell ref="JPJ589827:JPN589827"/>
    <mergeCell ref="JPO589827:JPV589827"/>
    <mergeCell ref="JPW589827:JQD589827"/>
    <mergeCell ref="JYQ589827:JYT589827"/>
    <mergeCell ref="JYU589827:JYZ589827"/>
    <mergeCell ref="JZA589827:JZE589827"/>
    <mergeCell ref="JZF589827:JZJ589827"/>
    <mergeCell ref="JZK589827:JZR589827"/>
    <mergeCell ref="JZS589827:JZZ589827"/>
    <mergeCell ref="KIM589827:KIP589827"/>
    <mergeCell ref="KIQ589827:KIV589827"/>
    <mergeCell ref="KIW589827:KJA589827"/>
    <mergeCell ref="KJB589827:KJF589827"/>
    <mergeCell ref="KJG589827:KJN589827"/>
    <mergeCell ref="KJO589827:KJV589827"/>
    <mergeCell ref="KSI589827:KSL589827"/>
    <mergeCell ref="KSM589827:KSR589827"/>
    <mergeCell ref="KSS589827:KSW589827"/>
    <mergeCell ref="KSX589827:KTB589827"/>
    <mergeCell ref="KTC589827:KTJ589827"/>
    <mergeCell ref="KTK589827:KTR589827"/>
    <mergeCell ref="LCE589827:LCH589827"/>
    <mergeCell ref="LCI589827:LCN589827"/>
    <mergeCell ref="LCO589827:LCS589827"/>
    <mergeCell ref="LCT589827:LCX589827"/>
    <mergeCell ref="LCY589827:LDF589827"/>
    <mergeCell ref="LDG589827:LDN589827"/>
    <mergeCell ref="LMA589827:LMD589827"/>
    <mergeCell ref="LME589827:LMJ589827"/>
    <mergeCell ref="LMK589827:LMO589827"/>
    <mergeCell ref="LMP589827:LMT589827"/>
    <mergeCell ref="LMU589827:LNB589827"/>
    <mergeCell ref="LNC589827:LNJ589827"/>
    <mergeCell ref="LVW589827:LVZ589827"/>
    <mergeCell ref="LWA589827:LWF589827"/>
    <mergeCell ref="LWG589827:LWK589827"/>
    <mergeCell ref="LWL589827:LWP589827"/>
    <mergeCell ref="LWQ589827:LWX589827"/>
    <mergeCell ref="LWY589827:LXF589827"/>
    <mergeCell ref="MFS589827:MFV589827"/>
    <mergeCell ref="MFW589827:MGB589827"/>
    <mergeCell ref="MGC589827:MGG589827"/>
    <mergeCell ref="MGH589827:MGL589827"/>
    <mergeCell ref="MGM589827:MGT589827"/>
    <mergeCell ref="MGU589827:MHB589827"/>
    <mergeCell ref="MPO589827:MPR589827"/>
    <mergeCell ref="MPS589827:MPX589827"/>
    <mergeCell ref="MPY589827:MQC589827"/>
    <mergeCell ref="MQD589827:MQH589827"/>
    <mergeCell ref="MQI589827:MQP589827"/>
    <mergeCell ref="MQQ589827:MQX589827"/>
    <mergeCell ref="MZK589827:MZN589827"/>
    <mergeCell ref="MZO589827:MZT589827"/>
    <mergeCell ref="MZU589827:MZY589827"/>
    <mergeCell ref="MZZ589827:NAD589827"/>
    <mergeCell ref="NAE589827:NAL589827"/>
    <mergeCell ref="NAM589827:NAT589827"/>
    <mergeCell ref="NJG589827:NJJ589827"/>
    <mergeCell ref="NJK589827:NJP589827"/>
    <mergeCell ref="NJQ589827:NJU589827"/>
    <mergeCell ref="NJV589827:NJZ589827"/>
    <mergeCell ref="NKA589827:NKH589827"/>
    <mergeCell ref="NKI589827:NKP589827"/>
    <mergeCell ref="NTC589827:NTF589827"/>
    <mergeCell ref="NTG589827:NTL589827"/>
    <mergeCell ref="NTM589827:NTQ589827"/>
    <mergeCell ref="NTR589827:NTV589827"/>
    <mergeCell ref="NTW589827:NUD589827"/>
    <mergeCell ref="NUE589827:NUL589827"/>
    <mergeCell ref="OCY589827:ODB589827"/>
    <mergeCell ref="ODC589827:ODH589827"/>
    <mergeCell ref="ODI589827:ODM589827"/>
    <mergeCell ref="ODN589827:ODR589827"/>
    <mergeCell ref="ODS589827:ODZ589827"/>
    <mergeCell ref="OEA589827:OEH589827"/>
    <mergeCell ref="OMU589827:OMX589827"/>
    <mergeCell ref="OMY589827:OND589827"/>
    <mergeCell ref="ONE589827:ONI589827"/>
    <mergeCell ref="ONJ589827:ONN589827"/>
    <mergeCell ref="ONO589827:ONV589827"/>
    <mergeCell ref="ONW589827:OOD589827"/>
    <mergeCell ref="OWQ589827:OWT589827"/>
    <mergeCell ref="OWU589827:OWZ589827"/>
    <mergeCell ref="OXA589827:OXE589827"/>
    <mergeCell ref="OXF589827:OXJ589827"/>
    <mergeCell ref="OXK589827:OXR589827"/>
    <mergeCell ref="OXS589827:OXZ589827"/>
    <mergeCell ref="PGM589827:PGP589827"/>
    <mergeCell ref="PGQ589827:PGV589827"/>
    <mergeCell ref="PGW589827:PHA589827"/>
    <mergeCell ref="PHB589827:PHF589827"/>
    <mergeCell ref="PHG589827:PHN589827"/>
    <mergeCell ref="PHO589827:PHV589827"/>
    <mergeCell ref="PQI589827:PQL589827"/>
    <mergeCell ref="PQM589827:PQR589827"/>
    <mergeCell ref="PQS589827:PQW589827"/>
    <mergeCell ref="PQX589827:PRB589827"/>
    <mergeCell ref="PRC589827:PRJ589827"/>
    <mergeCell ref="PRK589827:PRR589827"/>
    <mergeCell ref="QAE589827:QAH589827"/>
    <mergeCell ref="QAI589827:QAN589827"/>
    <mergeCell ref="QAO589827:QAS589827"/>
    <mergeCell ref="QAT589827:QAX589827"/>
    <mergeCell ref="QAY589827:QBF589827"/>
    <mergeCell ref="QBG589827:QBN589827"/>
    <mergeCell ref="QKA589827:QKD589827"/>
    <mergeCell ref="QKE589827:QKJ589827"/>
    <mergeCell ref="QKK589827:QKO589827"/>
    <mergeCell ref="QKP589827:QKT589827"/>
    <mergeCell ref="QKU589827:QLB589827"/>
    <mergeCell ref="QLC589827:QLJ589827"/>
    <mergeCell ref="QTW589827:QTZ589827"/>
    <mergeCell ref="QUA589827:QUF589827"/>
    <mergeCell ref="QUG589827:QUK589827"/>
    <mergeCell ref="QUL589827:QUP589827"/>
    <mergeCell ref="QUQ589827:QUX589827"/>
    <mergeCell ref="QUY589827:QVF589827"/>
    <mergeCell ref="RDS589827:RDV589827"/>
    <mergeCell ref="RDW589827:REB589827"/>
    <mergeCell ref="REC589827:REG589827"/>
    <mergeCell ref="REH589827:REL589827"/>
    <mergeCell ref="REM589827:RET589827"/>
    <mergeCell ref="REU589827:RFB589827"/>
    <mergeCell ref="RNO589827:RNR589827"/>
    <mergeCell ref="RNS589827:RNX589827"/>
    <mergeCell ref="RNY589827:ROC589827"/>
    <mergeCell ref="ROD589827:ROH589827"/>
    <mergeCell ref="ROI589827:ROP589827"/>
    <mergeCell ref="ROQ589827:ROX589827"/>
    <mergeCell ref="RXK589827:RXN589827"/>
    <mergeCell ref="RXO589827:RXT589827"/>
    <mergeCell ref="RXU589827:RXY589827"/>
    <mergeCell ref="RXZ589827:RYD589827"/>
    <mergeCell ref="RYE589827:RYL589827"/>
    <mergeCell ref="RYM589827:RYT589827"/>
    <mergeCell ref="SHG589827:SHJ589827"/>
    <mergeCell ref="SHK589827:SHP589827"/>
    <mergeCell ref="SHQ589827:SHU589827"/>
    <mergeCell ref="SHV589827:SHZ589827"/>
    <mergeCell ref="SIA589827:SIH589827"/>
    <mergeCell ref="SII589827:SIP589827"/>
    <mergeCell ref="SRC589827:SRF589827"/>
    <mergeCell ref="SRG589827:SRL589827"/>
    <mergeCell ref="SRM589827:SRQ589827"/>
    <mergeCell ref="SRR589827:SRV589827"/>
    <mergeCell ref="SRW589827:SSD589827"/>
    <mergeCell ref="SSE589827:SSL589827"/>
    <mergeCell ref="TAY589827:TBB589827"/>
    <mergeCell ref="TBC589827:TBH589827"/>
    <mergeCell ref="TBI589827:TBM589827"/>
    <mergeCell ref="TBN589827:TBR589827"/>
    <mergeCell ref="TBS589827:TBZ589827"/>
    <mergeCell ref="TCA589827:TCH589827"/>
    <mergeCell ref="TKU589827:TKX589827"/>
    <mergeCell ref="TKY589827:TLD589827"/>
    <mergeCell ref="TLE589827:TLI589827"/>
    <mergeCell ref="TLJ589827:TLN589827"/>
    <mergeCell ref="TLO589827:TLV589827"/>
    <mergeCell ref="TLW589827:TMD589827"/>
    <mergeCell ref="TUQ589827:TUT589827"/>
    <mergeCell ref="TUU589827:TUZ589827"/>
    <mergeCell ref="TVA589827:TVE589827"/>
    <mergeCell ref="TVF589827:TVJ589827"/>
    <mergeCell ref="TVK589827:TVR589827"/>
    <mergeCell ref="TVS589827:TVZ589827"/>
    <mergeCell ref="UEM589827:UEP589827"/>
    <mergeCell ref="UEQ589827:UEV589827"/>
    <mergeCell ref="UEW589827:UFA589827"/>
    <mergeCell ref="UFB589827:UFF589827"/>
    <mergeCell ref="UFG589827:UFN589827"/>
    <mergeCell ref="UFO589827:UFV589827"/>
    <mergeCell ref="UOI589827:UOL589827"/>
    <mergeCell ref="UOM589827:UOR589827"/>
    <mergeCell ref="UOS589827:UOW589827"/>
    <mergeCell ref="UOX589827:UPB589827"/>
    <mergeCell ref="UPC589827:UPJ589827"/>
    <mergeCell ref="UPK589827:UPR589827"/>
    <mergeCell ref="UYE589827:UYH589827"/>
    <mergeCell ref="UYI589827:UYN589827"/>
    <mergeCell ref="UYO589827:UYS589827"/>
    <mergeCell ref="UYT589827:UYX589827"/>
    <mergeCell ref="UYY589827:UZF589827"/>
    <mergeCell ref="UZG589827:UZN589827"/>
    <mergeCell ref="VIA589827:VID589827"/>
    <mergeCell ref="VIE589827:VIJ589827"/>
    <mergeCell ref="VIK589827:VIO589827"/>
    <mergeCell ref="VIP589827:VIT589827"/>
    <mergeCell ref="VIU589827:VJB589827"/>
    <mergeCell ref="VJC589827:VJJ589827"/>
    <mergeCell ref="VRW589827:VRZ589827"/>
    <mergeCell ref="VSA589827:VSF589827"/>
    <mergeCell ref="VSG589827:VSK589827"/>
    <mergeCell ref="VSL589827:VSP589827"/>
    <mergeCell ref="VSQ589827:VSX589827"/>
    <mergeCell ref="VSY589827:VTF589827"/>
    <mergeCell ref="WBS589827:WBV589827"/>
    <mergeCell ref="WBW589827:WCB589827"/>
    <mergeCell ref="WCC589827:WCG589827"/>
    <mergeCell ref="WCH589827:WCL589827"/>
    <mergeCell ref="WCM589827:WCT589827"/>
    <mergeCell ref="WCU589827:WDB589827"/>
    <mergeCell ref="WLO589827:WLR589827"/>
    <mergeCell ref="WLS589827:WLX589827"/>
    <mergeCell ref="WLY589827:WMC589827"/>
    <mergeCell ref="WMD589827:WMH589827"/>
    <mergeCell ref="WMI589827:WMP589827"/>
    <mergeCell ref="WMQ589827:WMX589827"/>
    <mergeCell ref="WVK589827:WVN589827"/>
    <mergeCell ref="WVO589827:WVT589827"/>
    <mergeCell ref="WVU589827:WVY589827"/>
    <mergeCell ref="WVZ589827:WWD589827"/>
    <mergeCell ref="WWE589827:WWL589827"/>
    <mergeCell ref="WWM589827:WWT589827"/>
    <mergeCell ref="A589829:B589829"/>
    <mergeCell ref="IW589829:IX589829"/>
    <mergeCell ref="SS589829:ST589829"/>
    <mergeCell ref="ACO589829:ACP589829"/>
    <mergeCell ref="AMK589829:AML589829"/>
    <mergeCell ref="AWG589829:AWH589829"/>
    <mergeCell ref="BGC589829:BGD589829"/>
    <mergeCell ref="BPY589829:BPZ589829"/>
    <mergeCell ref="BZU589829:BZV589829"/>
    <mergeCell ref="CJQ589829:CJR589829"/>
    <mergeCell ref="CTM589829:CTN589829"/>
    <mergeCell ref="DDI589829:DDJ589829"/>
    <mergeCell ref="DNE589829:DNF589829"/>
    <mergeCell ref="DXA589829:DXB589829"/>
    <mergeCell ref="EGW589829:EGX589829"/>
    <mergeCell ref="EQS589829:EQT589829"/>
    <mergeCell ref="FAO589829:FAP589829"/>
    <mergeCell ref="FKK589829:FKL589829"/>
    <mergeCell ref="FUG589829:FUH589829"/>
    <mergeCell ref="GEC589829:GED589829"/>
    <mergeCell ref="GNY589829:GNZ589829"/>
    <mergeCell ref="GXU589829:GXV589829"/>
    <mergeCell ref="HHQ589829:HHR589829"/>
    <mergeCell ref="HRM589829:HRN589829"/>
    <mergeCell ref="IBI589829:IBJ589829"/>
    <mergeCell ref="ILE589829:ILF589829"/>
    <mergeCell ref="IVA589829:IVB589829"/>
    <mergeCell ref="JEW589829:JEX589829"/>
    <mergeCell ref="JOS589829:JOT589829"/>
    <mergeCell ref="JYO589829:JYP589829"/>
    <mergeCell ref="KIK589829:KIL589829"/>
    <mergeCell ref="KSG589829:KSH589829"/>
    <mergeCell ref="LCC589829:LCD589829"/>
    <mergeCell ref="LLY589829:LLZ589829"/>
    <mergeCell ref="LVU589829:LVV589829"/>
    <mergeCell ref="MFQ589829:MFR589829"/>
    <mergeCell ref="MPM589829:MPN589829"/>
    <mergeCell ref="MZI589829:MZJ589829"/>
    <mergeCell ref="NJE589829:NJF589829"/>
    <mergeCell ref="NTA589829:NTB589829"/>
    <mergeCell ref="OCW589829:OCX589829"/>
    <mergeCell ref="OMS589829:OMT589829"/>
    <mergeCell ref="OWO589829:OWP589829"/>
    <mergeCell ref="PGK589829:PGL589829"/>
    <mergeCell ref="PQG589829:PQH589829"/>
    <mergeCell ref="QAC589829:QAD589829"/>
    <mergeCell ref="QJY589829:QJZ589829"/>
    <mergeCell ref="QTU589829:QTV589829"/>
    <mergeCell ref="RDQ589829:RDR589829"/>
    <mergeCell ref="RNM589829:RNN589829"/>
    <mergeCell ref="RXI589829:RXJ589829"/>
    <mergeCell ref="SHE589829:SHF589829"/>
    <mergeCell ref="SRA589829:SRB589829"/>
    <mergeCell ref="TAW589829:TAX589829"/>
    <mergeCell ref="TKS589829:TKT589829"/>
    <mergeCell ref="TUO589829:TUP589829"/>
    <mergeCell ref="UEK589829:UEL589829"/>
    <mergeCell ref="UOG589829:UOH589829"/>
    <mergeCell ref="UYC589829:UYD589829"/>
    <mergeCell ref="VHY589829:VHZ589829"/>
    <mergeCell ref="VRU589829:VRV589829"/>
    <mergeCell ref="WBQ589829:WBR589829"/>
    <mergeCell ref="WLM589829:WLN589829"/>
    <mergeCell ref="WVI589829:WVJ589829"/>
    <mergeCell ref="C589845:Q589845"/>
    <mergeCell ref="R589845:AL589845"/>
    <mergeCell ref="IY589845:JM589845"/>
    <mergeCell ref="JN589845:KH589845"/>
    <mergeCell ref="SU589845:TI589845"/>
    <mergeCell ref="TJ589845:UD589845"/>
    <mergeCell ref="ACQ589845:ADE589845"/>
    <mergeCell ref="ADF589845:ADZ589845"/>
    <mergeCell ref="AMM589845:ANA589845"/>
    <mergeCell ref="ANB589845:ANV589845"/>
    <mergeCell ref="AWI589845:AWW589845"/>
    <mergeCell ref="AWX589845:AXR589845"/>
    <mergeCell ref="BGE589845:BGS589845"/>
    <mergeCell ref="BGT589845:BHN589845"/>
    <mergeCell ref="BQA589845:BQO589845"/>
    <mergeCell ref="BQP589845:BRJ589845"/>
    <mergeCell ref="BZW589845:CAK589845"/>
    <mergeCell ref="CAL589845:CBF589845"/>
    <mergeCell ref="CJS589845:CKG589845"/>
    <mergeCell ref="CKH589845:CLB589845"/>
    <mergeCell ref="CTO589845:CUC589845"/>
    <mergeCell ref="CUD589845:CUX589845"/>
    <mergeCell ref="DDK589845:DDY589845"/>
    <mergeCell ref="DDZ589845:DET589845"/>
    <mergeCell ref="DNG589845:DNU589845"/>
    <mergeCell ref="DNV589845:DOP589845"/>
    <mergeCell ref="DXC589845:DXQ589845"/>
    <mergeCell ref="DXR589845:DYL589845"/>
    <mergeCell ref="EGY589845:EHM589845"/>
    <mergeCell ref="EHN589845:EIH589845"/>
    <mergeCell ref="EQU589845:ERI589845"/>
    <mergeCell ref="ERJ589845:ESD589845"/>
    <mergeCell ref="FAQ589845:FBE589845"/>
    <mergeCell ref="FBF589845:FBZ589845"/>
    <mergeCell ref="FKM589845:FLA589845"/>
    <mergeCell ref="FLB589845:FLV589845"/>
    <mergeCell ref="FUI589845:FUW589845"/>
    <mergeCell ref="FUX589845:FVR589845"/>
    <mergeCell ref="GEE589845:GES589845"/>
    <mergeCell ref="GET589845:GFN589845"/>
    <mergeCell ref="GOA589845:GOO589845"/>
    <mergeCell ref="GOP589845:GPJ589845"/>
    <mergeCell ref="GXW589845:GYK589845"/>
    <mergeCell ref="GYL589845:GZF589845"/>
    <mergeCell ref="HHS589845:HIG589845"/>
    <mergeCell ref="HIH589845:HJB589845"/>
    <mergeCell ref="HRO589845:HSC589845"/>
    <mergeCell ref="HSD589845:HSX589845"/>
    <mergeCell ref="IBK589845:IBY589845"/>
    <mergeCell ref="IBZ589845:ICT589845"/>
    <mergeCell ref="ILG589845:ILU589845"/>
    <mergeCell ref="ILV589845:IMP589845"/>
    <mergeCell ref="IVC589845:IVQ589845"/>
    <mergeCell ref="IVR589845:IWL589845"/>
    <mergeCell ref="JEY589845:JFM589845"/>
    <mergeCell ref="JFN589845:JGH589845"/>
    <mergeCell ref="JOU589845:JPI589845"/>
    <mergeCell ref="JPJ589845:JQD589845"/>
    <mergeCell ref="JYQ589845:JZE589845"/>
    <mergeCell ref="JZF589845:JZZ589845"/>
    <mergeCell ref="KIM589845:KJA589845"/>
    <mergeCell ref="KJB589845:KJV589845"/>
    <mergeCell ref="KSI589845:KSW589845"/>
    <mergeCell ref="KSX589845:KTR589845"/>
    <mergeCell ref="LCE589845:LCS589845"/>
    <mergeCell ref="LCT589845:LDN589845"/>
    <mergeCell ref="LMA589845:LMO589845"/>
    <mergeCell ref="LMP589845:LNJ589845"/>
    <mergeCell ref="LVW589845:LWK589845"/>
    <mergeCell ref="LWL589845:LXF589845"/>
    <mergeCell ref="MFS589845:MGG589845"/>
    <mergeCell ref="MGH589845:MHB589845"/>
    <mergeCell ref="MPO589845:MQC589845"/>
    <mergeCell ref="MQD589845:MQX589845"/>
    <mergeCell ref="MZK589845:MZY589845"/>
    <mergeCell ref="MZZ589845:NAT589845"/>
    <mergeCell ref="NJG589845:NJU589845"/>
    <mergeCell ref="NJV589845:NKP589845"/>
    <mergeCell ref="NTC589845:NTQ589845"/>
    <mergeCell ref="NTR589845:NUL589845"/>
    <mergeCell ref="OCY589845:ODM589845"/>
    <mergeCell ref="ODN589845:OEH589845"/>
    <mergeCell ref="OMU589845:ONI589845"/>
    <mergeCell ref="ONJ589845:OOD589845"/>
    <mergeCell ref="OWQ589845:OXE589845"/>
    <mergeCell ref="OXF589845:OXZ589845"/>
    <mergeCell ref="PGM589845:PHA589845"/>
    <mergeCell ref="PHB589845:PHV589845"/>
    <mergeCell ref="PQI589845:PQW589845"/>
    <mergeCell ref="PQX589845:PRR589845"/>
    <mergeCell ref="QAE589845:QAS589845"/>
    <mergeCell ref="QAT589845:QBN589845"/>
    <mergeCell ref="QKA589845:QKO589845"/>
    <mergeCell ref="QKP589845:QLJ589845"/>
    <mergeCell ref="QTW589845:QUK589845"/>
    <mergeCell ref="QUL589845:QVF589845"/>
    <mergeCell ref="RDS589845:REG589845"/>
    <mergeCell ref="REH589845:RFB589845"/>
    <mergeCell ref="RNO589845:ROC589845"/>
    <mergeCell ref="ROD589845:ROX589845"/>
    <mergeCell ref="RXK589845:RXY589845"/>
    <mergeCell ref="RXZ589845:RYT589845"/>
    <mergeCell ref="SHG589845:SHU589845"/>
    <mergeCell ref="SHV589845:SIP589845"/>
    <mergeCell ref="SRC589845:SRQ589845"/>
    <mergeCell ref="SRR589845:SSL589845"/>
    <mergeCell ref="TAY589845:TBM589845"/>
    <mergeCell ref="TBN589845:TCH589845"/>
    <mergeCell ref="TKU589845:TLI589845"/>
    <mergeCell ref="TLJ589845:TMD589845"/>
    <mergeCell ref="TUQ589845:TVE589845"/>
    <mergeCell ref="TVF589845:TVZ589845"/>
    <mergeCell ref="UEM589845:UFA589845"/>
    <mergeCell ref="UFB589845:UFV589845"/>
    <mergeCell ref="UOI589845:UOW589845"/>
    <mergeCell ref="UOX589845:UPR589845"/>
    <mergeCell ref="UYE589845:UYS589845"/>
    <mergeCell ref="UYT589845:UZN589845"/>
    <mergeCell ref="VIA589845:VIO589845"/>
    <mergeCell ref="VIP589845:VJJ589845"/>
    <mergeCell ref="VRW589845:VSK589845"/>
    <mergeCell ref="VSL589845:VTF589845"/>
    <mergeCell ref="WBS589845:WCG589845"/>
    <mergeCell ref="WCH589845:WDB589845"/>
    <mergeCell ref="WLO589845:WMC589845"/>
    <mergeCell ref="WMD589845:WMX589845"/>
    <mergeCell ref="WVK589845:WVY589845"/>
    <mergeCell ref="WVZ589845:WWT589845"/>
    <mergeCell ref="A655361:Q655361"/>
    <mergeCell ref="R655361:AK655361"/>
    <mergeCell ref="IW655361:JM655361"/>
    <mergeCell ref="JN655361:KG655361"/>
    <mergeCell ref="SS655361:TI655361"/>
    <mergeCell ref="TJ655361:UC655361"/>
    <mergeCell ref="ACO655361:ADE655361"/>
    <mergeCell ref="ADF655361:ADY655361"/>
    <mergeCell ref="AMK655361:ANA655361"/>
    <mergeCell ref="ANB655361:ANU655361"/>
    <mergeCell ref="AWG655361:AWW655361"/>
    <mergeCell ref="AWX655361:AXQ655361"/>
    <mergeCell ref="BGC655361:BGS655361"/>
    <mergeCell ref="BGT655361:BHM655361"/>
    <mergeCell ref="BPY655361:BQO655361"/>
    <mergeCell ref="BQP655361:BRI655361"/>
    <mergeCell ref="BZU655361:CAK655361"/>
    <mergeCell ref="CAL655361:CBE655361"/>
    <mergeCell ref="CJQ655361:CKG655361"/>
    <mergeCell ref="CKH655361:CLA655361"/>
    <mergeCell ref="CTM655361:CUC655361"/>
    <mergeCell ref="CUD655361:CUW655361"/>
    <mergeCell ref="DDI655361:DDY655361"/>
    <mergeCell ref="DDZ655361:DES655361"/>
    <mergeCell ref="DNE655361:DNU655361"/>
    <mergeCell ref="DNV655361:DOO655361"/>
    <mergeCell ref="DXA655361:DXQ655361"/>
    <mergeCell ref="DXR655361:DYK655361"/>
    <mergeCell ref="EGW655361:EHM655361"/>
    <mergeCell ref="EHN655361:EIG655361"/>
    <mergeCell ref="EQS655361:ERI655361"/>
    <mergeCell ref="ERJ655361:ESC655361"/>
    <mergeCell ref="FAO655361:FBE655361"/>
    <mergeCell ref="FBF655361:FBY655361"/>
    <mergeCell ref="FKK655361:FLA655361"/>
    <mergeCell ref="FLB655361:FLU655361"/>
    <mergeCell ref="FUG655361:FUW655361"/>
    <mergeCell ref="FUX655361:FVQ655361"/>
    <mergeCell ref="GEC655361:GES655361"/>
    <mergeCell ref="GET655361:GFM655361"/>
    <mergeCell ref="GNY655361:GOO655361"/>
    <mergeCell ref="GOP655361:GPI655361"/>
    <mergeCell ref="GXU655361:GYK655361"/>
    <mergeCell ref="GYL655361:GZE655361"/>
    <mergeCell ref="HHQ655361:HIG655361"/>
    <mergeCell ref="HIH655361:HJA655361"/>
    <mergeCell ref="HRM655361:HSC655361"/>
    <mergeCell ref="HSD655361:HSW655361"/>
    <mergeCell ref="IBI655361:IBY655361"/>
    <mergeCell ref="IBZ655361:ICS655361"/>
    <mergeCell ref="ILE655361:ILU655361"/>
    <mergeCell ref="ILV655361:IMO655361"/>
    <mergeCell ref="IVA655361:IVQ655361"/>
    <mergeCell ref="IVR655361:IWK655361"/>
    <mergeCell ref="JEW655361:JFM655361"/>
    <mergeCell ref="JFN655361:JGG655361"/>
    <mergeCell ref="JOS655361:JPI655361"/>
    <mergeCell ref="JPJ655361:JQC655361"/>
    <mergeCell ref="JYO655361:JZE655361"/>
    <mergeCell ref="JZF655361:JZY655361"/>
    <mergeCell ref="KIK655361:KJA655361"/>
    <mergeCell ref="KJB655361:KJU655361"/>
    <mergeCell ref="KSG655361:KSW655361"/>
    <mergeCell ref="KSX655361:KTQ655361"/>
    <mergeCell ref="LCC655361:LCS655361"/>
    <mergeCell ref="LCT655361:LDM655361"/>
    <mergeCell ref="LLY655361:LMO655361"/>
    <mergeCell ref="LMP655361:LNI655361"/>
    <mergeCell ref="LVU655361:LWK655361"/>
    <mergeCell ref="LWL655361:LXE655361"/>
    <mergeCell ref="MFQ655361:MGG655361"/>
    <mergeCell ref="MGH655361:MHA655361"/>
    <mergeCell ref="MPM655361:MQC655361"/>
    <mergeCell ref="MQD655361:MQW655361"/>
    <mergeCell ref="MZI655361:MZY655361"/>
    <mergeCell ref="MZZ655361:NAS655361"/>
    <mergeCell ref="NJE655361:NJU655361"/>
    <mergeCell ref="NJV655361:NKO655361"/>
    <mergeCell ref="NTA655361:NTQ655361"/>
    <mergeCell ref="NTR655361:NUK655361"/>
    <mergeCell ref="OCW655361:ODM655361"/>
    <mergeCell ref="ODN655361:OEG655361"/>
    <mergeCell ref="OMS655361:ONI655361"/>
    <mergeCell ref="ONJ655361:OOC655361"/>
    <mergeCell ref="OWO655361:OXE655361"/>
    <mergeCell ref="OXF655361:OXY655361"/>
    <mergeCell ref="PGK655361:PHA655361"/>
    <mergeCell ref="PHB655361:PHU655361"/>
    <mergeCell ref="PQG655361:PQW655361"/>
    <mergeCell ref="PQX655361:PRQ655361"/>
    <mergeCell ref="QAC655361:QAS655361"/>
    <mergeCell ref="QAT655361:QBM655361"/>
    <mergeCell ref="QJY655361:QKO655361"/>
    <mergeCell ref="QKP655361:QLI655361"/>
    <mergeCell ref="QTU655361:QUK655361"/>
    <mergeCell ref="QUL655361:QVE655361"/>
    <mergeCell ref="RDQ655361:REG655361"/>
    <mergeCell ref="REH655361:RFA655361"/>
    <mergeCell ref="RNM655361:ROC655361"/>
    <mergeCell ref="ROD655361:ROW655361"/>
    <mergeCell ref="RXI655361:RXY655361"/>
    <mergeCell ref="RXZ655361:RYS655361"/>
    <mergeCell ref="SHE655361:SHU655361"/>
    <mergeCell ref="SHV655361:SIO655361"/>
    <mergeCell ref="SRA655361:SRQ655361"/>
    <mergeCell ref="SRR655361:SSK655361"/>
    <mergeCell ref="TAW655361:TBM655361"/>
    <mergeCell ref="TBN655361:TCG655361"/>
    <mergeCell ref="TKS655361:TLI655361"/>
    <mergeCell ref="TLJ655361:TMC655361"/>
    <mergeCell ref="TUO655361:TVE655361"/>
    <mergeCell ref="TVF655361:TVY655361"/>
    <mergeCell ref="UEK655361:UFA655361"/>
    <mergeCell ref="UFB655361:UFU655361"/>
    <mergeCell ref="UOG655361:UOW655361"/>
    <mergeCell ref="UOX655361:UPQ655361"/>
    <mergeCell ref="UYC655361:UYS655361"/>
    <mergeCell ref="UYT655361:UZM655361"/>
    <mergeCell ref="VHY655361:VIO655361"/>
    <mergeCell ref="VIP655361:VJI655361"/>
    <mergeCell ref="VRU655361:VSK655361"/>
    <mergeCell ref="VSL655361:VTE655361"/>
    <mergeCell ref="WBQ655361:WCG655361"/>
    <mergeCell ref="WCH655361:WDA655361"/>
    <mergeCell ref="WLM655361:WMC655361"/>
    <mergeCell ref="WMD655361:WMW655361"/>
    <mergeCell ref="WVI655361:WVY655361"/>
    <mergeCell ref="WVZ655361:WWS655361"/>
    <mergeCell ref="A655362:B655362"/>
    <mergeCell ref="IW655362:IX655362"/>
    <mergeCell ref="SS655362:ST655362"/>
    <mergeCell ref="ACO655362:ACP655362"/>
    <mergeCell ref="AMK655362:AML655362"/>
    <mergeCell ref="AWG655362:AWH655362"/>
    <mergeCell ref="BGC655362:BGD655362"/>
    <mergeCell ref="BPY655362:BPZ655362"/>
    <mergeCell ref="BZU655362:BZV655362"/>
    <mergeCell ref="CJQ655362:CJR655362"/>
    <mergeCell ref="CTM655362:CTN655362"/>
    <mergeCell ref="DDI655362:DDJ655362"/>
    <mergeCell ref="DNE655362:DNF655362"/>
    <mergeCell ref="DXA655362:DXB655362"/>
    <mergeCell ref="EGW655362:EGX655362"/>
    <mergeCell ref="EQS655362:EQT655362"/>
    <mergeCell ref="FAO655362:FAP655362"/>
    <mergeCell ref="FKK655362:FKL655362"/>
    <mergeCell ref="FUG655362:FUH655362"/>
    <mergeCell ref="GEC655362:GED655362"/>
    <mergeCell ref="GNY655362:GNZ655362"/>
    <mergeCell ref="GXU655362:GXV655362"/>
    <mergeCell ref="HHQ655362:HHR655362"/>
    <mergeCell ref="HRM655362:HRN655362"/>
    <mergeCell ref="IBI655362:IBJ655362"/>
    <mergeCell ref="ILE655362:ILF655362"/>
    <mergeCell ref="IVA655362:IVB655362"/>
    <mergeCell ref="JEW655362:JEX655362"/>
    <mergeCell ref="JOS655362:JOT655362"/>
    <mergeCell ref="JYO655362:JYP655362"/>
    <mergeCell ref="KIK655362:KIL655362"/>
    <mergeCell ref="KSG655362:KSH655362"/>
    <mergeCell ref="LCC655362:LCD655362"/>
    <mergeCell ref="LLY655362:LLZ655362"/>
    <mergeCell ref="LVU655362:LVV655362"/>
    <mergeCell ref="MFQ655362:MFR655362"/>
    <mergeCell ref="MPM655362:MPN655362"/>
    <mergeCell ref="MZI655362:MZJ655362"/>
    <mergeCell ref="NJE655362:NJF655362"/>
    <mergeCell ref="NTA655362:NTB655362"/>
    <mergeCell ref="OCW655362:OCX655362"/>
    <mergeCell ref="OMS655362:OMT655362"/>
    <mergeCell ref="OWO655362:OWP655362"/>
    <mergeCell ref="PGK655362:PGL655362"/>
    <mergeCell ref="PQG655362:PQH655362"/>
    <mergeCell ref="QAC655362:QAD655362"/>
    <mergeCell ref="QJY655362:QJZ655362"/>
    <mergeCell ref="QTU655362:QTV655362"/>
    <mergeCell ref="RDQ655362:RDR655362"/>
    <mergeCell ref="RNM655362:RNN655362"/>
    <mergeCell ref="RXI655362:RXJ655362"/>
    <mergeCell ref="SHE655362:SHF655362"/>
    <mergeCell ref="SRA655362:SRB655362"/>
    <mergeCell ref="TAW655362:TAX655362"/>
    <mergeCell ref="TKS655362:TKT655362"/>
    <mergeCell ref="TUO655362:TUP655362"/>
    <mergeCell ref="UEK655362:UEL655362"/>
    <mergeCell ref="UOG655362:UOH655362"/>
    <mergeCell ref="UYC655362:UYD655362"/>
    <mergeCell ref="VHY655362:VHZ655362"/>
    <mergeCell ref="VRU655362:VRV655362"/>
    <mergeCell ref="WBQ655362:WBR655362"/>
    <mergeCell ref="WLM655362:WLN655362"/>
    <mergeCell ref="WVI655362:WVJ655362"/>
    <mergeCell ref="C655363:F655363"/>
    <mergeCell ref="G655363:L655363"/>
    <mergeCell ref="M655363:Q655363"/>
    <mergeCell ref="R655363:V655363"/>
    <mergeCell ref="W655363:AD655363"/>
    <mergeCell ref="AE655363:AL655363"/>
    <mergeCell ref="IY655363:JB655363"/>
    <mergeCell ref="JC655363:JH655363"/>
    <mergeCell ref="JI655363:JM655363"/>
    <mergeCell ref="JN655363:JR655363"/>
    <mergeCell ref="JS655363:JZ655363"/>
    <mergeCell ref="KA655363:KH655363"/>
    <mergeCell ref="SU655363:SX655363"/>
    <mergeCell ref="SY655363:TD655363"/>
    <mergeCell ref="TE655363:TI655363"/>
    <mergeCell ref="TJ655363:TN655363"/>
    <mergeCell ref="TO655363:TV655363"/>
    <mergeCell ref="TW655363:UD655363"/>
    <mergeCell ref="ACQ655363:ACT655363"/>
    <mergeCell ref="ACU655363:ACZ655363"/>
    <mergeCell ref="ADA655363:ADE655363"/>
    <mergeCell ref="ADF655363:ADJ655363"/>
    <mergeCell ref="ADK655363:ADR655363"/>
    <mergeCell ref="ADS655363:ADZ655363"/>
    <mergeCell ref="AMM655363:AMP655363"/>
    <mergeCell ref="AMQ655363:AMV655363"/>
    <mergeCell ref="AMW655363:ANA655363"/>
    <mergeCell ref="ANB655363:ANF655363"/>
    <mergeCell ref="ANG655363:ANN655363"/>
    <mergeCell ref="ANO655363:ANV655363"/>
    <mergeCell ref="AWI655363:AWL655363"/>
    <mergeCell ref="AWM655363:AWR655363"/>
    <mergeCell ref="AWS655363:AWW655363"/>
    <mergeCell ref="AWX655363:AXB655363"/>
    <mergeCell ref="AXC655363:AXJ655363"/>
    <mergeCell ref="AXK655363:AXR655363"/>
    <mergeCell ref="BGE655363:BGH655363"/>
    <mergeCell ref="BGI655363:BGN655363"/>
    <mergeCell ref="BGO655363:BGS655363"/>
    <mergeCell ref="BGT655363:BGX655363"/>
    <mergeCell ref="BGY655363:BHF655363"/>
    <mergeCell ref="BHG655363:BHN655363"/>
    <mergeCell ref="BQA655363:BQD655363"/>
    <mergeCell ref="BQE655363:BQJ655363"/>
    <mergeCell ref="BQK655363:BQO655363"/>
    <mergeCell ref="BQP655363:BQT655363"/>
    <mergeCell ref="BQU655363:BRB655363"/>
    <mergeCell ref="BRC655363:BRJ655363"/>
    <mergeCell ref="BZW655363:BZZ655363"/>
    <mergeCell ref="CAA655363:CAF655363"/>
    <mergeCell ref="CAG655363:CAK655363"/>
    <mergeCell ref="CAL655363:CAP655363"/>
    <mergeCell ref="CAQ655363:CAX655363"/>
    <mergeCell ref="CAY655363:CBF655363"/>
    <mergeCell ref="CJS655363:CJV655363"/>
    <mergeCell ref="CJW655363:CKB655363"/>
    <mergeCell ref="CKC655363:CKG655363"/>
    <mergeCell ref="CKH655363:CKL655363"/>
    <mergeCell ref="CKM655363:CKT655363"/>
    <mergeCell ref="CKU655363:CLB655363"/>
    <mergeCell ref="CTO655363:CTR655363"/>
    <mergeCell ref="CTS655363:CTX655363"/>
    <mergeCell ref="CTY655363:CUC655363"/>
    <mergeCell ref="CUD655363:CUH655363"/>
    <mergeCell ref="CUI655363:CUP655363"/>
    <mergeCell ref="CUQ655363:CUX655363"/>
    <mergeCell ref="DDK655363:DDN655363"/>
    <mergeCell ref="DDO655363:DDT655363"/>
    <mergeCell ref="DDU655363:DDY655363"/>
    <mergeCell ref="DDZ655363:DED655363"/>
    <mergeCell ref="DEE655363:DEL655363"/>
    <mergeCell ref="DEM655363:DET655363"/>
    <mergeCell ref="DNG655363:DNJ655363"/>
    <mergeCell ref="DNK655363:DNP655363"/>
    <mergeCell ref="DNQ655363:DNU655363"/>
    <mergeCell ref="DNV655363:DNZ655363"/>
    <mergeCell ref="DOA655363:DOH655363"/>
    <mergeCell ref="DOI655363:DOP655363"/>
    <mergeCell ref="DXC655363:DXF655363"/>
    <mergeCell ref="DXG655363:DXL655363"/>
    <mergeCell ref="DXM655363:DXQ655363"/>
    <mergeCell ref="DXR655363:DXV655363"/>
    <mergeCell ref="DXW655363:DYD655363"/>
    <mergeCell ref="DYE655363:DYL655363"/>
    <mergeCell ref="EGY655363:EHB655363"/>
    <mergeCell ref="EHC655363:EHH655363"/>
    <mergeCell ref="EHI655363:EHM655363"/>
    <mergeCell ref="EHN655363:EHR655363"/>
    <mergeCell ref="EHS655363:EHZ655363"/>
    <mergeCell ref="EIA655363:EIH655363"/>
    <mergeCell ref="EQU655363:EQX655363"/>
    <mergeCell ref="EQY655363:ERD655363"/>
    <mergeCell ref="ERE655363:ERI655363"/>
    <mergeCell ref="ERJ655363:ERN655363"/>
    <mergeCell ref="ERO655363:ERV655363"/>
    <mergeCell ref="ERW655363:ESD655363"/>
    <mergeCell ref="FAQ655363:FAT655363"/>
    <mergeCell ref="FAU655363:FAZ655363"/>
    <mergeCell ref="FBA655363:FBE655363"/>
    <mergeCell ref="FBF655363:FBJ655363"/>
    <mergeCell ref="FBK655363:FBR655363"/>
    <mergeCell ref="FBS655363:FBZ655363"/>
    <mergeCell ref="FKM655363:FKP655363"/>
    <mergeCell ref="FKQ655363:FKV655363"/>
    <mergeCell ref="FKW655363:FLA655363"/>
    <mergeCell ref="FLB655363:FLF655363"/>
    <mergeCell ref="FLG655363:FLN655363"/>
    <mergeCell ref="FLO655363:FLV655363"/>
    <mergeCell ref="FUI655363:FUL655363"/>
    <mergeCell ref="FUM655363:FUR655363"/>
    <mergeCell ref="FUS655363:FUW655363"/>
    <mergeCell ref="FUX655363:FVB655363"/>
    <mergeCell ref="FVC655363:FVJ655363"/>
    <mergeCell ref="FVK655363:FVR655363"/>
    <mergeCell ref="GEE655363:GEH655363"/>
    <mergeCell ref="GEI655363:GEN655363"/>
    <mergeCell ref="GEO655363:GES655363"/>
    <mergeCell ref="GET655363:GEX655363"/>
    <mergeCell ref="GEY655363:GFF655363"/>
    <mergeCell ref="GFG655363:GFN655363"/>
    <mergeCell ref="GOA655363:GOD655363"/>
    <mergeCell ref="GOE655363:GOJ655363"/>
    <mergeCell ref="GOK655363:GOO655363"/>
    <mergeCell ref="GOP655363:GOT655363"/>
    <mergeCell ref="GOU655363:GPB655363"/>
    <mergeCell ref="GPC655363:GPJ655363"/>
    <mergeCell ref="GXW655363:GXZ655363"/>
    <mergeCell ref="GYA655363:GYF655363"/>
    <mergeCell ref="GYG655363:GYK655363"/>
    <mergeCell ref="GYL655363:GYP655363"/>
    <mergeCell ref="GYQ655363:GYX655363"/>
    <mergeCell ref="GYY655363:GZF655363"/>
    <mergeCell ref="HHS655363:HHV655363"/>
    <mergeCell ref="HHW655363:HIB655363"/>
    <mergeCell ref="HIC655363:HIG655363"/>
    <mergeCell ref="HIH655363:HIL655363"/>
    <mergeCell ref="HIM655363:HIT655363"/>
    <mergeCell ref="HIU655363:HJB655363"/>
    <mergeCell ref="HRO655363:HRR655363"/>
    <mergeCell ref="HRS655363:HRX655363"/>
    <mergeCell ref="HRY655363:HSC655363"/>
    <mergeCell ref="HSD655363:HSH655363"/>
    <mergeCell ref="HSI655363:HSP655363"/>
    <mergeCell ref="HSQ655363:HSX655363"/>
    <mergeCell ref="IBK655363:IBN655363"/>
    <mergeCell ref="IBO655363:IBT655363"/>
    <mergeCell ref="IBU655363:IBY655363"/>
    <mergeCell ref="IBZ655363:ICD655363"/>
    <mergeCell ref="ICE655363:ICL655363"/>
    <mergeCell ref="ICM655363:ICT655363"/>
    <mergeCell ref="ILG655363:ILJ655363"/>
    <mergeCell ref="ILK655363:ILP655363"/>
    <mergeCell ref="ILQ655363:ILU655363"/>
    <mergeCell ref="ILV655363:ILZ655363"/>
    <mergeCell ref="IMA655363:IMH655363"/>
    <mergeCell ref="IMI655363:IMP655363"/>
    <mergeCell ref="IVC655363:IVF655363"/>
    <mergeCell ref="IVG655363:IVL655363"/>
    <mergeCell ref="IVM655363:IVQ655363"/>
    <mergeCell ref="IVR655363:IVV655363"/>
    <mergeCell ref="IVW655363:IWD655363"/>
    <mergeCell ref="IWE655363:IWL655363"/>
    <mergeCell ref="JEY655363:JFB655363"/>
    <mergeCell ref="JFC655363:JFH655363"/>
    <mergeCell ref="JFI655363:JFM655363"/>
    <mergeCell ref="JFN655363:JFR655363"/>
    <mergeCell ref="JFS655363:JFZ655363"/>
    <mergeCell ref="JGA655363:JGH655363"/>
    <mergeCell ref="JOU655363:JOX655363"/>
    <mergeCell ref="JOY655363:JPD655363"/>
    <mergeCell ref="JPE655363:JPI655363"/>
    <mergeCell ref="JPJ655363:JPN655363"/>
    <mergeCell ref="JPO655363:JPV655363"/>
    <mergeCell ref="JPW655363:JQD655363"/>
    <mergeCell ref="JYQ655363:JYT655363"/>
    <mergeCell ref="JYU655363:JYZ655363"/>
    <mergeCell ref="JZA655363:JZE655363"/>
    <mergeCell ref="JZF655363:JZJ655363"/>
    <mergeCell ref="JZK655363:JZR655363"/>
    <mergeCell ref="JZS655363:JZZ655363"/>
    <mergeCell ref="KIM655363:KIP655363"/>
    <mergeCell ref="KIQ655363:KIV655363"/>
    <mergeCell ref="KIW655363:KJA655363"/>
    <mergeCell ref="KJB655363:KJF655363"/>
    <mergeCell ref="KJG655363:KJN655363"/>
    <mergeCell ref="KJO655363:KJV655363"/>
    <mergeCell ref="KSI655363:KSL655363"/>
    <mergeCell ref="KSM655363:KSR655363"/>
    <mergeCell ref="KSS655363:KSW655363"/>
    <mergeCell ref="KSX655363:KTB655363"/>
    <mergeCell ref="KTC655363:KTJ655363"/>
    <mergeCell ref="KTK655363:KTR655363"/>
    <mergeCell ref="LCE655363:LCH655363"/>
    <mergeCell ref="LCI655363:LCN655363"/>
    <mergeCell ref="LCO655363:LCS655363"/>
    <mergeCell ref="LCT655363:LCX655363"/>
    <mergeCell ref="LCY655363:LDF655363"/>
    <mergeCell ref="LDG655363:LDN655363"/>
    <mergeCell ref="LMA655363:LMD655363"/>
    <mergeCell ref="LME655363:LMJ655363"/>
    <mergeCell ref="LMK655363:LMO655363"/>
    <mergeCell ref="LMP655363:LMT655363"/>
    <mergeCell ref="LMU655363:LNB655363"/>
    <mergeCell ref="LNC655363:LNJ655363"/>
    <mergeCell ref="LVW655363:LVZ655363"/>
    <mergeCell ref="LWA655363:LWF655363"/>
    <mergeCell ref="LWG655363:LWK655363"/>
    <mergeCell ref="LWL655363:LWP655363"/>
    <mergeCell ref="LWQ655363:LWX655363"/>
    <mergeCell ref="LWY655363:LXF655363"/>
    <mergeCell ref="MFS655363:MFV655363"/>
    <mergeCell ref="MFW655363:MGB655363"/>
    <mergeCell ref="MGC655363:MGG655363"/>
    <mergeCell ref="MGH655363:MGL655363"/>
    <mergeCell ref="MGM655363:MGT655363"/>
    <mergeCell ref="MGU655363:MHB655363"/>
    <mergeCell ref="MPO655363:MPR655363"/>
    <mergeCell ref="MPS655363:MPX655363"/>
    <mergeCell ref="MPY655363:MQC655363"/>
    <mergeCell ref="MQD655363:MQH655363"/>
    <mergeCell ref="MQI655363:MQP655363"/>
    <mergeCell ref="MQQ655363:MQX655363"/>
    <mergeCell ref="MZK655363:MZN655363"/>
    <mergeCell ref="MZO655363:MZT655363"/>
    <mergeCell ref="MZU655363:MZY655363"/>
    <mergeCell ref="MZZ655363:NAD655363"/>
    <mergeCell ref="NAE655363:NAL655363"/>
    <mergeCell ref="NAM655363:NAT655363"/>
    <mergeCell ref="NJG655363:NJJ655363"/>
    <mergeCell ref="NJK655363:NJP655363"/>
    <mergeCell ref="NJQ655363:NJU655363"/>
    <mergeCell ref="NJV655363:NJZ655363"/>
    <mergeCell ref="NKA655363:NKH655363"/>
    <mergeCell ref="NKI655363:NKP655363"/>
    <mergeCell ref="NTC655363:NTF655363"/>
    <mergeCell ref="NTG655363:NTL655363"/>
    <mergeCell ref="NTM655363:NTQ655363"/>
    <mergeCell ref="NTR655363:NTV655363"/>
    <mergeCell ref="NTW655363:NUD655363"/>
    <mergeCell ref="NUE655363:NUL655363"/>
    <mergeCell ref="OCY655363:ODB655363"/>
    <mergeCell ref="ODC655363:ODH655363"/>
    <mergeCell ref="ODI655363:ODM655363"/>
    <mergeCell ref="ODN655363:ODR655363"/>
    <mergeCell ref="ODS655363:ODZ655363"/>
    <mergeCell ref="OEA655363:OEH655363"/>
    <mergeCell ref="OMU655363:OMX655363"/>
    <mergeCell ref="OMY655363:OND655363"/>
    <mergeCell ref="ONE655363:ONI655363"/>
    <mergeCell ref="ONJ655363:ONN655363"/>
    <mergeCell ref="ONO655363:ONV655363"/>
    <mergeCell ref="ONW655363:OOD655363"/>
    <mergeCell ref="OWQ655363:OWT655363"/>
    <mergeCell ref="OWU655363:OWZ655363"/>
    <mergeCell ref="OXA655363:OXE655363"/>
    <mergeCell ref="OXF655363:OXJ655363"/>
    <mergeCell ref="OXK655363:OXR655363"/>
    <mergeCell ref="OXS655363:OXZ655363"/>
    <mergeCell ref="PGM655363:PGP655363"/>
    <mergeCell ref="PGQ655363:PGV655363"/>
    <mergeCell ref="PGW655363:PHA655363"/>
    <mergeCell ref="PHB655363:PHF655363"/>
    <mergeCell ref="PHG655363:PHN655363"/>
    <mergeCell ref="PHO655363:PHV655363"/>
    <mergeCell ref="PQI655363:PQL655363"/>
    <mergeCell ref="PQM655363:PQR655363"/>
    <mergeCell ref="PQS655363:PQW655363"/>
    <mergeCell ref="PQX655363:PRB655363"/>
    <mergeCell ref="PRC655363:PRJ655363"/>
    <mergeCell ref="PRK655363:PRR655363"/>
    <mergeCell ref="QAE655363:QAH655363"/>
    <mergeCell ref="QAI655363:QAN655363"/>
    <mergeCell ref="QAO655363:QAS655363"/>
    <mergeCell ref="QAT655363:QAX655363"/>
    <mergeCell ref="QAY655363:QBF655363"/>
    <mergeCell ref="QBG655363:QBN655363"/>
    <mergeCell ref="QKA655363:QKD655363"/>
    <mergeCell ref="QKE655363:QKJ655363"/>
    <mergeCell ref="QKK655363:QKO655363"/>
    <mergeCell ref="QKP655363:QKT655363"/>
    <mergeCell ref="QKU655363:QLB655363"/>
    <mergeCell ref="QLC655363:QLJ655363"/>
    <mergeCell ref="QTW655363:QTZ655363"/>
    <mergeCell ref="QUA655363:QUF655363"/>
    <mergeCell ref="QUG655363:QUK655363"/>
    <mergeCell ref="QUL655363:QUP655363"/>
    <mergeCell ref="QUQ655363:QUX655363"/>
    <mergeCell ref="QUY655363:QVF655363"/>
    <mergeCell ref="RDS655363:RDV655363"/>
    <mergeCell ref="RDW655363:REB655363"/>
    <mergeCell ref="REC655363:REG655363"/>
    <mergeCell ref="REH655363:REL655363"/>
    <mergeCell ref="REM655363:RET655363"/>
    <mergeCell ref="REU655363:RFB655363"/>
    <mergeCell ref="RNO655363:RNR655363"/>
    <mergeCell ref="RNS655363:RNX655363"/>
    <mergeCell ref="RNY655363:ROC655363"/>
    <mergeCell ref="ROD655363:ROH655363"/>
    <mergeCell ref="ROI655363:ROP655363"/>
    <mergeCell ref="ROQ655363:ROX655363"/>
    <mergeCell ref="RXK655363:RXN655363"/>
    <mergeCell ref="RXO655363:RXT655363"/>
    <mergeCell ref="RXU655363:RXY655363"/>
    <mergeCell ref="RXZ655363:RYD655363"/>
    <mergeCell ref="RYE655363:RYL655363"/>
    <mergeCell ref="RYM655363:RYT655363"/>
    <mergeCell ref="SHG655363:SHJ655363"/>
    <mergeCell ref="SHK655363:SHP655363"/>
    <mergeCell ref="SHQ655363:SHU655363"/>
    <mergeCell ref="SHV655363:SHZ655363"/>
    <mergeCell ref="SIA655363:SIH655363"/>
    <mergeCell ref="SII655363:SIP655363"/>
    <mergeCell ref="SRC655363:SRF655363"/>
    <mergeCell ref="SRG655363:SRL655363"/>
    <mergeCell ref="SRM655363:SRQ655363"/>
    <mergeCell ref="SRR655363:SRV655363"/>
    <mergeCell ref="SRW655363:SSD655363"/>
    <mergeCell ref="SSE655363:SSL655363"/>
    <mergeCell ref="TAY655363:TBB655363"/>
    <mergeCell ref="TBC655363:TBH655363"/>
    <mergeCell ref="TBI655363:TBM655363"/>
    <mergeCell ref="TBN655363:TBR655363"/>
    <mergeCell ref="TBS655363:TBZ655363"/>
    <mergeCell ref="TCA655363:TCH655363"/>
    <mergeCell ref="TKU655363:TKX655363"/>
    <mergeCell ref="TKY655363:TLD655363"/>
    <mergeCell ref="TLE655363:TLI655363"/>
    <mergeCell ref="TLJ655363:TLN655363"/>
    <mergeCell ref="TLO655363:TLV655363"/>
    <mergeCell ref="TLW655363:TMD655363"/>
    <mergeCell ref="TUQ655363:TUT655363"/>
    <mergeCell ref="TUU655363:TUZ655363"/>
    <mergeCell ref="TVA655363:TVE655363"/>
    <mergeCell ref="TVF655363:TVJ655363"/>
    <mergeCell ref="TVK655363:TVR655363"/>
    <mergeCell ref="TVS655363:TVZ655363"/>
    <mergeCell ref="UEM655363:UEP655363"/>
    <mergeCell ref="UEQ655363:UEV655363"/>
    <mergeCell ref="UEW655363:UFA655363"/>
    <mergeCell ref="UFB655363:UFF655363"/>
    <mergeCell ref="UFG655363:UFN655363"/>
    <mergeCell ref="UFO655363:UFV655363"/>
    <mergeCell ref="UOI655363:UOL655363"/>
    <mergeCell ref="UOM655363:UOR655363"/>
    <mergeCell ref="UOS655363:UOW655363"/>
    <mergeCell ref="UOX655363:UPB655363"/>
    <mergeCell ref="UPC655363:UPJ655363"/>
    <mergeCell ref="UPK655363:UPR655363"/>
    <mergeCell ref="UYE655363:UYH655363"/>
    <mergeCell ref="UYI655363:UYN655363"/>
    <mergeCell ref="UYO655363:UYS655363"/>
    <mergeCell ref="UYT655363:UYX655363"/>
    <mergeCell ref="UYY655363:UZF655363"/>
    <mergeCell ref="UZG655363:UZN655363"/>
    <mergeCell ref="VIA655363:VID655363"/>
    <mergeCell ref="VIE655363:VIJ655363"/>
    <mergeCell ref="VIK655363:VIO655363"/>
    <mergeCell ref="VIP655363:VIT655363"/>
    <mergeCell ref="VIU655363:VJB655363"/>
    <mergeCell ref="VJC655363:VJJ655363"/>
    <mergeCell ref="VRW655363:VRZ655363"/>
    <mergeCell ref="VSA655363:VSF655363"/>
    <mergeCell ref="VSG655363:VSK655363"/>
    <mergeCell ref="VSL655363:VSP655363"/>
    <mergeCell ref="VSQ655363:VSX655363"/>
    <mergeCell ref="VSY655363:VTF655363"/>
    <mergeCell ref="WBS655363:WBV655363"/>
    <mergeCell ref="WBW655363:WCB655363"/>
    <mergeCell ref="WCC655363:WCG655363"/>
    <mergeCell ref="WCH655363:WCL655363"/>
    <mergeCell ref="WCM655363:WCT655363"/>
    <mergeCell ref="WCU655363:WDB655363"/>
    <mergeCell ref="WLO655363:WLR655363"/>
    <mergeCell ref="WLS655363:WLX655363"/>
    <mergeCell ref="WLY655363:WMC655363"/>
    <mergeCell ref="WMD655363:WMH655363"/>
    <mergeCell ref="WMI655363:WMP655363"/>
    <mergeCell ref="WMQ655363:WMX655363"/>
    <mergeCell ref="WVK655363:WVN655363"/>
    <mergeCell ref="WVO655363:WVT655363"/>
    <mergeCell ref="WVU655363:WVY655363"/>
    <mergeCell ref="WVZ655363:WWD655363"/>
    <mergeCell ref="WWE655363:WWL655363"/>
    <mergeCell ref="WWM655363:WWT655363"/>
    <mergeCell ref="A655365:B655365"/>
    <mergeCell ref="IW655365:IX655365"/>
    <mergeCell ref="SS655365:ST655365"/>
    <mergeCell ref="ACO655365:ACP655365"/>
    <mergeCell ref="AMK655365:AML655365"/>
    <mergeCell ref="AWG655365:AWH655365"/>
    <mergeCell ref="BGC655365:BGD655365"/>
    <mergeCell ref="BPY655365:BPZ655365"/>
    <mergeCell ref="BZU655365:BZV655365"/>
    <mergeCell ref="CJQ655365:CJR655365"/>
    <mergeCell ref="CTM655365:CTN655365"/>
    <mergeCell ref="DDI655365:DDJ655365"/>
    <mergeCell ref="DNE655365:DNF655365"/>
    <mergeCell ref="DXA655365:DXB655365"/>
    <mergeCell ref="EGW655365:EGX655365"/>
    <mergeCell ref="EQS655365:EQT655365"/>
    <mergeCell ref="FAO655365:FAP655365"/>
    <mergeCell ref="FKK655365:FKL655365"/>
    <mergeCell ref="FUG655365:FUH655365"/>
    <mergeCell ref="GEC655365:GED655365"/>
    <mergeCell ref="GNY655365:GNZ655365"/>
    <mergeCell ref="GXU655365:GXV655365"/>
    <mergeCell ref="HHQ655365:HHR655365"/>
    <mergeCell ref="HRM655365:HRN655365"/>
    <mergeCell ref="IBI655365:IBJ655365"/>
    <mergeCell ref="ILE655365:ILF655365"/>
    <mergeCell ref="IVA655365:IVB655365"/>
    <mergeCell ref="JEW655365:JEX655365"/>
    <mergeCell ref="JOS655365:JOT655365"/>
    <mergeCell ref="JYO655365:JYP655365"/>
    <mergeCell ref="KIK655365:KIL655365"/>
    <mergeCell ref="KSG655365:KSH655365"/>
    <mergeCell ref="LCC655365:LCD655365"/>
    <mergeCell ref="LLY655365:LLZ655365"/>
    <mergeCell ref="LVU655365:LVV655365"/>
    <mergeCell ref="MFQ655365:MFR655365"/>
    <mergeCell ref="MPM655365:MPN655365"/>
    <mergeCell ref="MZI655365:MZJ655365"/>
    <mergeCell ref="NJE655365:NJF655365"/>
    <mergeCell ref="NTA655365:NTB655365"/>
    <mergeCell ref="OCW655365:OCX655365"/>
    <mergeCell ref="OMS655365:OMT655365"/>
    <mergeCell ref="OWO655365:OWP655365"/>
    <mergeCell ref="PGK655365:PGL655365"/>
    <mergeCell ref="PQG655365:PQH655365"/>
    <mergeCell ref="QAC655365:QAD655365"/>
    <mergeCell ref="QJY655365:QJZ655365"/>
    <mergeCell ref="QTU655365:QTV655365"/>
    <mergeCell ref="RDQ655365:RDR655365"/>
    <mergeCell ref="RNM655365:RNN655365"/>
    <mergeCell ref="RXI655365:RXJ655365"/>
    <mergeCell ref="SHE655365:SHF655365"/>
    <mergeCell ref="SRA655365:SRB655365"/>
    <mergeCell ref="TAW655365:TAX655365"/>
    <mergeCell ref="TKS655365:TKT655365"/>
    <mergeCell ref="TUO655365:TUP655365"/>
    <mergeCell ref="UEK655365:UEL655365"/>
    <mergeCell ref="UOG655365:UOH655365"/>
    <mergeCell ref="UYC655365:UYD655365"/>
    <mergeCell ref="VHY655365:VHZ655365"/>
    <mergeCell ref="VRU655365:VRV655365"/>
    <mergeCell ref="WBQ655365:WBR655365"/>
    <mergeCell ref="WLM655365:WLN655365"/>
    <mergeCell ref="WVI655365:WVJ655365"/>
    <mergeCell ref="C655381:Q655381"/>
    <mergeCell ref="R655381:AL655381"/>
    <mergeCell ref="IY655381:JM655381"/>
    <mergeCell ref="JN655381:KH655381"/>
    <mergeCell ref="SU655381:TI655381"/>
    <mergeCell ref="TJ655381:UD655381"/>
    <mergeCell ref="ACQ655381:ADE655381"/>
    <mergeCell ref="ADF655381:ADZ655381"/>
    <mergeCell ref="AMM655381:ANA655381"/>
    <mergeCell ref="ANB655381:ANV655381"/>
    <mergeCell ref="AWI655381:AWW655381"/>
    <mergeCell ref="AWX655381:AXR655381"/>
    <mergeCell ref="BGE655381:BGS655381"/>
    <mergeCell ref="BGT655381:BHN655381"/>
    <mergeCell ref="BQA655381:BQO655381"/>
    <mergeCell ref="BQP655381:BRJ655381"/>
    <mergeCell ref="BZW655381:CAK655381"/>
    <mergeCell ref="CAL655381:CBF655381"/>
    <mergeCell ref="CJS655381:CKG655381"/>
    <mergeCell ref="CKH655381:CLB655381"/>
    <mergeCell ref="CTO655381:CUC655381"/>
    <mergeCell ref="CUD655381:CUX655381"/>
    <mergeCell ref="DDK655381:DDY655381"/>
    <mergeCell ref="DDZ655381:DET655381"/>
    <mergeCell ref="DNG655381:DNU655381"/>
    <mergeCell ref="DNV655381:DOP655381"/>
    <mergeCell ref="DXC655381:DXQ655381"/>
    <mergeCell ref="DXR655381:DYL655381"/>
    <mergeCell ref="EGY655381:EHM655381"/>
    <mergeCell ref="EHN655381:EIH655381"/>
    <mergeCell ref="EQU655381:ERI655381"/>
    <mergeCell ref="ERJ655381:ESD655381"/>
    <mergeCell ref="FAQ655381:FBE655381"/>
    <mergeCell ref="FBF655381:FBZ655381"/>
    <mergeCell ref="FKM655381:FLA655381"/>
    <mergeCell ref="FLB655381:FLV655381"/>
    <mergeCell ref="FUI655381:FUW655381"/>
    <mergeCell ref="FUX655381:FVR655381"/>
    <mergeCell ref="GEE655381:GES655381"/>
    <mergeCell ref="GET655381:GFN655381"/>
    <mergeCell ref="GOA655381:GOO655381"/>
    <mergeCell ref="GOP655381:GPJ655381"/>
    <mergeCell ref="GXW655381:GYK655381"/>
    <mergeCell ref="GYL655381:GZF655381"/>
    <mergeCell ref="HHS655381:HIG655381"/>
    <mergeCell ref="HIH655381:HJB655381"/>
    <mergeCell ref="HRO655381:HSC655381"/>
    <mergeCell ref="HSD655381:HSX655381"/>
    <mergeCell ref="IBK655381:IBY655381"/>
    <mergeCell ref="IBZ655381:ICT655381"/>
    <mergeCell ref="ILG655381:ILU655381"/>
    <mergeCell ref="ILV655381:IMP655381"/>
    <mergeCell ref="IVC655381:IVQ655381"/>
    <mergeCell ref="IVR655381:IWL655381"/>
    <mergeCell ref="JEY655381:JFM655381"/>
    <mergeCell ref="JFN655381:JGH655381"/>
    <mergeCell ref="JOU655381:JPI655381"/>
    <mergeCell ref="JPJ655381:JQD655381"/>
    <mergeCell ref="JYQ655381:JZE655381"/>
    <mergeCell ref="JZF655381:JZZ655381"/>
    <mergeCell ref="KIM655381:KJA655381"/>
    <mergeCell ref="KJB655381:KJV655381"/>
    <mergeCell ref="KSI655381:KSW655381"/>
    <mergeCell ref="KSX655381:KTR655381"/>
    <mergeCell ref="LCE655381:LCS655381"/>
    <mergeCell ref="LCT655381:LDN655381"/>
    <mergeCell ref="LMA655381:LMO655381"/>
    <mergeCell ref="LMP655381:LNJ655381"/>
    <mergeCell ref="LVW655381:LWK655381"/>
    <mergeCell ref="LWL655381:LXF655381"/>
    <mergeCell ref="MFS655381:MGG655381"/>
    <mergeCell ref="MGH655381:MHB655381"/>
    <mergeCell ref="MPO655381:MQC655381"/>
    <mergeCell ref="MQD655381:MQX655381"/>
    <mergeCell ref="MZK655381:MZY655381"/>
    <mergeCell ref="MZZ655381:NAT655381"/>
    <mergeCell ref="NJG655381:NJU655381"/>
    <mergeCell ref="NJV655381:NKP655381"/>
    <mergeCell ref="NTC655381:NTQ655381"/>
    <mergeCell ref="NTR655381:NUL655381"/>
    <mergeCell ref="OCY655381:ODM655381"/>
    <mergeCell ref="ODN655381:OEH655381"/>
    <mergeCell ref="OMU655381:ONI655381"/>
    <mergeCell ref="ONJ655381:OOD655381"/>
    <mergeCell ref="OWQ655381:OXE655381"/>
    <mergeCell ref="OXF655381:OXZ655381"/>
    <mergeCell ref="PGM655381:PHA655381"/>
    <mergeCell ref="PHB655381:PHV655381"/>
    <mergeCell ref="PQI655381:PQW655381"/>
    <mergeCell ref="PQX655381:PRR655381"/>
    <mergeCell ref="QAE655381:QAS655381"/>
    <mergeCell ref="QAT655381:QBN655381"/>
    <mergeCell ref="QKA655381:QKO655381"/>
    <mergeCell ref="QKP655381:QLJ655381"/>
    <mergeCell ref="QTW655381:QUK655381"/>
    <mergeCell ref="QUL655381:QVF655381"/>
    <mergeCell ref="RDS655381:REG655381"/>
    <mergeCell ref="REH655381:RFB655381"/>
    <mergeCell ref="RNO655381:ROC655381"/>
    <mergeCell ref="ROD655381:ROX655381"/>
    <mergeCell ref="RXK655381:RXY655381"/>
    <mergeCell ref="RXZ655381:RYT655381"/>
    <mergeCell ref="SHG655381:SHU655381"/>
    <mergeCell ref="SHV655381:SIP655381"/>
    <mergeCell ref="SRC655381:SRQ655381"/>
    <mergeCell ref="SRR655381:SSL655381"/>
    <mergeCell ref="TAY655381:TBM655381"/>
    <mergeCell ref="TBN655381:TCH655381"/>
    <mergeCell ref="TKU655381:TLI655381"/>
    <mergeCell ref="TLJ655381:TMD655381"/>
    <mergeCell ref="TUQ655381:TVE655381"/>
    <mergeCell ref="TVF655381:TVZ655381"/>
    <mergeCell ref="UEM655381:UFA655381"/>
    <mergeCell ref="UFB655381:UFV655381"/>
    <mergeCell ref="UOI655381:UOW655381"/>
    <mergeCell ref="UOX655381:UPR655381"/>
    <mergeCell ref="UYE655381:UYS655381"/>
    <mergeCell ref="UYT655381:UZN655381"/>
    <mergeCell ref="VIA655381:VIO655381"/>
    <mergeCell ref="VIP655381:VJJ655381"/>
    <mergeCell ref="VRW655381:VSK655381"/>
    <mergeCell ref="VSL655381:VTF655381"/>
    <mergeCell ref="WBS655381:WCG655381"/>
    <mergeCell ref="WCH655381:WDB655381"/>
    <mergeCell ref="WLO655381:WMC655381"/>
    <mergeCell ref="WMD655381:WMX655381"/>
    <mergeCell ref="WVK655381:WVY655381"/>
    <mergeCell ref="WVZ655381:WWT655381"/>
    <mergeCell ref="A720897:Q720897"/>
    <mergeCell ref="R720897:AK720897"/>
    <mergeCell ref="IW720897:JM720897"/>
    <mergeCell ref="JN720897:KG720897"/>
    <mergeCell ref="SS720897:TI720897"/>
    <mergeCell ref="TJ720897:UC720897"/>
    <mergeCell ref="ACO720897:ADE720897"/>
    <mergeCell ref="ADF720897:ADY720897"/>
    <mergeCell ref="AMK720897:ANA720897"/>
    <mergeCell ref="ANB720897:ANU720897"/>
    <mergeCell ref="AWG720897:AWW720897"/>
    <mergeCell ref="AWX720897:AXQ720897"/>
    <mergeCell ref="BGC720897:BGS720897"/>
    <mergeCell ref="BGT720897:BHM720897"/>
    <mergeCell ref="BPY720897:BQO720897"/>
    <mergeCell ref="BQP720897:BRI720897"/>
    <mergeCell ref="BZU720897:CAK720897"/>
    <mergeCell ref="CAL720897:CBE720897"/>
    <mergeCell ref="CJQ720897:CKG720897"/>
    <mergeCell ref="CKH720897:CLA720897"/>
    <mergeCell ref="CTM720897:CUC720897"/>
    <mergeCell ref="CUD720897:CUW720897"/>
    <mergeCell ref="DDI720897:DDY720897"/>
    <mergeCell ref="DDZ720897:DES720897"/>
    <mergeCell ref="DNE720897:DNU720897"/>
    <mergeCell ref="DNV720897:DOO720897"/>
    <mergeCell ref="DXA720897:DXQ720897"/>
    <mergeCell ref="DXR720897:DYK720897"/>
    <mergeCell ref="EGW720897:EHM720897"/>
    <mergeCell ref="EHN720897:EIG720897"/>
    <mergeCell ref="EQS720897:ERI720897"/>
    <mergeCell ref="ERJ720897:ESC720897"/>
    <mergeCell ref="FAO720897:FBE720897"/>
    <mergeCell ref="FBF720897:FBY720897"/>
    <mergeCell ref="FKK720897:FLA720897"/>
    <mergeCell ref="FLB720897:FLU720897"/>
    <mergeCell ref="FUG720897:FUW720897"/>
    <mergeCell ref="FUX720897:FVQ720897"/>
    <mergeCell ref="GEC720897:GES720897"/>
    <mergeCell ref="GET720897:GFM720897"/>
    <mergeCell ref="GNY720897:GOO720897"/>
    <mergeCell ref="GOP720897:GPI720897"/>
    <mergeCell ref="GXU720897:GYK720897"/>
    <mergeCell ref="GYL720897:GZE720897"/>
    <mergeCell ref="HHQ720897:HIG720897"/>
    <mergeCell ref="HIH720897:HJA720897"/>
    <mergeCell ref="HRM720897:HSC720897"/>
    <mergeCell ref="HSD720897:HSW720897"/>
    <mergeCell ref="IBI720897:IBY720897"/>
    <mergeCell ref="IBZ720897:ICS720897"/>
    <mergeCell ref="ILE720897:ILU720897"/>
    <mergeCell ref="ILV720897:IMO720897"/>
    <mergeCell ref="IVA720897:IVQ720897"/>
    <mergeCell ref="IVR720897:IWK720897"/>
    <mergeCell ref="JEW720897:JFM720897"/>
    <mergeCell ref="JFN720897:JGG720897"/>
    <mergeCell ref="JOS720897:JPI720897"/>
    <mergeCell ref="JPJ720897:JQC720897"/>
    <mergeCell ref="JYO720897:JZE720897"/>
    <mergeCell ref="JZF720897:JZY720897"/>
    <mergeCell ref="KIK720897:KJA720897"/>
    <mergeCell ref="KJB720897:KJU720897"/>
    <mergeCell ref="KSG720897:KSW720897"/>
    <mergeCell ref="KSX720897:KTQ720897"/>
    <mergeCell ref="LCC720897:LCS720897"/>
    <mergeCell ref="LCT720897:LDM720897"/>
    <mergeCell ref="LLY720897:LMO720897"/>
    <mergeCell ref="LMP720897:LNI720897"/>
    <mergeCell ref="LVU720897:LWK720897"/>
    <mergeCell ref="LWL720897:LXE720897"/>
    <mergeCell ref="MFQ720897:MGG720897"/>
    <mergeCell ref="MGH720897:MHA720897"/>
    <mergeCell ref="MPM720897:MQC720897"/>
    <mergeCell ref="MQD720897:MQW720897"/>
    <mergeCell ref="MZI720897:MZY720897"/>
    <mergeCell ref="MZZ720897:NAS720897"/>
    <mergeCell ref="NJE720897:NJU720897"/>
    <mergeCell ref="NJV720897:NKO720897"/>
    <mergeCell ref="NTA720897:NTQ720897"/>
    <mergeCell ref="NTR720897:NUK720897"/>
    <mergeCell ref="OCW720897:ODM720897"/>
    <mergeCell ref="ODN720897:OEG720897"/>
    <mergeCell ref="OMS720897:ONI720897"/>
    <mergeCell ref="ONJ720897:OOC720897"/>
    <mergeCell ref="OWO720897:OXE720897"/>
    <mergeCell ref="OXF720897:OXY720897"/>
    <mergeCell ref="PGK720897:PHA720897"/>
    <mergeCell ref="PHB720897:PHU720897"/>
    <mergeCell ref="PQG720897:PQW720897"/>
    <mergeCell ref="PQX720897:PRQ720897"/>
    <mergeCell ref="QAC720897:QAS720897"/>
    <mergeCell ref="QAT720897:QBM720897"/>
    <mergeCell ref="QJY720897:QKO720897"/>
    <mergeCell ref="QKP720897:QLI720897"/>
    <mergeCell ref="QTU720897:QUK720897"/>
    <mergeCell ref="QUL720897:QVE720897"/>
    <mergeCell ref="RDQ720897:REG720897"/>
    <mergeCell ref="REH720897:RFA720897"/>
    <mergeCell ref="RNM720897:ROC720897"/>
    <mergeCell ref="ROD720897:ROW720897"/>
    <mergeCell ref="RXI720897:RXY720897"/>
    <mergeCell ref="RXZ720897:RYS720897"/>
    <mergeCell ref="SHE720897:SHU720897"/>
    <mergeCell ref="SHV720897:SIO720897"/>
    <mergeCell ref="SRA720897:SRQ720897"/>
    <mergeCell ref="SRR720897:SSK720897"/>
    <mergeCell ref="TAW720897:TBM720897"/>
    <mergeCell ref="TBN720897:TCG720897"/>
    <mergeCell ref="TKS720897:TLI720897"/>
    <mergeCell ref="TLJ720897:TMC720897"/>
    <mergeCell ref="TUO720897:TVE720897"/>
    <mergeCell ref="TVF720897:TVY720897"/>
    <mergeCell ref="UEK720897:UFA720897"/>
    <mergeCell ref="UFB720897:UFU720897"/>
    <mergeCell ref="UOG720897:UOW720897"/>
    <mergeCell ref="UOX720897:UPQ720897"/>
    <mergeCell ref="UYC720897:UYS720897"/>
    <mergeCell ref="UYT720897:UZM720897"/>
    <mergeCell ref="VHY720897:VIO720897"/>
    <mergeCell ref="VIP720897:VJI720897"/>
    <mergeCell ref="VRU720897:VSK720897"/>
    <mergeCell ref="VSL720897:VTE720897"/>
    <mergeCell ref="WBQ720897:WCG720897"/>
    <mergeCell ref="WCH720897:WDA720897"/>
    <mergeCell ref="WLM720897:WMC720897"/>
    <mergeCell ref="WMD720897:WMW720897"/>
    <mergeCell ref="WVI720897:WVY720897"/>
    <mergeCell ref="WVZ720897:WWS720897"/>
    <mergeCell ref="A720898:B720898"/>
    <mergeCell ref="IW720898:IX720898"/>
    <mergeCell ref="SS720898:ST720898"/>
    <mergeCell ref="ACO720898:ACP720898"/>
    <mergeCell ref="AMK720898:AML720898"/>
    <mergeCell ref="AWG720898:AWH720898"/>
    <mergeCell ref="BGC720898:BGD720898"/>
    <mergeCell ref="BPY720898:BPZ720898"/>
    <mergeCell ref="BZU720898:BZV720898"/>
    <mergeCell ref="CJQ720898:CJR720898"/>
    <mergeCell ref="CTM720898:CTN720898"/>
    <mergeCell ref="DDI720898:DDJ720898"/>
    <mergeCell ref="DNE720898:DNF720898"/>
    <mergeCell ref="DXA720898:DXB720898"/>
    <mergeCell ref="EGW720898:EGX720898"/>
    <mergeCell ref="EQS720898:EQT720898"/>
    <mergeCell ref="FAO720898:FAP720898"/>
    <mergeCell ref="FKK720898:FKL720898"/>
    <mergeCell ref="FUG720898:FUH720898"/>
    <mergeCell ref="GEC720898:GED720898"/>
    <mergeCell ref="GNY720898:GNZ720898"/>
    <mergeCell ref="GXU720898:GXV720898"/>
    <mergeCell ref="HHQ720898:HHR720898"/>
    <mergeCell ref="HRM720898:HRN720898"/>
    <mergeCell ref="IBI720898:IBJ720898"/>
    <mergeCell ref="ILE720898:ILF720898"/>
    <mergeCell ref="IVA720898:IVB720898"/>
    <mergeCell ref="JEW720898:JEX720898"/>
    <mergeCell ref="JOS720898:JOT720898"/>
    <mergeCell ref="JYO720898:JYP720898"/>
    <mergeCell ref="KIK720898:KIL720898"/>
    <mergeCell ref="KSG720898:KSH720898"/>
    <mergeCell ref="LCC720898:LCD720898"/>
    <mergeCell ref="LLY720898:LLZ720898"/>
    <mergeCell ref="LVU720898:LVV720898"/>
    <mergeCell ref="MFQ720898:MFR720898"/>
    <mergeCell ref="MPM720898:MPN720898"/>
    <mergeCell ref="MZI720898:MZJ720898"/>
    <mergeCell ref="NJE720898:NJF720898"/>
    <mergeCell ref="NTA720898:NTB720898"/>
    <mergeCell ref="OCW720898:OCX720898"/>
    <mergeCell ref="OMS720898:OMT720898"/>
    <mergeCell ref="OWO720898:OWP720898"/>
    <mergeCell ref="PGK720898:PGL720898"/>
    <mergeCell ref="PQG720898:PQH720898"/>
    <mergeCell ref="QAC720898:QAD720898"/>
    <mergeCell ref="QJY720898:QJZ720898"/>
    <mergeCell ref="QTU720898:QTV720898"/>
    <mergeCell ref="RDQ720898:RDR720898"/>
    <mergeCell ref="RNM720898:RNN720898"/>
    <mergeCell ref="RXI720898:RXJ720898"/>
    <mergeCell ref="SHE720898:SHF720898"/>
    <mergeCell ref="SRA720898:SRB720898"/>
    <mergeCell ref="TAW720898:TAX720898"/>
    <mergeCell ref="TKS720898:TKT720898"/>
    <mergeCell ref="TUO720898:TUP720898"/>
    <mergeCell ref="UEK720898:UEL720898"/>
    <mergeCell ref="UOG720898:UOH720898"/>
    <mergeCell ref="UYC720898:UYD720898"/>
    <mergeCell ref="VHY720898:VHZ720898"/>
    <mergeCell ref="VRU720898:VRV720898"/>
    <mergeCell ref="WBQ720898:WBR720898"/>
    <mergeCell ref="WLM720898:WLN720898"/>
    <mergeCell ref="WVI720898:WVJ720898"/>
    <mergeCell ref="C720899:F720899"/>
    <mergeCell ref="G720899:L720899"/>
    <mergeCell ref="M720899:Q720899"/>
    <mergeCell ref="R720899:V720899"/>
    <mergeCell ref="W720899:AD720899"/>
    <mergeCell ref="AE720899:AL720899"/>
    <mergeCell ref="IY720899:JB720899"/>
    <mergeCell ref="JC720899:JH720899"/>
    <mergeCell ref="JI720899:JM720899"/>
    <mergeCell ref="JN720899:JR720899"/>
    <mergeCell ref="JS720899:JZ720899"/>
    <mergeCell ref="KA720899:KH720899"/>
    <mergeCell ref="SU720899:SX720899"/>
    <mergeCell ref="SY720899:TD720899"/>
    <mergeCell ref="TE720899:TI720899"/>
    <mergeCell ref="TJ720899:TN720899"/>
    <mergeCell ref="TO720899:TV720899"/>
    <mergeCell ref="TW720899:UD720899"/>
    <mergeCell ref="ACQ720899:ACT720899"/>
    <mergeCell ref="ACU720899:ACZ720899"/>
    <mergeCell ref="ADA720899:ADE720899"/>
    <mergeCell ref="ADF720899:ADJ720899"/>
    <mergeCell ref="ADK720899:ADR720899"/>
    <mergeCell ref="ADS720899:ADZ720899"/>
    <mergeCell ref="AMM720899:AMP720899"/>
    <mergeCell ref="AMQ720899:AMV720899"/>
    <mergeCell ref="AMW720899:ANA720899"/>
    <mergeCell ref="ANB720899:ANF720899"/>
    <mergeCell ref="ANG720899:ANN720899"/>
    <mergeCell ref="ANO720899:ANV720899"/>
    <mergeCell ref="AWI720899:AWL720899"/>
    <mergeCell ref="AWM720899:AWR720899"/>
    <mergeCell ref="AWS720899:AWW720899"/>
    <mergeCell ref="AWX720899:AXB720899"/>
    <mergeCell ref="AXC720899:AXJ720899"/>
    <mergeCell ref="AXK720899:AXR720899"/>
    <mergeCell ref="BGE720899:BGH720899"/>
    <mergeCell ref="BGI720899:BGN720899"/>
    <mergeCell ref="BGO720899:BGS720899"/>
    <mergeCell ref="BGT720899:BGX720899"/>
    <mergeCell ref="BGY720899:BHF720899"/>
    <mergeCell ref="BHG720899:BHN720899"/>
    <mergeCell ref="BQA720899:BQD720899"/>
    <mergeCell ref="BQE720899:BQJ720899"/>
    <mergeCell ref="BQK720899:BQO720899"/>
    <mergeCell ref="BQP720899:BQT720899"/>
    <mergeCell ref="BQU720899:BRB720899"/>
    <mergeCell ref="BRC720899:BRJ720899"/>
    <mergeCell ref="BZW720899:BZZ720899"/>
    <mergeCell ref="CAA720899:CAF720899"/>
    <mergeCell ref="CAG720899:CAK720899"/>
    <mergeCell ref="CAL720899:CAP720899"/>
    <mergeCell ref="CAQ720899:CAX720899"/>
    <mergeCell ref="CAY720899:CBF720899"/>
    <mergeCell ref="CJS720899:CJV720899"/>
    <mergeCell ref="CJW720899:CKB720899"/>
    <mergeCell ref="CKC720899:CKG720899"/>
    <mergeCell ref="CKH720899:CKL720899"/>
    <mergeCell ref="CKM720899:CKT720899"/>
    <mergeCell ref="CKU720899:CLB720899"/>
    <mergeCell ref="CTO720899:CTR720899"/>
    <mergeCell ref="CTS720899:CTX720899"/>
    <mergeCell ref="CTY720899:CUC720899"/>
    <mergeCell ref="CUD720899:CUH720899"/>
    <mergeCell ref="CUI720899:CUP720899"/>
    <mergeCell ref="CUQ720899:CUX720899"/>
    <mergeCell ref="DDK720899:DDN720899"/>
    <mergeCell ref="DDO720899:DDT720899"/>
    <mergeCell ref="DDU720899:DDY720899"/>
    <mergeCell ref="DDZ720899:DED720899"/>
    <mergeCell ref="DEE720899:DEL720899"/>
    <mergeCell ref="DEM720899:DET720899"/>
    <mergeCell ref="DNG720899:DNJ720899"/>
    <mergeCell ref="DNK720899:DNP720899"/>
    <mergeCell ref="DNQ720899:DNU720899"/>
    <mergeCell ref="DNV720899:DNZ720899"/>
    <mergeCell ref="DOA720899:DOH720899"/>
    <mergeCell ref="DOI720899:DOP720899"/>
    <mergeCell ref="DXC720899:DXF720899"/>
    <mergeCell ref="DXG720899:DXL720899"/>
    <mergeCell ref="DXM720899:DXQ720899"/>
    <mergeCell ref="DXR720899:DXV720899"/>
    <mergeCell ref="DXW720899:DYD720899"/>
    <mergeCell ref="DYE720899:DYL720899"/>
    <mergeCell ref="EGY720899:EHB720899"/>
    <mergeCell ref="EHC720899:EHH720899"/>
    <mergeCell ref="EHI720899:EHM720899"/>
    <mergeCell ref="EHN720899:EHR720899"/>
    <mergeCell ref="EHS720899:EHZ720899"/>
    <mergeCell ref="EIA720899:EIH720899"/>
    <mergeCell ref="EQU720899:EQX720899"/>
    <mergeCell ref="EQY720899:ERD720899"/>
    <mergeCell ref="ERE720899:ERI720899"/>
    <mergeCell ref="ERJ720899:ERN720899"/>
    <mergeCell ref="ERO720899:ERV720899"/>
    <mergeCell ref="ERW720899:ESD720899"/>
    <mergeCell ref="FAQ720899:FAT720899"/>
    <mergeCell ref="FAU720899:FAZ720899"/>
    <mergeCell ref="FBA720899:FBE720899"/>
    <mergeCell ref="FBF720899:FBJ720899"/>
    <mergeCell ref="FBK720899:FBR720899"/>
    <mergeCell ref="FBS720899:FBZ720899"/>
    <mergeCell ref="FKM720899:FKP720899"/>
    <mergeCell ref="FKQ720899:FKV720899"/>
    <mergeCell ref="FKW720899:FLA720899"/>
    <mergeCell ref="FLB720899:FLF720899"/>
    <mergeCell ref="FLG720899:FLN720899"/>
    <mergeCell ref="FLO720899:FLV720899"/>
    <mergeCell ref="FUI720899:FUL720899"/>
    <mergeCell ref="FUM720899:FUR720899"/>
    <mergeCell ref="FUS720899:FUW720899"/>
    <mergeCell ref="FUX720899:FVB720899"/>
    <mergeCell ref="FVC720899:FVJ720899"/>
    <mergeCell ref="FVK720899:FVR720899"/>
    <mergeCell ref="GEE720899:GEH720899"/>
    <mergeCell ref="GEI720899:GEN720899"/>
    <mergeCell ref="GEO720899:GES720899"/>
    <mergeCell ref="GET720899:GEX720899"/>
    <mergeCell ref="GEY720899:GFF720899"/>
    <mergeCell ref="GFG720899:GFN720899"/>
    <mergeCell ref="GOA720899:GOD720899"/>
    <mergeCell ref="GOE720899:GOJ720899"/>
    <mergeCell ref="GOK720899:GOO720899"/>
    <mergeCell ref="GOP720899:GOT720899"/>
    <mergeCell ref="GOU720899:GPB720899"/>
    <mergeCell ref="GPC720899:GPJ720899"/>
    <mergeCell ref="GXW720899:GXZ720899"/>
    <mergeCell ref="GYA720899:GYF720899"/>
    <mergeCell ref="GYG720899:GYK720899"/>
    <mergeCell ref="GYL720899:GYP720899"/>
    <mergeCell ref="GYQ720899:GYX720899"/>
    <mergeCell ref="GYY720899:GZF720899"/>
    <mergeCell ref="HHS720899:HHV720899"/>
    <mergeCell ref="HHW720899:HIB720899"/>
    <mergeCell ref="HIC720899:HIG720899"/>
    <mergeCell ref="HIH720899:HIL720899"/>
    <mergeCell ref="HIM720899:HIT720899"/>
    <mergeCell ref="HIU720899:HJB720899"/>
    <mergeCell ref="HRO720899:HRR720899"/>
    <mergeCell ref="HRS720899:HRX720899"/>
    <mergeCell ref="HRY720899:HSC720899"/>
    <mergeCell ref="HSD720899:HSH720899"/>
    <mergeCell ref="HSI720899:HSP720899"/>
    <mergeCell ref="HSQ720899:HSX720899"/>
    <mergeCell ref="IBK720899:IBN720899"/>
    <mergeCell ref="IBO720899:IBT720899"/>
    <mergeCell ref="IBU720899:IBY720899"/>
    <mergeCell ref="IBZ720899:ICD720899"/>
    <mergeCell ref="ICE720899:ICL720899"/>
    <mergeCell ref="ICM720899:ICT720899"/>
    <mergeCell ref="ILG720899:ILJ720899"/>
    <mergeCell ref="ILK720899:ILP720899"/>
    <mergeCell ref="ILQ720899:ILU720899"/>
    <mergeCell ref="ILV720899:ILZ720899"/>
    <mergeCell ref="IMA720899:IMH720899"/>
    <mergeCell ref="IMI720899:IMP720899"/>
    <mergeCell ref="IVC720899:IVF720899"/>
    <mergeCell ref="IVG720899:IVL720899"/>
    <mergeCell ref="IVM720899:IVQ720899"/>
    <mergeCell ref="IVR720899:IVV720899"/>
    <mergeCell ref="IVW720899:IWD720899"/>
    <mergeCell ref="IWE720899:IWL720899"/>
    <mergeCell ref="JEY720899:JFB720899"/>
    <mergeCell ref="JFC720899:JFH720899"/>
    <mergeCell ref="JFI720899:JFM720899"/>
    <mergeCell ref="JFN720899:JFR720899"/>
    <mergeCell ref="JFS720899:JFZ720899"/>
    <mergeCell ref="JGA720899:JGH720899"/>
    <mergeCell ref="JOU720899:JOX720899"/>
    <mergeCell ref="JOY720899:JPD720899"/>
    <mergeCell ref="JPE720899:JPI720899"/>
    <mergeCell ref="JPJ720899:JPN720899"/>
    <mergeCell ref="JPO720899:JPV720899"/>
    <mergeCell ref="JPW720899:JQD720899"/>
    <mergeCell ref="JYQ720899:JYT720899"/>
    <mergeCell ref="JYU720899:JYZ720899"/>
    <mergeCell ref="JZA720899:JZE720899"/>
    <mergeCell ref="JZF720899:JZJ720899"/>
    <mergeCell ref="JZK720899:JZR720899"/>
    <mergeCell ref="JZS720899:JZZ720899"/>
    <mergeCell ref="KIM720899:KIP720899"/>
    <mergeCell ref="KIQ720899:KIV720899"/>
    <mergeCell ref="KIW720899:KJA720899"/>
    <mergeCell ref="KJB720899:KJF720899"/>
    <mergeCell ref="KJG720899:KJN720899"/>
    <mergeCell ref="KJO720899:KJV720899"/>
    <mergeCell ref="KSI720899:KSL720899"/>
    <mergeCell ref="KSM720899:KSR720899"/>
    <mergeCell ref="KSS720899:KSW720899"/>
    <mergeCell ref="KSX720899:KTB720899"/>
    <mergeCell ref="KTC720899:KTJ720899"/>
    <mergeCell ref="KTK720899:KTR720899"/>
    <mergeCell ref="LCE720899:LCH720899"/>
    <mergeCell ref="LCI720899:LCN720899"/>
    <mergeCell ref="LCO720899:LCS720899"/>
    <mergeCell ref="LCT720899:LCX720899"/>
    <mergeCell ref="LCY720899:LDF720899"/>
    <mergeCell ref="LDG720899:LDN720899"/>
    <mergeCell ref="LMA720899:LMD720899"/>
    <mergeCell ref="LME720899:LMJ720899"/>
    <mergeCell ref="LMK720899:LMO720899"/>
    <mergeCell ref="LMP720899:LMT720899"/>
    <mergeCell ref="LMU720899:LNB720899"/>
    <mergeCell ref="LNC720899:LNJ720899"/>
    <mergeCell ref="LVW720899:LVZ720899"/>
    <mergeCell ref="LWA720899:LWF720899"/>
    <mergeCell ref="LWG720899:LWK720899"/>
    <mergeCell ref="LWL720899:LWP720899"/>
    <mergeCell ref="LWQ720899:LWX720899"/>
    <mergeCell ref="LWY720899:LXF720899"/>
    <mergeCell ref="MFS720899:MFV720899"/>
    <mergeCell ref="MFW720899:MGB720899"/>
    <mergeCell ref="MGC720899:MGG720899"/>
    <mergeCell ref="MGH720899:MGL720899"/>
    <mergeCell ref="MGM720899:MGT720899"/>
    <mergeCell ref="MGU720899:MHB720899"/>
    <mergeCell ref="MPO720899:MPR720899"/>
    <mergeCell ref="MPS720899:MPX720899"/>
    <mergeCell ref="MPY720899:MQC720899"/>
    <mergeCell ref="MQD720899:MQH720899"/>
    <mergeCell ref="MQI720899:MQP720899"/>
    <mergeCell ref="MQQ720899:MQX720899"/>
    <mergeCell ref="MZK720899:MZN720899"/>
    <mergeCell ref="MZO720899:MZT720899"/>
    <mergeCell ref="MZU720899:MZY720899"/>
    <mergeCell ref="MZZ720899:NAD720899"/>
    <mergeCell ref="NAE720899:NAL720899"/>
    <mergeCell ref="NAM720899:NAT720899"/>
    <mergeCell ref="NJG720899:NJJ720899"/>
    <mergeCell ref="NJK720899:NJP720899"/>
    <mergeCell ref="NJQ720899:NJU720899"/>
    <mergeCell ref="NJV720899:NJZ720899"/>
    <mergeCell ref="NKA720899:NKH720899"/>
    <mergeCell ref="NKI720899:NKP720899"/>
    <mergeCell ref="NTC720899:NTF720899"/>
    <mergeCell ref="NTG720899:NTL720899"/>
    <mergeCell ref="NTM720899:NTQ720899"/>
    <mergeCell ref="NTR720899:NTV720899"/>
    <mergeCell ref="NTW720899:NUD720899"/>
    <mergeCell ref="NUE720899:NUL720899"/>
    <mergeCell ref="OCY720899:ODB720899"/>
    <mergeCell ref="ODC720899:ODH720899"/>
    <mergeCell ref="ODI720899:ODM720899"/>
    <mergeCell ref="ODN720899:ODR720899"/>
    <mergeCell ref="ODS720899:ODZ720899"/>
    <mergeCell ref="OEA720899:OEH720899"/>
    <mergeCell ref="OMU720899:OMX720899"/>
    <mergeCell ref="OMY720899:OND720899"/>
    <mergeCell ref="ONE720899:ONI720899"/>
    <mergeCell ref="ONJ720899:ONN720899"/>
    <mergeCell ref="ONO720899:ONV720899"/>
    <mergeCell ref="ONW720899:OOD720899"/>
    <mergeCell ref="OWQ720899:OWT720899"/>
    <mergeCell ref="OWU720899:OWZ720899"/>
    <mergeCell ref="OXA720899:OXE720899"/>
    <mergeCell ref="OXF720899:OXJ720899"/>
    <mergeCell ref="OXK720899:OXR720899"/>
    <mergeCell ref="OXS720899:OXZ720899"/>
    <mergeCell ref="PGM720899:PGP720899"/>
    <mergeCell ref="PGQ720899:PGV720899"/>
    <mergeCell ref="PGW720899:PHA720899"/>
    <mergeCell ref="PHB720899:PHF720899"/>
    <mergeCell ref="PHG720899:PHN720899"/>
    <mergeCell ref="PHO720899:PHV720899"/>
    <mergeCell ref="PQI720899:PQL720899"/>
    <mergeCell ref="PQM720899:PQR720899"/>
    <mergeCell ref="PQS720899:PQW720899"/>
    <mergeCell ref="PQX720899:PRB720899"/>
    <mergeCell ref="PRC720899:PRJ720899"/>
    <mergeCell ref="PRK720899:PRR720899"/>
    <mergeCell ref="QAE720899:QAH720899"/>
    <mergeCell ref="QAI720899:QAN720899"/>
    <mergeCell ref="QAO720899:QAS720899"/>
    <mergeCell ref="QAT720899:QAX720899"/>
    <mergeCell ref="QAY720899:QBF720899"/>
    <mergeCell ref="QBG720899:QBN720899"/>
    <mergeCell ref="QKA720899:QKD720899"/>
    <mergeCell ref="QKE720899:QKJ720899"/>
    <mergeCell ref="QKK720899:QKO720899"/>
    <mergeCell ref="QKP720899:QKT720899"/>
    <mergeCell ref="QKU720899:QLB720899"/>
    <mergeCell ref="QLC720899:QLJ720899"/>
    <mergeCell ref="QTW720899:QTZ720899"/>
    <mergeCell ref="QUA720899:QUF720899"/>
    <mergeCell ref="QUG720899:QUK720899"/>
    <mergeCell ref="QUL720899:QUP720899"/>
    <mergeCell ref="QUQ720899:QUX720899"/>
    <mergeCell ref="QUY720899:QVF720899"/>
    <mergeCell ref="RDS720899:RDV720899"/>
    <mergeCell ref="RDW720899:REB720899"/>
    <mergeCell ref="REC720899:REG720899"/>
    <mergeCell ref="REH720899:REL720899"/>
    <mergeCell ref="REM720899:RET720899"/>
    <mergeCell ref="REU720899:RFB720899"/>
    <mergeCell ref="RNO720899:RNR720899"/>
    <mergeCell ref="RNS720899:RNX720899"/>
    <mergeCell ref="RNY720899:ROC720899"/>
    <mergeCell ref="ROD720899:ROH720899"/>
    <mergeCell ref="ROI720899:ROP720899"/>
    <mergeCell ref="ROQ720899:ROX720899"/>
    <mergeCell ref="RXK720899:RXN720899"/>
    <mergeCell ref="RXO720899:RXT720899"/>
    <mergeCell ref="RXU720899:RXY720899"/>
    <mergeCell ref="RXZ720899:RYD720899"/>
    <mergeCell ref="RYE720899:RYL720899"/>
    <mergeCell ref="RYM720899:RYT720899"/>
    <mergeCell ref="SHG720899:SHJ720899"/>
    <mergeCell ref="SHK720899:SHP720899"/>
    <mergeCell ref="SHQ720899:SHU720899"/>
    <mergeCell ref="SHV720899:SHZ720899"/>
    <mergeCell ref="SIA720899:SIH720899"/>
    <mergeCell ref="SII720899:SIP720899"/>
    <mergeCell ref="SRC720899:SRF720899"/>
    <mergeCell ref="SRG720899:SRL720899"/>
    <mergeCell ref="SRM720899:SRQ720899"/>
    <mergeCell ref="SRR720899:SRV720899"/>
    <mergeCell ref="SRW720899:SSD720899"/>
    <mergeCell ref="SSE720899:SSL720899"/>
    <mergeCell ref="TAY720899:TBB720899"/>
    <mergeCell ref="TBC720899:TBH720899"/>
    <mergeCell ref="TBI720899:TBM720899"/>
    <mergeCell ref="TBN720899:TBR720899"/>
    <mergeCell ref="TBS720899:TBZ720899"/>
    <mergeCell ref="TCA720899:TCH720899"/>
    <mergeCell ref="TKU720899:TKX720899"/>
    <mergeCell ref="TKY720899:TLD720899"/>
    <mergeCell ref="TLE720899:TLI720899"/>
    <mergeCell ref="TLJ720899:TLN720899"/>
    <mergeCell ref="TLO720899:TLV720899"/>
    <mergeCell ref="TLW720899:TMD720899"/>
    <mergeCell ref="TUQ720899:TUT720899"/>
    <mergeCell ref="TUU720899:TUZ720899"/>
    <mergeCell ref="TVA720899:TVE720899"/>
    <mergeCell ref="TVF720899:TVJ720899"/>
    <mergeCell ref="TVK720899:TVR720899"/>
    <mergeCell ref="TVS720899:TVZ720899"/>
    <mergeCell ref="UEM720899:UEP720899"/>
    <mergeCell ref="UEQ720899:UEV720899"/>
    <mergeCell ref="UEW720899:UFA720899"/>
    <mergeCell ref="UFB720899:UFF720899"/>
    <mergeCell ref="UFG720899:UFN720899"/>
    <mergeCell ref="UFO720899:UFV720899"/>
    <mergeCell ref="UOI720899:UOL720899"/>
    <mergeCell ref="UOM720899:UOR720899"/>
    <mergeCell ref="UOS720899:UOW720899"/>
    <mergeCell ref="UOX720899:UPB720899"/>
    <mergeCell ref="UPC720899:UPJ720899"/>
    <mergeCell ref="UPK720899:UPR720899"/>
    <mergeCell ref="UYE720899:UYH720899"/>
    <mergeCell ref="UYI720899:UYN720899"/>
    <mergeCell ref="UYO720899:UYS720899"/>
    <mergeCell ref="UYT720899:UYX720899"/>
    <mergeCell ref="UYY720899:UZF720899"/>
    <mergeCell ref="UZG720899:UZN720899"/>
    <mergeCell ref="VIA720899:VID720899"/>
    <mergeCell ref="VIE720899:VIJ720899"/>
    <mergeCell ref="VIK720899:VIO720899"/>
    <mergeCell ref="VIP720899:VIT720899"/>
    <mergeCell ref="VIU720899:VJB720899"/>
    <mergeCell ref="VJC720899:VJJ720899"/>
    <mergeCell ref="VRW720899:VRZ720899"/>
    <mergeCell ref="VSA720899:VSF720899"/>
    <mergeCell ref="VSG720899:VSK720899"/>
    <mergeCell ref="VSL720899:VSP720899"/>
    <mergeCell ref="VSQ720899:VSX720899"/>
    <mergeCell ref="VSY720899:VTF720899"/>
    <mergeCell ref="WBS720899:WBV720899"/>
    <mergeCell ref="WBW720899:WCB720899"/>
    <mergeCell ref="WCC720899:WCG720899"/>
    <mergeCell ref="WCH720899:WCL720899"/>
    <mergeCell ref="WCM720899:WCT720899"/>
    <mergeCell ref="WCU720899:WDB720899"/>
    <mergeCell ref="WLO720899:WLR720899"/>
    <mergeCell ref="WLS720899:WLX720899"/>
    <mergeCell ref="WLY720899:WMC720899"/>
    <mergeCell ref="WMD720899:WMH720899"/>
    <mergeCell ref="WMI720899:WMP720899"/>
    <mergeCell ref="WMQ720899:WMX720899"/>
    <mergeCell ref="WVK720899:WVN720899"/>
    <mergeCell ref="WVO720899:WVT720899"/>
    <mergeCell ref="WVU720899:WVY720899"/>
    <mergeCell ref="WVZ720899:WWD720899"/>
    <mergeCell ref="WWE720899:WWL720899"/>
    <mergeCell ref="WWM720899:WWT720899"/>
    <mergeCell ref="A720901:B720901"/>
    <mergeCell ref="IW720901:IX720901"/>
    <mergeCell ref="SS720901:ST720901"/>
    <mergeCell ref="ACO720901:ACP720901"/>
    <mergeCell ref="AMK720901:AML720901"/>
    <mergeCell ref="AWG720901:AWH720901"/>
    <mergeCell ref="BGC720901:BGD720901"/>
    <mergeCell ref="BPY720901:BPZ720901"/>
    <mergeCell ref="BZU720901:BZV720901"/>
    <mergeCell ref="CJQ720901:CJR720901"/>
    <mergeCell ref="CTM720901:CTN720901"/>
    <mergeCell ref="DDI720901:DDJ720901"/>
    <mergeCell ref="DNE720901:DNF720901"/>
    <mergeCell ref="DXA720901:DXB720901"/>
    <mergeCell ref="EGW720901:EGX720901"/>
    <mergeCell ref="EQS720901:EQT720901"/>
    <mergeCell ref="FAO720901:FAP720901"/>
    <mergeCell ref="FKK720901:FKL720901"/>
    <mergeCell ref="FUG720901:FUH720901"/>
    <mergeCell ref="GEC720901:GED720901"/>
    <mergeCell ref="GNY720901:GNZ720901"/>
    <mergeCell ref="GXU720901:GXV720901"/>
    <mergeCell ref="HHQ720901:HHR720901"/>
    <mergeCell ref="HRM720901:HRN720901"/>
    <mergeCell ref="IBI720901:IBJ720901"/>
    <mergeCell ref="ILE720901:ILF720901"/>
    <mergeCell ref="IVA720901:IVB720901"/>
    <mergeCell ref="JEW720901:JEX720901"/>
    <mergeCell ref="JOS720901:JOT720901"/>
    <mergeCell ref="JYO720901:JYP720901"/>
    <mergeCell ref="KIK720901:KIL720901"/>
    <mergeCell ref="KSG720901:KSH720901"/>
    <mergeCell ref="LCC720901:LCD720901"/>
    <mergeCell ref="LLY720901:LLZ720901"/>
    <mergeCell ref="LVU720901:LVV720901"/>
    <mergeCell ref="MFQ720901:MFR720901"/>
    <mergeCell ref="MPM720901:MPN720901"/>
    <mergeCell ref="MZI720901:MZJ720901"/>
    <mergeCell ref="NJE720901:NJF720901"/>
    <mergeCell ref="NTA720901:NTB720901"/>
    <mergeCell ref="OCW720901:OCX720901"/>
    <mergeCell ref="OMS720901:OMT720901"/>
    <mergeCell ref="OWO720901:OWP720901"/>
    <mergeCell ref="PGK720901:PGL720901"/>
    <mergeCell ref="PQG720901:PQH720901"/>
    <mergeCell ref="QAC720901:QAD720901"/>
    <mergeCell ref="QJY720901:QJZ720901"/>
    <mergeCell ref="QTU720901:QTV720901"/>
    <mergeCell ref="RDQ720901:RDR720901"/>
    <mergeCell ref="RNM720901:RNN720901"/>
    <mergeCell ref="RXI720901:RXJ720901"/>
    <mergeCell ref="SHE720901:SHF720901"/>
    <mergeCell ref="SRA720901:SRB720901"/>
    <mergeCell ref="TAW720901:TAX720901"/>
    <mergeCell ref="TKS720901:TKT720901"/>
    <mergeCell ref="TUO720901:TUP720901"/>
    <mergeCell ref="UEK720901:UEL720901"/>
    <mergeCell ref="UOG720901:UOH720901"/>
    <mergeCell ref="UYC720901:UYD720901"/>
    <mergeCell ref="VHY720901:VHZ720901"/>
    <mergeCell ref="VRU720901:VRV720901"/>
    <mergeCell ref="WBQ720901:WBR720901"/>
    <mergeCell ref="WLM720901:WLN720901"/>
    <mergeCell ref="WVI720901:WVJ720901"/>
    <mergeCell ref="C720917:Q720917"/>
    <mergeCell ref="R720917:AL720917"/>
    <mergeCell ref="IY720917:JM720917"/>
    <mergeCell ref="JN720917:KH720917"/>
    <mergeCell ref="SU720917:TI720917"/>
    <mergeCell ref="TJ720917:UD720917"/>
    <mergeCell ref="ACQ720917:ADE720917"/>
    <mergeCell ref="ADF720917:ADZ720917"/>
    <mergeCell ref="AMM720917:ANA720917"/>
    <mergeCell ref="ANB720917:ANV720917"/>
    <mergeCell ref="AWI720917:AWW720917"/>
    <mergeCell ref="AWX720917:AXR720917"/>
    <mergeCell ref="BGE720917:BGS720917"/>
    <mergeCell ref="BGT720917:BHN720917"/>
    <mergeCell ref="BQA720917:BQO720917"/>
    <mergeCell ref="BQP720917:BRJ720917"/>
    <mergeCell ref="BZW720917:CAK720917"/>
    <mergeCell ref="CAL720917:CBF720917"/>
    <mergeCell ref="CJS720917:CKG720917"/>
    <mergeCell ref="CKH720917:CLB720917"/>
    <mergeCell ref="CTO720917:CUC720917"/>
    <mergeCell ref="CUD720917:CUX720917"/>
    <mergeCell ref="DDK720917:DDY720917"/>
    <mergeCell ref="DDZ720917:DET720917"/>
    <mergeCell ref="DNG720917:DNU720917"/>
    <mergeCell ref="DNV720917:DOP720917"/>
    <mergeCell ref="DXC720917:DXQ720917"/>
    <mergeCell ref="DXR720917:DYL720917"/>
    <mergeCell ref="EGY720917:EHM720917"/>
    <mergeCell ref="EHN720917:EIH720917"/>
    <mergeCell ref="EQU720917:ERI720917"/>
    <mergeCell ref="ERJ720917:ESD720917"/>
    <mergeCell ref="FAQ720917:FBE720917"/>
    <mergeCell ref="FBF720917:FBZ720917"/>
    <mergeCell ref="FKM720917:FLA720917"/>
    <mergeCell ref="FLB720917:FLV720917"/>
    <mergeCell ref="FUI720917:FUW720917"/>
    <mergeCell ref="FUX720917:FVR720917"/>
    <mergeCell ref="GEE720917:GES720917"/>
    <mergeCell ref="GET720917:GFN720917"/>
    <mergeCell ref="GOA720917:GOO720917"/>
    <mergeCell ref="GOP720917:GPJ720917"/>
    <mergeCell ref="GXW720917:GYK720917"/>
    <mergeCell ref="GYL720917:GZF720917"/>
    <mergeCell ref="HHS720917:HIG720917"/>
    <mergeCell ref="HIH720917:HJB720917"/>
    <mergeCell ref="HRO720917:HSC720917"/>
    <mergeCell ref="HSD720917:HSX720917"/>
    <mergeCell ref="IBK720917:IBY720917"/>
    <mergeCell ref="IBZ720917:ICT720917"/>
    <mergeCell ref="ILG720917:ILU720917"/>
    <mergeCell ref="ILV720917:IMP720917"/>
    <mergeCell ref="IVC720917:IVQ720917"/>
    <mergeCell ref="IVR720917:IWL720917"/>
    <mergeCell ref="JEY720917:JFM720917"/>
    <mergeCell ref="JFN720917:JGH720917"/>
    <mergeCell ref="JOU720917:JPI720917"/>
    <mergeCell ref="JPJ720917:JQD720917"/>
    <mergeCell ref="JYQ720917:JZE720917"/>
    <mergeCell ref="JZF720917:JZZ720917"/>
    <mergeCell ref="KIM720917:KJA720917"/>
    <mergeCell ref="KJB720917:KJV720917"/>
    <mergeCell ref="KSI720917:KSW720917"/>
    <mergeCell ref="KSX720917:KTR720917"/>
    <mergeCell ref="LCE720917:LCS720917"/>
    <mergeCell ref="LCT720917:LDN720917"/>
    <mergeCell ref="LMA720917:LMO720917"/>
    <mergeCell ref="LMP720917:LNJ720917"/>
    <mergeCell ref="LVW720917:LWK720917"/>
    <mergeCell ref="LWL720917:LXF720917"/>
    <mergeCell ref="MFS720917:MGG720917"/>
    <mergeCell ref="MGH720917:MHB720917"/>
    <mergeCell ref="MPO720917:MQC720917"/>
    <mergeCell ref="MQD720917:MQX720917"/>
    <mergeCell ref="MZK720917:MZY720917"/>
    <mergeCell ref="MZZ720917:NAT720917"/>
    <mergeCell ref="NJG720917:NJU720917"/>
    <mergeCell ref="NJV720917:NKP720917"/>
    <mergeCell ref="NTC720917:NTQ720917"/>
    <mergeCell ref="NTR720917:NUL720917"/>
    <mergeCell ref="OCY720917:ODM720917"/>
    <mergeCell ref="ODN720917:OEH720917"/>
    <mergeCell ref="OMU720917:ONI720917"/>
    <mergeCell ref="ONJ720917:OOD720917"/>
    <mergeCell ref="OWQ720917:OXE720917"/>
    <mergeCell ref="OXF720917:OXZ720917"/>
    <mergeCell ref="PGM720917:PHA720917"/>
    <mergeCell ref="PHB720917:PHV720917"/>
    <mergeCell ref="PQI720917:PQW720917"/>
    <mergeCell ref="PQX720917:PRR720917"/>
    <mergeCell ref="QAE720917:QAS720917"/>
    <mergeCell ref="QAT720917:QBN720917"/>
    <mergeCell ref="QKA720917:QKO720917"/>
    <mergeCell ref="QKP720917:QLJ720917"/>
    <mergeCell ref="QTW720917:QUK720917"/>
    <mergeCell ref="QUL720917:QVF720917"/>
    <mergeCell ref="RDS720917:REG720917"/>
    <mergeCell ref="REH720917:RFB720917"/>
    <mergeCell ref="RNO720917:ROC720917"/>
    <mergeCell ref="ROD720917:ROX720917"/>
    <mergeCell ref="RXK720917:RXY720917"/>
    <mergeCell ref="RXZ720917:RYT720917"/>
    <mergeCell ref="SHG720917:SHU720917"/>
    <mergeCell ref="SHV720917:SIP720917"/>
    <mergeCell ref="SRC720917:SRQ720917"/>
    <mergeCell ref="SRR720917:SSL720917"/>
    <mergeCell ref="TAY720917:TBM720917"/>
    <mergeCell ref="TBN720917:TCH720917"/>
    <mergeCell ref="TKU720917:TLI720917"/>
    <mergeCell ref="TLJ720917:TMD720917"/>
    <mergeCell ref="TUQ720917:TVE720917"/>
    <mergeCell ref="TVF720917:TVZ720917"/>
    <mergeCell ref="UEM720917:UFA720917"/>
    <mergeCell ref="UFB720917:UFV720917"/>
    <mergeCell ref="UOI720917:UOW720917"/>
    <mergeCell ref="UOX720917:UPR720917"/>
    <mergeCell ref="UYE720917:UYS720917"/>
    <mergeCell ref="UYT720917:UZN720917"/>
    <mergeCell ref="VIA720917:VIO720917"/>
    <mergeCell ref="VIP720917:VJJ720917"/>
    <mergeCell ref="VRW720917:VSK720917"/>
    <mergeCell ref="VSL720917:VTF720917"/>
    <mergeCell ref="WBS720917:WCG720917"/>
    <mergeCell ref="WCH720917:WDB720917"/>
    <mergeCell ref="WLO720917:WMC720917"/>
    <mergeCell ref="WMD720917:WMX720917"/>
    <mergeCell ref="WVK720917:WVY720917"/>
    <mergeCell ref="WVZ720917:WWT720917"/>
    <mergeCell ref="A786433:Q786433"/>
    <mergeCell ref="R786433:AK786433"/>
    <mergeCell ref="IW786433:JM786433"/>
    <mergeCell ref="JN786433:KG786433"/>
    <mergeCell ref="SS786433:TI786433"/>
    <mergeCell ref="TJ786433:UC786433"/>
    <mergeCell ref="ACO786433:ADE786433"/>
    <mergeCell ref="ADF786433:ADY786433"/>
    <mergeCell ref="AMK786433:ANA786433"/>
    <mergeCell ref="ANB786433:ANU786433"/>
    <mergeCell ref="AWG786433:AWW786433"/>
    <mergeCell ref="AWX786433:AXQ786433"/>
    <mergeCell ref="BGC786433:BGS786433"/>
    <mergeCell ref="BGT786433:BHM786433"/>
    <mergeCell ref="BPY786433:BQO786433"/>
    <mergeCell ref="BQP786433:BRI786433"/>
    <mergeCell ref="BZU786433:CAK786433"/>
    <mergeCell ref="CAL786433:CBE786433"/>
    <mergeCell ref="CJQ786433:CKG786433"/>
    <mergeCell ref="CKH786433:CLA786433"/>
    <mergeCell ref="CTM786433:CUC786433"/>
    <mergeCell ref="CUD786433:CUW786433"/>
    <mergeCell ref="DDI786433:DDY786433"/>
    <mergeCell ref="DDZ786433:DES786433"/>
    <mergeCell ref="DNE786433:DNU786433"/>
    <mergeCell ref="DNV786433:DOO786433"/>
    <mergeCell ref="DXA786433:DXQ786433"/>
    <mergeCell ref="DXR786433:DYK786433"/>
    <mergeCell ref="EGW786433:EHM786433"/>
    <mergeCell ref="EHN786433:EIG786433"/>
    <mergeCell ref="EQS786433:ERI786433"/>
    <mergeCell ref="ERJ786433:ESC786433"/>
    <mergeCell ref="FAO786433:FBE786433"/>
    <mergeCell ref="FBF786433:FBY786433"/>
    <mergeCell ref="FKK786433:FLA786433"/>
    <mergeCell ref="FLB786433:FLU786433"/>
    <mergeCell ref="FUG786433:FUW786433"/>
    <mergeCell ref="FUX786433:FVQ786433"/>
    <mergeCell ref="GEC786433:GES786433"/>
    <mergeCell ref="GET786433:GFM786433"/>
    <mergeCell ref="GNY786433:GOO786433"/>
    <mergeCell ref="GOP786433:GPI786433"/>
    <mergeCell ref="GXU786433:GYK786433"/>
    <mergeCell ref="GYL786433:GZE786433"/>
    <mergeCell ref="HHQ786433:HIG786433"/>
    <mergeCell ref="HIH786433:HJA786433"/>
    <mergeCell ref="HRM786433:HSC786433"/>
    <mergeCell ref="HSD786433:HSW786433"/>
    <mergeCell ref="IBI786433:IBY786433"/>
    <mergeCell ref="IBZ786433:ICS786433"/>
    <mergeCell ref="ILE786433:ILU786433"/>
    <mergeCell ref="ILV786433:IMO786433"/>
    <mergeCell ref="IVA786433:IVQ786433"/>
    <mergeCell ref="IVR786433:IWK786433"/>
    <mergeCell ref="JEW786433:JFM786433"/>
    <mergeCell ref="JFN786433:JGG786433"/>
    <mergeCell ref="JOS786433:JPI786433"/>
    <mergeCell ref="JPJ786433:JQC786433"/>
    <mergeCell ref="JYO786433:JZE786433"/>
    <mergeCell ref="JZF786433:JZY786433"/>
    <mergeCell ref="KIK786433:KJA786433"/>
    <mergeCell ref="KJB786433:KJU786433"/>
    <mergeCell ref="KSG786433:KSW786433"/>
    <mergeCell ref="KSX786433:KTQ786433"/>
    <mergeCell ref="LCC786433:LCS786433"/>
    <mergeCell ref="LCT786433:LDM786433"/>
    <mergeCell ref="LLY786433:LMO786433"/>
    <mergeCell ref="LMP786433:LNI786433"/>
    <mergeCell ref="LVU786433:LWK786433"/>
    <mergeCell ref="LWL786433:LXE786433"/>
    <mergeCell ref="MFQ786433:MGG786433"/>
    <mergeCell ref="MGH786433:MHA786433"/>
    <mergeCell ref="MPM786433:MQC786433"/>
    <mergeCell ref="MQD786433:MQW786433"/>
    <mergeCell ref="MZI786433:MZY786433"/>
    <mergeCell ref="MZZ786433:NAS786433"/>
    <mergeCell ref="NJE786433:NJU786433"/>
    <mergeCell ref="NJV786433:NKO786433"/>
    <mergeCell ref="NTA786433:NTQ786433"/>
    <mergeCell ref="NTR786433:NUK786433"/>
    <mergeCell ref="OCW786433:ODM786433"/>
    <mergeCell ref="ODN786433:OEG786433"/>
    <mergeCell ref="OMS786433:ONI786433"/>
    <mergeCell ref="ONJ786433:OOC786433"/>
    <mergeCell ref="OWO786433:OXE786433"/>
    <mergeCell ref="OXF786433:OXY786433"/>
    <mergeCell ref="PGK786433:PHA786433"/>
    <mergeCell ref="PHB786433:PHU786433"/>
    <mergeCell ref="PQG786433:PQW786433"/>
    <mergeCell ref="PQX786433:PRQ786433"/>
    <mergeCell ref="QAC786433:QAS786433"/>
    <mergeCell ref="QAT786433:QBM786433"/>
    <mergeCell ref="QJY786433:QKO786433"/>
    <mergeCell ref="QKP786433:QLI786433"/>
    <mergeCell ref="QTU786433:QUK786433"/>
    <mergeCell ref="QUL786433:QVE786433"/>
    <mergeCell ref="RDQ786433:REG786433"/>
    <mergeCell ref="REH786433:RFA786433"/>
    <mergeCell ref="RNM786433:ROC786433"/>
    <mergeCell ref="ROD786433:ROW786433"/>
    <mergeCell ref="RXI786433:RXY786433"/>
    <mergeCell ref="RXZ786433:RYS786433"/>
    <mergeCell ref="SHE786433:SHU786433"/>
    <mergeCell ref="SHV786433:SIO786433"/>
    <mergeCell ref="SRA786433:SRQ786433"/>
    <mergeCell ref="SRR786433:SSK786433"/>
    <mergeCell ref="TAW786433:TBM786433"/>
    <mergeCell ref="TBN786433:TCG786433"/>
    <mergeCell ref="TKS786433:TLI786433"/>
    <mergeCell ref="TLJ786433:TMC786433"/>
    <mergeCell ref="TUO786433:TVE786433"/>
    <mergeCell ref="TVF786433:TVY786433"/>
    <mergeCell ref="UEK786433:UFA786433"/>
    <mergeCell ref="UFB786433:UFU786433"/>
    <mergeCell ref="UOG786433:UOW786433"/>
    <mergeCell ref="UOX786433:UPQ786433"/>
    <mergeCell ref="UYC786433:UYS786433"/>
    <mergeCell ref="UYT786433:UZM786433"/>
    <mergeCell ref="VHY786433:VIO786433"/>
    <mergeCell ref="VIP786433:VJI786433"/>
    <mergeCell ref="VRU786433:VSK786433"/>
    <mergeCell ref="VSL786433:VTE786433"/>
    <mergeCell ref="WBQ786433:WCG786433"/>
    <mergeCell ref="WCH786433:WDA786433"/>
    <mergeCell ref="WLM786433:WMC786433"/>
    <mergeCell ref="WMD786433:WMW786433"/>
    <mergeCell ref="WVI786433:WVY786433"/>
    <mergeCell ref="WVZ786433:WWS786433"/>
    <mergeCell ref="A786434:B786434"/>
    <mergeCell ref="IW786434:IX786434"/>
    <mergeCell ref="SS786434:ST786434"/>
    <mergeCell ref="ACO786434:ACP786434"/>
    <mergeCell ref="AMK786434:AML786434"/>
    <mergeCell ref="AWG786434:AWH786434"/>
    <mergeCell ref="BGC786434:BGD786434"/>
    <mergeCell ref="BPY786434:BPZ786434"/>
    <mergeCell ref="BZU786434:BZV786434"/>
    <mergeCell ref="CJQ786434:CJR786434"/>
    <mergeCell ref="CTM786434:CTN786434"/>
    <mergeCell ref="DDI786434:DDJ786434"/>
    <mergeCell ref="DNE786434:DNF786434"/>
    <mergeCell ref="DXA786434:DXB786434"/>
    <mergeCell ref="EGW786434:EGX786434"/>
    <mergeCell ref="EQS786434:EQT786434"/>
    <mergeCell ref="FAO786434:FAP786434"/>
    <mergeCell ref="FKK786434:FKL786434"/>
    <mergeCell ref="FUG786434:FUH786434"/>
    <mergeCell ref="GEC786434:GED786434"/>
    <mergeCell ref="GNY786434:GNZ786434"/>
    <mergeCell ref="GXU786434:GXV786434"/>
    <mergeCell ref="HHQ786434:HHR786434"/>
    <mergeCell ref="HRM786434:HRN786434"/>
    <mergeCell ref="IBI786434:IBJ786434"/>
    <mergeCell ref="ILE786434:ILF786434"/>
    <mergeCell ref="IVA786434:IVB786434"/>
    <mergeCell ref="JEW786434:JEX786434"/>
    <mergeCell ref="JOS786434:JOT786434"/>
    <mergeCell ref="JYO786434:JYP786434"/>
    <mergeCell ref="KIK786434:KIL786434"/>
    <mergeCell ref="KSG786434:KSH786434"/>
    <mergeCell ref="LCC786434:LCD786434"/>
    <mergeCell ref="LLY786434:LLZ786434"/>
    <mergeCell ref="LVU786434:LVV786434"/>
    <mergeCell ref="MFQ786434:MFR786434"/>
    <mergeCell ref="MPM786434:MPN786434"/>
    <mergeCell ref="MZI786434:MZJ786434"/>
    <mergeCell ref="NJE786434:NJF786434"/>
    <mergeCell ref="NTA786434:NTB786434"/>
    <mergeCell ref="OCW786434:OCX786434"/>
    <mergeCell ref="OMS786434:OMT786434"/>
    <mergeCell ref="OWO786434:OWP786434"/>
    <mergeCell ref="PGK786434:PGL786434"/>
    <mergeCell ref="PQG786434:PQH786434"/>
    <mergeCell ref="QAC786434:QAD786434"/>
    <mergeCell ref="QJY786434:QJZ786434"/>
    <mergeCell ref="QTU786434:QTV786434"/>
    <mergeCell ref="RDQ786434:RDR786434"/>
    <mergeCell ref="RNM786434:RNN786434"/>
    <mergeCell ref="RXI786434:RXJ786434"/>
    <mergeCell ref="SHE786434:SHF786434"/>
    <mergeCell ref="SRA786434:SRB786434"/>
    <mergeCell ref="TAW786434:TAX786434"/>
    <mergeCell ref="TKS786434:TKT786434"/>
    <mergeCell ref="TUO786434:TUP786434"/>
    <mergeCell ref="UEK786434:UEL786434"/>
    <mergeCell ref="UOG786434:UOH786434"/>
    <mergeCell ref="UYC786434:UYD786434"/>
    <mergeCell ref="VHY786434:VHZ786434"/>
    <mergeCell ref="VRU786434:VRV786434"/>
    <mergeCell ref="WBQ786434:WBR786434"/>
    <mergeCell ref="WLM786434:WLN786434"/>
    <mergeCell ref="WVI786434:WVJ786434"/>
    <mergeCell ref="C786435:F786435"/>
    <mergeCell ref="G786435:L786435"/>
    <mergeCell ref="M786435:Q786435"/>
    <mergeCell ref="R786435:V786435"/>
    <mergeCell ref="W786435:AD786435"/>
    <mergeCell ref="AE786435:AL786435"/>
    <mergeCell ref="IY786435:JB786435"/>
    <mergeCell ref="JC786435:JH786435"/>
    <mergeCell ref="JI786435:JM786435"/>
    <mergeCell ref="JN786435:JR786435"/>
    <mergeCell ref="JS786435:JZ786435"/>
    <mergeCell ref="KA786435:KH786435"/>
    <mergeCell ref="SU786435:SX786435"/>
    <mergeCell ref="SY786435:TD786435"/>
    <mergeCell ref="TE786435:TI786435"/>
    <mergeCell ref="TJ786435:TN786435"/>
    <mergeCell ref="TO786435:TV786435"/>
    <mergeCell ref="TW786435:UD786435"/>
    <mergeCell ref="ACQ786435:ACT786435"/>
    <mergeCell ref="ACU786435:ACZ786435"/>
    <mergeCell ref="ADA786435:ADE786435"/>
    <mergeCell ref="ADF786435:ADJ786435"/>
    <mergeCell ref="ADK786435:ADR786435"/>
    <mergeCell ref="ADS786435:ADZ786435"/>
    <mergeCell ref="AMM786435:AMP786435"/>
    <mergeCell ref="AMQ786435:AMV786435"/>
    <mergeCell ref="AMW786435:ANA786435"/>
    <mergeCell ref="ANB786435:ANF786435"/>
    <mergeCell ref="ANG786435:ANN786435"/>
    <mergeCell ref="ANO786435:ANV786435"/>
    <mergeCell ref="AWI786435:AWL786435"/>
    <mergeCell ref="AWM786435:AWR786435"/>
    <mergeCell ref="AWS786435:AWW786435"/>
    <mergeCell ref="AWX786435:AXB786435"/>
    <mergeCell ref="AXC786435:AXJ786435"/>
    <mergeCell ref="AXK786435:AXR786435"/>
    <mergeCell ref="BGE786435:BGH786435"/>
    <mergeCell ref="BGI786435:BGN786435"/>
    <mergeCell ref="BGO786435:BGS786435"/>
    <mergeCell ref="BGT786435:BGX786435"/>
    <mergeCell ref="BGY786435:BHF786435"/>
    <mergeCell ref="BHG786435:BHN786435"/>
    <mergeCell ref="BQA786435:BQD786435"/>
    <mergeCell ref="BQE786435:BQJ786435"/>
    <mergeCell ref="BQK786435:BQO786435"/>
    <mergeCell ref="BQP786435:BQT786435"/>
    <mergeCell ref="BQU786435:BRB786435"/>
    <mergeCell ref="BRC786435:BRJ786435"/>
    <mergeCell ref="BZW786435:BZZ786435"/>
    <mergeCell ref="CAA786435:CAF786435"/>
    <mergeCell ref="CAG786435:CAK786435"/>
    <mergeCell ref="CAL786435:CAP786435"/>
    <mergeCell ref="CAQ786435:CAX786435"/>
    <mergeCell ref="CAY786435:CBF786435"/>
    <mergeCell ref="CJS786435:CJV786435"/>
    <mergeCell ref="CJW786435:CKB786435"/>
    <mergeCell ref="CKC786435:CKG786435"/>
    <mergeCell ref="CKH786435:CKL786435"/>
    <mergeCell ref="CKM786435:CKT786435"/>
    <mergeCell ref="CKU786435:CLB786435"/>
    <mergeCell ref="CTO786435:CTR786435"/>
    <mergeCell ref="CTS786435:CTX786435"/>
    <mergeCell ref="CTY786435:CUC786435"/>
    <mergeCell ref="CUD786435:CUH786435"/>
    <mergeCell ref="CUI786435:CUP786435"/>
    <mergeCell ref="CUQ786435:CUX786435"/>
    <mergeCell ref="DDK786435:DDN786435"/>
    <mergeCell ref="DDO786435:DDT786435"/>
    <mergeCell ref="DDU786435:DDY786435"/>
    <mergeCell ref="DDZ786435:DED786435"/>
    <mergeCell ref="DEE786435:DEL786435"/>
    <mergeCell ref="DEM786435:DET786435"/>
    <mergeCell ref="DNG786435:DNJ786435"/>
    <mergeCell ref="DNK786435:DNP786435"/>
    <mergeCell ref="DNQ786435:DNU786435"/>
    <mergeCell ref="DNV786435:DNZ786435"/>
    <mergeCell ref="DOA786435:DOH786435"/>
    <mergeCell ref="DOI786435:DOP786435"/>
    <mergeCell ref="DXC786435:DXF786435"/>
    <mergeCell ref="DXG786435:DXL786435"/>
    <mergeCell ref="DXM786435:DXQ786435"/>
    <mergeCell ref="DXR786435:DXV786435"/>
    <mergeCell ref="DXW786435:DYD786435"/>
    <mergeCell ref="DYE786435:DYL786435"/>
    <mergeCell ref="EGY786435:EHB786435"/>
    <mergeCell ref="EHC786435:EHH786435"/>
    <mergeCell ref="EHI786435:EHM786435"/>
    <mergeCell ref="EHN786435:EHR786435"/>
    <mergeCell ref="EHS786435:EHZ786435"/>
    <mergeCell ref="EIA786435:EIH786435"/>
    <mergeCell ref="EQU786435:EQX786435"/>
    <mergeCell ref="EQY786435:ERD786435"/>
    <mergeCell ref="ERE786435:ERI786435"/>
    <mergeCell ref="ERJ786435:ERN786435"/>
    <mergeCell ref="ERO786435:ERV786435"/>
    <mergeCell ref="ERW786435:ESD786435"/>
    <mergeCell ref="FAQ786435:FAT786435"/>
    <mergeCell ref="FAU786435:FAZ786435"/>
    <mergeCell ref="FBA786435:FBE786435"/>
    <mergeCell ref="FBF786435:FBJ786435"/>
    <mergeCell ref="FBK786435:FBR786435"/>
    <mergeCell ref="FBS786435:FBZ786435"/>
    <mergeCell ref="FKM786435:FKP786435"/>
    <mergeCell ref="FKQ786435:FKV786435"/>
    <mergeCell ref="FKW786435:FLA786435"/>
    <mergeCell ref="FLB786435:FLF786435"/>
    <mergeCell ref="FLG786435:FLN786435"/>
    <mergeCell ref="FLO786435:FLV786435"/>
    <mergeCell ref="FUI786435:FUL786435"/>
    <mergeCell ref="FUM786435:FUR786435"/>
    <mergeCell ref="FUS786435:FUW786435"/>
    <mergeCell ref="FUX786435:FVB786435"/>
    <mergeCell ref="FVC786435:FVJ786435"/>
    <mergeCell ref="FVK786435:FVR786435"/>
    <mergeCell ref="GEE786435:GEH786435"/>
    <mergeCell ref="GEI786435:GEN786435"/>
    <mergeCell ref="GEO786435:GES786435"/>
    <mergeCell ref="GET786435:GEX786435"/>
    <mergeCell ref="GEY786435:GFF786435"/>
    <mergeCell ref="GFG786435:GFN786435"/>
    <mergeCell ref="GOA786435:GOD786435"/>
    <mergeCell ref="GOE786435:GOJ786435"/>
    <mergeCell ref="GOK786435:GOO786435"/>
    <mergeCell ref="GOP786435:GOT786435"/>
    <mergeCell ref="GOU786435:GPB786435"/>
    <mergeCell ref="GPC786435:GPJ786435"/>
    <mergeCell ref="GXW786435:GXZ786435"/>
    <mergeCell ref="GYA786435:GYF786435"/>
    <mergeCell ref="GYG786435:GYK786435"/>
    <mergeCell ref="GYL786435:GYP786435"/>
    <mergeCell ref="GYQ786435:GYX786435"/>
    <mergeCell ref="GYY786435:GZF786435"/>
    <mergeCell ref="HHS786435:HHV786435"/>
    <mergeCell ref="HHW786435:HIB786435"/>
    <mergeCell ref="HIC786435:HIG786435"/>
    <mergeCell ref="HIH786435:HIL786435"/>
    <mergeCell ref="HIM786435:HIT786435"/>
    <mergeCell ref="HIU786435:HJB786435"/>
    <mergeCell ref="HRO786435:HRR786435"/>
    <mergeCell ref="HRS786435:HRX786435"/>
    <mergeCell ref="HRY786435:HSC786435"/>
    <mergeCell ref="HSD786435:HSH786435"/>
    <mergeCell ref="HSI786435:HSP786435"/>
    <mergeCell ref="HSQ786435:HSX786435"/>
    <mergeCell ref="IBK786435:IBN786435"/>
    <mergeCell ref="IBO786435:IBT786435"/>
    <mergeCell ref="IBU786435:IBY786435"/>
    <mergeCell ref="IBZ786435:ICD786435"/>
    <mergeCell ref="ICE786435:ICL786435"/>
    <mergeCell ref="ICM786435:ICT786435"/>
    <mergeCell ref="ILG786435:ILJ786435"/>
    <mergeCell ref="ILK786435:ILP786435"/>
    <mergeCell ref="ILQ786435:ILU786435"/>
    <mergeCell ref="ILV786435:ILZ786435"/>
    <mergeCell ref="IMA786435:IMH786435"/>
    <mergeCell ref="IMI786435:IMP786435"/>
    <mergeCell ref="IVC786435:IVF786435"/>
    <mergeCell ref="IVG786435:IVL786435"/>
    <mergeCell ref="IVM786435:IVQ786435"/>
    <mergeCell ref="IVR786435:IVV786435"/>
    <mergeCell ref="IVW786435:IWD786435"/>
    <mergeCell ref="IWE786435:IWL786435"/>
    <mergeCell ref="JEY786435:JFB786435"/>
    <mergeCell ref="JFC786435:JFH786435"/>
    <mergeCell ref="JFI786435:JFM786435"/>
    <mergeCell ref="JFN786435:JFR786435"/>
    <mergeCell ref="JFS786435:JFZ786435"/>
    <mergeCell ref="JGA786435:JGH786435"/>
    <mergeCell ref="JOU786435:JOX786435"/>
    <mergeCell ref="JOY786435:JPD786435"/>
    <mergeCell ref="JPE786435:JPI786435"/>
    <mergeCell ref="JPJ786435:JPN786435"/>
    <mergeCell ref="JPO786435:JPV786435"/>
    <mergeCell ref="JPW786435:JQD786435"/>
    <mergeCell ref="JYQ786435:JYT786435"/>
    <mergeCell ref="JYU786435:JYZ786435"/>
    <mergeCell ref="JZA786435:JZE786435"/>
    <mergeCell ref="JZF786435:JZJ786435"/>
    <mergeCell ref="JZK786435:JZR786435"/>
    <mergeCell ref="JZS786435:JZZ786435"/>
    <mergeCell ref="KIM786435:KIP786435"/>
    <mergeCell ref="KIQ786435:KIV786435"/>
    <mergeCell ref="KIW786435:KJA786435"/>
    <mergeCell ref="KJB786435:KJF786435"/>
    <mergeCell ref="KJG786435:KJN786435"/>
    <mergeCell ref="KJO786435:KJV786435"/>
    <mergeCell ref="KSI786435:KSL786435"/>
    <mergeCell ref="KSM786435:KSR786435"/>
    <mergeCell ref="KSS786435:KSW786435"/>
    <mergeCell ref="KSX786435:KTB786435"/>
    <mergeCell ref="KTC786435:KTJ786435"/>
    <mergeCell ref="KTK786435:KTR786435"/>
    <mergeCell ref="LCE786435:LCH786435"/>
    <mergeCell ref="LCI786435:LCN786435"/>
    <mergeCell ref="LCO786435:LCS786435"/>
    <mergeCell ref="LCT786435:LCX786435"/>
    <mergeCell ref="LCY786435:LDF786435"/>
    <mergeCell ref="LDG786435:LDN786435"/>
    <mergeCell ref="LMA786435:LMD786435"/>
    <mergeCell ref="LME786435:LMJ786435"/>
    <mergeCell ref="LMK786435:LMO786435"/>
    <mergeCell ref="LMP786435:LMT786435"/>
    <mergeCell ref="LMU786435:LNB786435"/>
    <mergeCell ref="LNC786435:LNJ786435"/>
    <mergeCell ref="LVW786435:LVZ786435"/>
    <mergeCell ref="LWA786435:LWF786435"/>
    <mergeCell ref="LWG786435:LWK786435"/>
    <mergeCell ref="LWL786435:LWP786435"/>
    <mergeCell ref="LWQ786435:LWX786435"/>
    <mergeCell ref="LWY786435:LXF786435"/>
    <mergeCell ref="MFS786435:MFV786435"/>
    <mergeCell ref="MFW786435:MGB786435"/>
    <mergeCell ref="MGC786435:MGG786435"/>
    <mergeCell ref="MGH786435:MGL786435"/>
    <mergeCell ref="MGM786435:MGT786435"/>
    <mergeCell ref="MGU786435:MHB786435"/>
    <mergeCell ref="MPO786435:MPR786435"/>
    <mergeCell ref="MPS786435:MPX786435"/>
    <mergeCell ref="MPY786435:MQC786435"/>
    <mergeCell ref="MQD786435:MQH786435"/>
    <mergeCell ref="MQI786435:MQP786435"/>
    <mergeCell ref="MQQ786435:MQX786435"/>
    <mergeCell ref="MZK786435:MZN786435"/>
    <mergeCell ref="MZO786435:MZT786435"/>
    <mergeCell ref="MZU786435:MZY786435"/>
    <mergeCell ref="MZZ786435:NAD786435"/>
    <mergeCell ref="NAE786435:NAL786435"/>
    <mergeCell ref="NAM786435:NAT786435"/>
    <mergeCell ref="NJG786435:NJJ786435"/>
    <mergeCell ref="NJK786435:NJP786435"/>
    <mergeCell ref="NJQ786435:NJU786435"/>
    <mergeCell ref="NJV786435:NJZ786435"/>
    <mergeCell ref="NKA786435:NKH786435"/>
    <mergeCell ref="NKI786435:NKP786435"/>
    <mergeCell ref="NTC786435:NTF786435"/>
    <mergeCell ref="NTG786435:NTL786435"/>
    <mergeCell ref="NTM786435:NTQ786435"/>
    <mergeCell ref="NTR786435:NTV786435"/>
    <mergeCell ref="NTW786435:NUD786435"/>
    <mergeCell ref="NUE786435:NUL786435"/>
    <mergeCell ref="OCY786435:ODB786435"/>
    <mergeCell ref="ODC786435:ODH786435"/>
    <mergeCell ref="ODI786435:ODM786435"/>
    <mergeCell ref="ODN786435:ODR786435"/>
    <mergeCell ref="ODS786435:ODZ786435"/>
    <mergeCell ref="OEA786435:OEH786435"/>
    <mergeCell ref="OMU786435:OMX786435"/>
    <mergeCell ref="OMY786435:OND786435"/>
    <mergeCell ref="ONE786435:ONI786435"/>
    <mergeCell ref="ONJ786435:ONN786435"/>
    <mergeCell ref="ONO786435:ONV786435"/>
    <mergeCell ref="ONW786435:OOD786435"/>
    <mergeCell ref="OWQ786435:OWT786435"/>
    <mergeCell ref="OWU786435:OWZ786435"/>
    <mergeCell ref="OXA786435:OXE786435"/>
    <mergeCell ref="OXF786435:OXJ786435"/>
    <mergeCell ref="OXK786435:OXR786435"/>
    <mergeCell ref="OXS786435:OXZ786435"/>
    <mergeCell ref="PGM786435:PGP786435"/>
    <mergeCell ref="PGQ786435:PGV786435"/>
    <mergeCell ref="PGW786435:PHA786435"/>
    <mergeCell ref="PHB786435:PHF786435"/>
    <mergeCell ref="PHG786435:PHN786435"/>
    <mergeCell ref="PHO786435:PHV786435"/>
    <mergeCell ref="PQI786435:PQL786435"/>
    <mergeCell ref="PQM786435:PQR786435"/>
    <mergeCell ref="PQS786435:PQW786435"/>
    <mergeCell ref="PQX786435:PRB786435"/>
    <mergeCell ref="PRC786435:PRJ786435"/>
    <mergeCell ref="PRK786435:PRR786435"/>
    <mergeCell ref="QAE786435:QAH786435"/>
    <mergeCell ref="QAI786435:QAN786435"/>
    <mergeCell ref="QAO786435:QAS786435"/>
    <mergeCell ref="QAT786435:QAX786435"/>
    <mergeCell ref="QAY786435:QBF786435"/>
    <mergeCell ref="QBG786435:QBN786435"/>
    <mergeCell ref="QKA786435:QKD786435"/>
    <mergeCell ref="QKE786435:QKJ786435"/>
    <mergeCell ref="QKK786435:QKO786435"/>
    <mergeCell ref="QKP786435:QKT786435"/>
    <mergeCell ref="QKU786435:QLB786435"/>
    <mergeCell ref="QLC786435:QLJ786435"/>
    <mergeCell ref="QTW786435:QTZ786435"/>
    <mergeCell ref="QUA786435:QUF786435"/>
    <mergeCell ref="QUG786435:QUK786435"/>
    <mergeCell ref="QUL786435:QUP786435"/>
    <mergeCell ref="QUQ786435:QUX786435"/>
    <mergeCell ref="QUY786435:QVF786435"/>
    <mergeCell ref="RDS786435:RDV786435"/>
    <mergeCell ref="RDW786435:REB786435"/>
    <mergeCell ref="REC786435:REG786435"/>
    <mergeCell ref="REH786435:REL786435"/>
    <mergeCell ref="REM786435:RET786435"/>
    <mergeCell ref="REU786435:RFB786435"/>
    <mergeCell ref="RNO786435:RNR786435"/>
    <mergeCell ref="RNS786435:RNX786435"/>
    <mergeCell ref="RNY786435:ROC786435"/>
    <mergeCell ref="ROD786435:ROH786435"/>
    <mergeCell ref="ROI786435:ROP786435"/>
    <mergeCell ref="ROQ786435:ROX786435"/>
    <mergeCell ref="RXK786435:RXN786435"/>
    <mergeCell ref="RXO786435:RXT786435"/>
    <mergeCell ref="RXU786435:RXY786435"/>
    <mergeCell ref="RXZ786435:RYD786435"/>
    <mergeCell ref="RYE786435:RYL786435"/>
    <mergeCell ref="RYM786435:RYT786435"/>
    <mergeCell ref="SHG786435:SHJ786435"/>
    <mergeCell ref="SHK786435:SHP786435"/>
    <mergeCell ref="SHQ786435:SHU786435"/>
    <mergeCell ref="SHV786435:SHZ786435"/>
    <mergeCell ref="SIA786435:SIH786435"/>
    <mergeCell ref="SII786435:SIP786435"/>
    <mergeCell ref="SRC786435:SRF786435"/>
    <mergeCell ref="SRG786435:SRL786435"/>
    <mergeCell ref="SRM786435:SRQ786435"/>
    <mergeCell ref="SRR786435:SRV786435"/>
    <mergeCell ref="SRW786435:SSD786435"/>
    <mergeCell ref="SSE786435:SSL786435"/>
    <mergeCell ref="TAY786435:TBB786435"/>
    <mergeCell ref="TBC786435:TBH786435"/>
    <mergeCell ref="TBI786435:TBM786435"/>
    <mergeCell ref="TBN786435:TBR786435"/>
    <mergeCell ref="TBS786435:TBZ786435"/>
    <mergeCell ref="TCA786435:TCH786435"/>
    <mergeCell ref="TKU786435:TKX786435"/>
    <mergeCell ref="TKY786435:TLD786435"/>
    <mergeCell ref="TLE786435:TLI786435"/>
    <mergeCell ref="TLJ786435:TLN786435"/>
    <mergeCell ref="TLO786435:TLV786435"/>
    <mergeCell ref="TLW786435:TMD786435"/>
    <mergeCell ref="TUQ786435:TUT786435"/>
    <mergeCell ref="TUU786435:TUZ786435"/>
    <mergeCell ref="TVA786435:TVE786435"/>
    <mergeCell ref="TVF786435:TVJ786435"/>
    <mergeCell ref="TVK786435:TVR786435"/>
    <mergeCell ref="TVS786435:TVZ786435"/>
    <mergeCell ref="UEM786435:UEP786435"/>
    <mergeCell ref="UEQ786435:UEV786435"/>
    <mergeCell ref="UEW786435:UFA786435"/>
    <mergeCell ref="UFB786435:UFF786435"/>
    <mergeCell ref="UFG786435:UFN786435"/>
    <mergeCell ref="UFO786435:UFV786435"/>
    <mergeCell ref="UOI786435:UOL786435"/>
    <mergeCell ref="UOM786435:UOR786435"/>
    <mergeCell ref="UOS786435:UOW786435"/>
    <mergeCell ref="UOX786435:UPB786435"/>
    <mergeCell ref="UPC786435:UPJ786435"/>
    <mergeCell ref="UPK786435:UPR786435"/>
    <mergeCell ref="UYE786435:UYH786435"/>
    <mergeCell ref="UYI786435:UYN786435"/>
    <mergeCell ref="UYO786435:UYS786435"/>
    <mergeCell ref="UYT786435:UYX786435"/>
    <mergeCell ref="UYY786435:UZF786435"/>
    <mergeCell ref="UZG786435:UZN786435"/>
    <mergeCell ref="VIA786435:VID786435"/>
    <mergeCell ref="VIE786435:VIJ786435"/>
    <mergeCell ref="VIK786435:VIO786435"/>
    <mergeCell ref="VIP786435:VIT786435"/>
    <mergeCell ref="VIU786435:VJB786435"/>
    <mergeCell ref="VJC786435:VJJ786435"/>
    <mergeCell ref="VRW786435:VRZ786435"/>
    <mergeCell ref="VSA786435:VSF786435"/>
    <mergeCell ref="VSG786435:VSK786435"/>
    <mergeCell ref="VSL786435:VSP786435"/>
    <mergeCell ref="VSQ786435:VSX786435"/>
    <mergeCell ref="VSY786435:VTF786435"/>
    <mergeCell ref="WBS786435:WBV786435"/>
    <mergeCell ref="WBW786435:WCB786435"/>
    <mergeCell ref="WCC786435:WCG786435"/>
    <mergeCell ref="WCH786435:WCL786435"/>
    <mergeCell ref="WCM786435:WCT786435"/>
    <mergeCell ref="WCU786435:WDB786435"/>
    <mergeCell ref="WLO786435:WLR786435"/>
    <mergeCell ref="WLS786435:WLX786435"/>
    <mergeCell ref="WLY786435:WMC786435"/>
    <mergeCell ref="WMD786435:WMH786435"/>
    <mergeCell ref="WMI786435:WMP786435"/>
    <mergeCell ref="WMQ786435:WMX786435"/>
    <mergeCell ref="WVK786435:WVN786435"/>
    <mergeCell ref="WVO786435:WVT786435"/>
    <mergeCell ref="WVU786435:WVY786435"/>
    <mergeCell ref="WVZ786435:WWD786435"/>
    <mergeCell ref="WWE786435:WWL786435"/>
    <mergeCell ref="WWM786435:WWT786435"/>
    <mergeCell ref="A786437:B786437"/>
    <mergeCell ref="IW786437:IX786437"/>
    <mergeCell ref="SS786437:ST786437"/>
    <mergeCell ref="ACO786437:ACP786437"/>
    <mergeCell ref="AMK786437:AML786437"/>
    <mergeCell ref="AWG786437:AWH786437"/>
    <mergeCell ref="BGC786437:BGD786437"/>
    <mergeCell ref="BPY786437:BPZ786437"/>
    <mergeCell ref="BZU786437:BZV786437"/>
    <mergeCell ref="CJQ786437:CJR786437"/>
    <mergeCell ref="CTM786437:CTN786437"/>
    <mergeCell ref="DDI786437:DDJ786437"/>
    <mergeCell ref="DNE786437:DNF786437"/>
    <mergeCell ref="DXA786437:DXB786437"/>
    <mergeCell ref="EGW786437:EGX786437"/>
    <mergeCell ref="EQS786437:EQT786437"/>
    <mergeCell ref="FAO786437:FAP786437"/>
    <mergeCell ref="FKK786437:FKL786437"/>
    <mergeCell ref="FUG786437:FUH786437"/>
    <mergeCell ref="GEC786437:GED786437"/>
    <mergeCell ref="GNY786437:GNZ786437"/>
    <mergeCell ref="GXU786437:GXV786437"/>
    <mergeCell ref="HHQ786437:HHR786437"/>
    <mergeCell ref="HRM786437:HRN786437"/>
    <mergeCell ref="IBI786437:IBJ786437"/>
    <mergeCell ref="ILE786437:ILF786437"/>
    <mergeCell ref="IVA786437:IVB786437"/>
    <mergeCell ref="JEW786437:JEX786437"/>
    <mergeCell ref="JOS786437:JOT786437"/>
    <mergeCell ref="JYO786437:JYP786437"/>
    <mergeCell ref="KIK786437:KIL786437"/>
    <mergeCell ref="KSG786437:KSH786437"/>
    <mergeCell ref="LCC786437:LCD786437"/>
    <mergeCell ref="LLY786437:LLZ786437"/>
    <mergeCell ref="LVU786437:LVV786437"/>
    <mergeCell ref="MFQ786437:MFR786437"/>
    <mergeCell ref="MPM786437:MPN786437"/>
    <mergeCell ref="MZI786437:MZJ786437"/>
    <mergeCell ref="NJE786437:NJF786437"/>
    <mergeCell ref="NTA786437:NTB786437"/>
    <mergeCell ref="OCW786437:OCX786437"/>
    <mergeCell ref="OMS786437:OMT786437"/>
    <mergeCell ref="OWO786437:OWP786437"/>
    <mergeCell ref="PGK786437:PGL786437"/>
    <mergeCell ref="PQG786437:PQH786437"/>
    <mergeCell ref="QAC786437:QAD786437"/>
    <mergeCell ref="QJY786437:QJZ786437"/>
    <mergeCell ref="QTU786437:QTV786437"/>
    <mergeCell ref="RDQ786437:RDR786437"/>
    <mergeCell ref="RNM786437:RNN786437"/>
    <mergeCell ref="RXI786437:RXJ786437"/>
    <mergeCell ref="SHE786437:SHF786437"/>
    <mergeCell ref="SRA786437:SRB786437"/>
    <mergeCell ref="TAW786437:TAX786437"/>
    <mergeCell ref="TKS786437:TKT786437"/>
    <mergeCell ref="TUO786437:TUP786437"/>
    <mergeCell ref="UEK786437:UEL786437"/>
    <mergeCell ref="UOG786437:UOH786437"/>
    <mergeCell ref="UYC786437:UYD786437"/>
    <mergeCell ref="VHY786437:VHZ786437"/>
    <mergeCell ref="VRU786437:VRV786437"/>
    <mergeCell ref="WBQ786437:WBR786437"/>
    <mergeCell ref="WLM786437:WLN786437"/>
    <mergeCell ref="WVI786437:WVJ786437"/>
    <mergeCell ref="C786453:Q786453"/>
    <mergeCell ref="R786453:AL786453"/>
    <mergeCell ref="IY786453:JM786453"/>
    <mergeCell ref="JN786453:KH786453"/>
    <mergeCell ref="SU786453:TI786453"/>
    <mergeCell ref="TJ786453:UD786453"/>
    <mergeCell ref="ACQ786453:ADE786453"/>
    <mergeCell ref="ADF786453:ADZ786453"/>
    <mergeCell ref="AMM786453:ANA786453"/>
    <mergeCell ref="ANB786453:ANV786453"/>
    <mergeCell ref="AWI786453:AWW786453"/>
    <mergeCell ref="AWX786453:AXR786453"/>
    <mergeCell ref="BGE786453:BGS786453"/>
    <mergeCell ref="BGT786453:BHN786453"/>
    <mergeCell ref="BQA786453:BQO786453"/>
    <mergeCell ref="BQP786453:BRJ786453"/>
    <mergeCell ref="BZW786453:CAK786453"/>
    <mergeCell ref="CAL786453:CBF786453"/>
    <mergeCell ref="CJS786453:CKG786453"/>
    <mergeCell ref="CKH786453:CLB786453"/>
    <mergeCell ref="CTO786453:CUC786453"/>
    <mergeCell ref="CUD786453:CUX786453"/>
    <mergeCell ref="DDK786453:DDY786453"/>
    <mergeCell ref="DDZ786453:DET786453"/>
    <mergeCell ref="DNG786453:DNU786453"/>
    <mergeCell ref="DNV786453:DOP786453"/>
    <mergeCell ref="DXC786453:DXQ786453"/>
    <mergeCell ref="DXR786453:DYL786453"/>
    <mergeCell ref="EGY786453:EHM786453"/>
    <mergeCell ref="EHN786453:EIH786453"/>
    <mergeCell ref="EQU786453:ERI786453"/>
    <mergeCell ref="ERJ786453:ESD786453"/>
    <mergeCell ref="FAQ786453:FBE786453"/>
    <mergeCell ref="FBF786453:FBZ786453"/>
    <mergeCell ref="FKM786453:FLA786453"/>
    <mergeCell ref="FLB786453:FLV786453"/>
    <mergeCell ref="FUI786453:FUW786453"/>
    <mergeCell ref="FUX786453:FVR786453"/>
    <mergeCell ref="GEE786453:GES786453"/>
    <mergeCell ref="GET786453:GFN786453"/>
    <mergeCell ref="GOA786453:GOO786453"/>
    <mergeCell ref="GOP786453:GPJ786453"/>
    <mergeCell ref="GXW786453:GYK786453"/>
    <mergeCell ref="GYL786453:GZF786453"/>
    <mergeCell ref="HHS786453:HIG786453"/>
    <mergeCell ref="HIH786453:HJB786453"/>
    <mergeCell ref="HRO786453:HSC786453"/>
    <mergeCell ref="HSD786453:HSX786453"/>
    <mergeCell ref="IBK786453:IBY786453"/>
    <mergeCell ref="IBZ786453:ICT786453"/>
    <mergeCell ref="ILG786453:ILU786453"/>
    <mergeCell ref="ILV786453:IMP786453"/>
    <mergeCell ref="IVC786453:IVQ786453"/>
    <mergeCell ref="IVR786453:IWL786453"/>
    <mergeCell ref="JEY786453:JFM786453"/>
    <mergeCell ref="JFN786453:JGH786453"/>
    <mergeCell ref="JOU786453:JPI786453"/>
    <mergeCell ref="JPJ786453:JQD786453"/>
    <mergeCell ref="JYQ786453:JZE786453"/>
    <mergeCell ref="JZF786453:JZZ786453"/>
    <mergeCell ref="KIM786453:KJA786453"/>
    <mergeCell ref="KJB786453:KJV786453"/>
    <mergeCell ref="KSI786453:KSW786453"/>
    <mergeCell ref="KSX786453:KTR786453"/>
    <mergeCell ref="LCE786453:LCS786453"/>
    <mergeCell ref="LCT786453:LDN786453"/>
    <mergeCell ref="LMA786453:LMO786453"/>
    <mergeCell ref="LMP786453:LNJ786453"/>
    <mergeCell ref="LVW786453:LWK786453"/>
    <mergeCell ref="LWL786453:LXF786453"/>
    <mergeCell ref="MFS786453:MGG786453"/>
    <mergeCell ref="MGH786453:MHB786453"/>
    <mergeCell ref="MPO786453:MQC786453"/>
    <mergeCell ref="MQD786453:MQX786453"/>
    <mergeCell ref="MZK786453:MZY786453"/>
    <mergeCell ref="MZZ786453:NAT786453"/>
    <mergeCell ref="NJG786453:NJU786453"/>
    <mergeCell ref="NJV786453:NKP786453"/>
    <mergeCell ref="NTC786453:NTQ786453"/>
    <mergeCell ref="NTR786453:NUL786453"/>
    <mergeCell ref="OCY786453:ODM786453"/>
    <mergeCell ref="ODN786453:OEH786453"/>
    <mergeCell ref="OMU786453:ONI786453"/>
    <mergeCell ref="ONJ786453:OOD786453"/>
    <mergeCell ref="OWQ786453:OXE786453"/>
    <mergeCell ref="OXF786453:OXZ786453"/>
    <mergeCell ref="PGM786453:PHA786453"/>
    <mergeCell ref="PHB786453:PHV786453"/>
    <mergeCell ref="PQI786453:PQW786453"/>
    <mergeCell ref="PQX786453:PRR786453"/>
    <mergeCell ref="QAE786453:QAS786453"/>
    <mergeCell ref="QAT786453:QBN786453"/>
    <mergeCell ref="QKA786453:QKO786453"/>
    <mergeCell ref="QKP786453:QLJ786453"/>
    <mergeCell ref="QTW786453:QUK786453"/>
    <mergeCell ref="QUL786453:QVF786453"/>
    <mergeCell ref="RDS786453:REG786453"/>
    <mergeCell ref="REH786453:RFB786453"/>
    <mergeCell ref="RNO786453:ROC786453"/>
    <mergeCell ref="ROD786453:ROX786453"/>
    <mergeCell ref="RXK786453:RXY786453"/>
    <mergeCell ref="RXZ786453:RYT786453"/>
    <mergeCell ref="SHG786453:SHU786453"/>
    <mergeCell ref="SHV786453:SIP786453"/>
    <mergeCell ref="SRC786453:SRQ786453"/>
    <mergeCell ref="SRR786453:SSL786453"/>
    <mergeCell ref="TAY786453:TBM786453"/>
    <mergeCell ref="TBN786453:TCH786453"/>
    <mergeCell ref="TKU786453:TLI786453"/>
    <mergeCell ref="TLJ786453:TMD786453"/>
    <mergeCell ref="TUQ786453:TVE786453"/>
    <mergeCell ref="TVF786453:TVZ786453"/>
    <mergeCell ref="UEM786453:UFA786453"/>
    <mergeCell ref="UFB786453:UFV786453"/>
    <mergeCell ref="UOI786453:UOW786453"/>
    <mergeCell ref="UOX786453:UPR786453"/>
    <mergeCell ref="UYE786453:UYS786453"/>
    <mergeCell ref="UYT786453:UZN786453"/>
    <mergeCell ref="VIA786453:VIO786453"/>
    <mergeCell ref="VIP786453:VJJ786453"/>
    <mergeCell ref="VRW786453:VSK786453"/>
    <mergeCell ref="VSL786453:VTF786453"/>
    <mergeCell ref="WBS786453:WCG786453"/>
    <mergeCell ref="WCH786453:WDB786453"/>
    <mergeCell ref="WLO786453:WMC786453"/>
    <mergeCell ref="WMD786453:WMX786453"/>
    <mergeCell ref="WVK786453:WVY786453"/>
    <mergeCell ref="WVZ786453:WWT786453"/>
    <mergeCell ref="A851969:Q851969"/>
    <mergeCell ref="R851969:AK851969"/>
    <mergeCell ref="IW851969:JM851969"/>
    <mergeCell ref="JN851969:KG851969"/>
    <mergeCell ref="SS851969:TI851969"/>
    <mergeCell ref="TJ851969:UC851969"/>
    <mergeCell ref="ACO851969:ADE851969"/>
    <mergeCell ref="ADF851969:ADY851969"/>
    <mergeCell ref="AMK851969:ANA851969"/>
    <mergeCell ref="ANB851969:ANU851969"/>
    <mergeCell ref="AWG851969:AWW851969"/>
    <mergeCell ref="AWX851969:AXQ851969"/>
    <mergeCell ref="BGC851969:BGS851969"/>
    <mergeCell ref="BGT851969:BHM851969"/>
    <mergeCell ref="BPY851969:BQO851969"/>
    <mergeCell ref="BQP851969:BRI851969"/>
    <mergeCell ref="BZU851969:CAK851969"/>
    <mergeCell ref="CAL851969:CBE851969"/>
    <mergeCell ref="CJQ851969:CKG851969"/>
    <mergeCell ref="CKH851969:CLA851969"/>
    <mergeCell ref="CTM851969:CUC851969"/>
    <mergeCell ref="CUD851969:CUW851969"/>
    <mergeCell ref="DDI851969:DDY851969"/>
    <mergeCell ref="DDZ851969:DES851969"/>
    <mergeCell ref="DNE851969:DNU851969"/>
    <mergeCell ref="DNV851969:DOO851969"/>
    <mergeCell ref="DXA851969:DXQ851969"/>
    <mergeCell ref="DXR851969:DYK851969"/>
    <mergeCell ref="EGW851969:EHM851969"/>
    <mergeCell ref="EHN851969:EIG851969"/>
    <mergeCell ref="EQS851969:ERI851969"/>
    <mergeCell ref="ERJ851969:ESC851969"/>
    <mergeCell ref="FAO851969:FBE851969"/>
    <mergeCell ref="FBF851969:FBY851969"/>
    <mergeCell ref="FKK851969:FLA851969"/>
    <mergeCell ref="FLB851969:FLU851969"/>
    <mergeCell ref="FUG851969:FUW851969"/>
    <mergeCell ref="FUX851969:FVQ851969"/>
    <mergeCell ref="GEC851969:GES851969"/>
    <mergeCell ref="GET851969:GFM851969"/>
    <mergeCell ref="GNY851969:GOO851969"/>
    <mergeCell ref="GOP851969:GPI851969"/>
    <mergeCell ref="GXU851969:GYK851969"/>
    <mergeCell ref="GYL851969:GZE851969"/>
    <mergeCell ref="HHQ851969:HIG851969"/>
    <mergeCell ref="HIH851969:HJA851969"/>
    <mergeCell ref="HRM851969:HSC851969"/>
    <mergeCell ref="HSD851969:HSW851969"/>
    <mergeCell ref="IBI851969:IBY851969"/>
    <mergeCell ref="IBZ851969:ICS851969"/>
    <mergeCell ref="ILE851969:ILU851969"/>
    <mergeCell ref="ILV851969:IMO851969"/>
    <mergeCell ref="IVA851969:IVQ851969"/>
    <mergeCell ref="IVR851969:IWK851969"/>
    <mergeCell ref="JEW851969:JFM851969"/>
    <mergeCell ref="JFN851969:JGG851969"/>
    <mergeCell ref="JOS851969:JPI851969"/>
    <mergeCell ref="JPJ851969:JQC851969"/>
    <mergeCell ref="JYO851969:JZE851969"/>
    <mergeCell ref="JZF851969:JZY851969"/>
    <mergeCell ref="KIK851969:KJA851969"/>
    <mergeCell ref="KJB851969:KJU851969"/>
    <mergeCell ref="KSG851969:KSW851969"/>
    <mergeCell ref="KSX851969:KTQ851969"/>
    <mergeCell ref="LCC851969:LCS851969"/>
    <mergeCell ref="LCT851969:LDM851969"/>
    <mergeCell ref="LLY851969:LMO851969"/>
    <mergeCell ref="LMP851969:LNI851969"/>
    <mergeCell ref="LVU851969:LWK851969"/>
    <mergeCell ref="LWL851969:LXE851969"/>
    <mergeCell ref="MFQ851969:MGG851969"/>
    <mergeCell ref="MGH851969:MHA851969"/>
    <mergeCell ref="MPM851969:MQC851969"/>
    <mergeCell ref="MQD851969:MQW851969"/>
    <mergeCell ref="MZI851969:MZY851969"/>
    <mergeCell ref="MZZ851969:NAS851969"/>
    <mergeCell ref="NJE851969:NJU851969"/>
    <mergeCell ref="NJV851969:NKO851969"/>
    <mergeCell ref="NTA851969:NTQ851969"/>
    <mergeCell ref="NTR851969:NUK851969"/>
    <mergeCell ref="OCW851969:ODM851969"/>
    <mergeCell ref="ODN851969:OEG851969"/>
    <mergeCell ref="OMS851969:ONI851969"/>
    <mergeCell ref="ONJ851969:OOC851969"/>
    <mergeCell ref="OWO851969:OXE851969"/>
    <mergeCell ref="OXF851969:OXY851969"/>
    <mergeCell ref="PGK851969:PHA851969"/>
    <mergeCell ref="PHB851969:PHU851969"/>
    <mergeCell ref="PQG851969:PQW851969"/>
    <mergeCell ref="PQX851969:PRQ851969"/>
    <mergeCell ref="QAC851969:QAS851969"/>
    <mergeCell ref="QAT851969:QBM851969"/>
    <mergeCell ref="QJY851969:QKO851969"/>
    <mergeCell ref="QKP851969:QLI851969"/>
    <mergeCell ref="QTU851969:QUK851969"/>
    <mergeCell ref="QUL851969:QVE851969"/>
    <mergeCell ref="RDQ851969:REG851969"/>
    <mergeCell ref="REH851969:RFA851969"/>
    <mergeCell ref="RNM851969:ROC851969"/>
    <mergeCell ref="ROD851969:ROW851969"/>
    <mergeCell ref="RXI851969:RXY851969"/>
    <mergeCell ref="RXZ851969:RYS851969"/>
    <mergeCell ref="SHE851969:SHU851969"/>
    <mergeCell ref="SHV851969:SIO851969"/>
    <mergeCell ref="SRA851969:SRQ851969"/>
    <mergeCell ref="SRR851969:SSK851969"/>
    <mergeCell ref="TAW851969:TBM851969"/>
    <mergeCell ref="TBN851969:TCG851969"/>
    <mergeCell ref="TKS851969:TLI851969"/>
    <mergeCell ref="TLJ851969:TMC851969"/>
    <mergeCell ref="TUO851969:TVE851969"/>
    <mergeCell ref="TVF851969:TVY851969"/>
    <mergeCell ref="UEK851969:UFA851969"/>
    <mergeCell ref="UFB851969:UFU851969"/>
    <mergeCell ref="UOG851969:UOW851969"/>
    <mergeCell ref="UOX851969:UPQ851969"/>
    <mergeCell ref="UYC851969:UYS851969"/>
    <mergeCell ref="UYT851969:UZM851969"/>
    <mergeCell ref="VHY851969:VIO851969"/>
    <mergeCell ref="VIP851969:VJI851969"/>
    <mergeCell ref="VRU851969:VSK851969"/>
    <mergeCell ref="VSL851969:VTE851969"/>
    <mergeCell ref="WBQ851969:WCG851969"/>
    <mergeCell ref="WCH851969:WDA851969"/>
    <mergeCell ref="WLM851969:WMC851969"/>
    <mergeCell ref="WMD851969:WMW851969"/>
    <mergeCell ref="WVI851969:WVY851969"/>
    <mergeCell ref="WVZ851969:WWS851969"/>
    <mergeCell ref="A851970:B851970"/>
    <mergeCell ref="IW851970:IX851970"/>
    <mergeCell ref="SS851970:ST851970"/>
    <mergeCell ref="ACO851970:ACP851970"/>
    <mergeCell ref="AMK851970:AML851970"/>
    <mergeCell ref="AWG851970:AWH851970"/>
    <mergeCell ref="BGC851970:BGD851970"/>
    <mergeCell ref="BPY851970:BPZ851970"/>
    <mergeCell ref="BZU851970:BZV851970"/>
    <mergeCell ref="CJQ851970:CJR851970"/>
    <mergeCell ref="CTM851970:CTN851970"/>
    <mergeCell ref="DDI851970:DDJ851970"/>
    <mergeCell ref="DNE851970:DNF851970"/>
    <mergeCell ref="DXA851970:DXB851970"/>
    <mergeCell ref="EGW851970:EGX851970"/>
    <mergeCell ref="EQS851970:EQT851970"/>
    <mergeCell ref="FAO851970:FAP851970"/>
    <mergeCell ref="FKK851970:FKL851970"/>
    <mergeCell ref="FUG851970:FUH851970"/>
    <mergeCell ref="GEC851970:GED851970"/>
    <mergeCell ref="GNY851970:GNZ851970"/>
    <mergeCell ref="GXU851970:GXV851970"/>
    <mergeCell ref="HHQ851970:HHR851970"/>
    <mergeCell ref="HRM851970:HRN851970"/>
    <mergeCell ref="IBI851970:IBJ851970"/>
    <mergeCell ref="ILE851970:ILF851970"/>
    <mergeCell ref="IVA851970:IVB851970"/>
    <mergeCell ref="JEW851970:JEX851970"/>
    <mergeCell ref="JOS851970:JOT851970"/>
    <mergeCell ref="JYO851970:JYP851970"/>
    <mergeCell ref="KIK851970:KIL851970"/>
    <mergeCell ref="KSG851970:KSH851970"/>
    <mergeCell ref="LCC851970:LCD851970"/>
    <mergeCell ref="LLY851970:LLZ851970"/>
    <mergeCell ref="LVU851970:LVV851970"/>
    <mergeCell ref="MFQ851970:MFR851970"/>
    <mergeCell ref="MPM851970:MPN851970"/>
    <mergeCell ref="MZI851970:MZJ851970"/>
    <mergeCell ref="NJE851970:NJF851970"/>
    <mergeCell ref="NTA851970:NTB851970"/>
    <mergeCell ref="OCW851970:OCX851970"/>
    <mergeCell ref="OMS851970:OMT851970"/>
    <mergeCell ref="OWO851970:OWP851970"/>
    <mergeCell ref="PGK851970:PGL851970"/>
    <mergeCell ref="PQG851970:PQH851970"/>
    <mergeCell ref="QAC851970:QAD851970"/>
    <mergeCell ref="QJY851970:QJZ851970"/>
    <mergeCell ref="QTU851970:QTV851970"/>
    <mergeCell ref="RDQ851970:RDR851970"/>
    <mergeCell ref="RNM851970:RNN851970"/>
    <mergeCell ref="RXI851970:RXJ851970"/>
    <mergeCell ref="SHE851970:SHF851970"/>
    <mergeCell ref="SRA851970:SRB851970"/>
    <mergeCell ref="TAW851970:TAX851970"/>
    <mergeCell ref="TKS851970:TKT851970"/>
    <mergeCell ref="TUO851970:TUP851970"/>
    <mergeCell ref="UEK851970:UEL851970"/>
    <mergeCell ref="UOG851970:UOH851970"/>
    <mergeCell ref="UYC851970:UYD851970"/>
    <mergeCell ref="VHY851970:VHZ851970"/>
    <mergeCell ref="VRU851970:VRV851970"/>
    <mergeCell ref="WBQ851970:WBR851970"/>
    <mergeCell ref="WLM851970:WLN851970"/>
    <mergeCell ref="WVI851970:WVJ851970"/>
    <mergeCell ref="C851971:F851971"/>
    <mergeCell ref="G851971:L851971"/>
    <mergeCell ref="M851971:Q851971"/>
    <mergeCell ref="R851971:V851971"/>
    <mergeCell ref="W851971:AD851971"/>
    <mergeCell ref="AE851971:AL851971"/>
    <mergeCell ref="IY851971:JB851971"/>
    <mergeCell ref="JC851971:JH851971"/>
    <mergeCell ref="JI851971:JM851971"/>
    <mergeCell ref="JN851971:JR851971"/>
    <mergeCell ref="JS851971:JZ851971"/>
    <mergeCell ref="KA851971:KH851971"/>
    <mergeCell ref="SU851971:SX851971"/>
    <mergeCell ref="SY851971:TD851971"/>
    <mergeCell ref="TE851971:TI851971"/>
    <mergeCell ref="TJ851971:TN851971"/>
    <mergeCell ref="TO851971:TV851971"/>
    <mergeCell ref="TW851971:UD851971"/>
    <mergeCell ref="ACQ851971:ACT851971"/>
    <mergeCell ref="ACU851971:ACZ851971"/>
    <mergeCell ref="ADA851971:ADE851971"/>
    <mergeCell ref="ADF851971:ADJ851971"/>
    <mergeCell ref="ADK851971:ADR851971"/>
    <mergeCell ref="ADS851971:ADZ851971"/>
    <mergeCell ref="AMM851971:AMP851971"/>
    <mergeCell ref="AMQ851971:AMV851971"/>
    <mergeCell ref="AMW851971:ANA851971"/>
    <mergeCell ref="ANB851971:ANF851971"/>
    <mergeCell ref="ANG851971:ANN851971"/>
    <mergeCell ref="ANO851971:ANV851971"/>
    <mergeCell ref="AWI851971:AWL851971"/>
    <mergeCell ref="AWM851971:AWR851971"/>
    <mergeCell ref="AWS851971:AWW851971"/>
    <mergeCell ref="AWX851971:AXB851971"/>
    <mergeCell ref="AXC851971:AXJ851971"/>
    <mergeCell ref="AXK851971:AXR851971"/>
    <mergeCell ref="BGE851971:BGH851971"/>
    <mergeCell ref="BGI851971:BGN851971"/>
    <mergeCell ref="BGO851971:BGS851971"/>
    <mergeCell ref="BGT851971:BGX851971"/>
    <mergeCell ref="BGY851971:BHF851971"/>
    <mergeCell ref="BHG851971:BHN851971"/>
    <mergeCell ref="BQA851971:BQD851971"/>
    <mergeCell ref="BQE851971:BQJ851971"/>
    <mergeCell ref="BQK851971:BQO851971"/>
    <mergeCell ref="BQP851971:BQT851971"/>
    <mergeCell ref="BQU851971:BRB851971"/>
    <mergeCell ref="BRC851971:BRJ851971"/>
    <mergeCell ref="BZW851971:BZZ851971"/>
    <mergeCell ref="CAA851971:CAF851971"/>
    <mergeCell ref="CAG851971:CAK851971"/>
    <mergeCell ref="CAL851971:CAP851971"/>
    <mergeCell ref="CAQ851971:CAX851971"/>
    <mergeCell ref="CAY851971:CBF851971"/>
    <mergeCell ref="CJS851971:CJV851971"/>
    <mergeCell ref="CJW851971:CKB851971"/>
    <mergeCell ref="CKC851971:CKG851971"/>
    <mergeCell ref="CKH851971:CKL851971"/>
    <mergeCell ref="CKM851971:CKT851971"/>
    <mergeCell ref="CKU851971:CLB851971"/>
    <mergeCell ref="CTO851971:CTR851971"/>
    <mergeCell ref="CTS851971:CTX851971"/>
    <mergeCell ref="CTY851971:CUC851971"/>
    <mergeCell ref="CUD851971:CUH851971"/>
    <mergeCell ref="CUI851971:CUP851971"/>
    <mergeCell ref="CUQ851971:CUX851971"/>
    <mergeCell ref="DDK851971:DDN851971"/>
    <mergeCell ref="DDO851971:DDT851971"/>
    <mergeCell ref="DDU851971:DDY851971"/>
    <mergeCell ref="DDZ851971:DED851971"/>
    <mergeCell ref="DEE851971:DEL851971"/>
    <mergeCell ref="DEM851971:DET851971"/>
    <mergeCell ref="DNG851971:DNJ851971"/>
    <mergeCell ref="DNK851971:DNP851971"/>
    <mergeCell ref="DNQ851971:DNU851971"/>
    <mergeCell ref="DNV851971:DNZ851971"/>
    <mergeCell ref="DOA851971:DOH851971"/>
    <mergeCell ref="DOI851971:DOP851971"/>
    <mergeCell ref="DXC851971:DXF851971"/>
    <mergeCell ref="DXG851971:DXL851971"/>
    <mergeCell ref="DXM851971:DXQ851971"/>
    <mergeCell ref="DXR851971:DXV851971"/>
    <mergeCell ref="DXW851971:DYD851971"/>
    <mergeCell ref="DYE851971:DYL851971"/>
    <mergeCell ref="EGY851971:EHB851971"/>
    <mergeCell ref="EHC851971:EHH851971"/>
    <mergeCell ref="EHI851971:EHM851971"/>
    <mergeCell ref="EHN851971:EHR851971"/>
    <mergeCell ref="EHS851971:EHZ851971"/>
    <mergeCell ref="EIA851971:EIH851971"/>
    <mergeCell ref="EQU851971:EQX851971"/>
    <mergeCell ref="EQY851971:ERD851971"/>
    <mergeCell ref="ERE851971:ERI851971"/>
    <mergeCell ref="ERJ851971:ERN851971"/>
    <mergeCell ref="ERO851971:ERV851971"/>
    <mergeCell ref="ERW851971:ESD851971"/>
    <mergeCell ref="FAQ851971:FAT851971"/>
    <mergeCell ref="FAU851971:FAZ851971"/>
    <mergeCell ref="FBA851971:FBE851971"/>
    <mergeCell ref="FBF851971:FBJ851971"/>
    <mergeCell ref="FBK851971:FBR851971"/>
    <mergeCell ref="FBS851971:FBZ851971"/>
    <mergeCell ref="FKM851971:FKP851971"/>
    <mergeCell ref="FKQ851971:FKV851971"/>
    <mergeCell ref="FKW851971:FLA851971"/>
    <mergeCell ref="FLB851971:FLF851971"/>
    <mergeCell ref="FLG851971:FLN851971"/>
    <mergeCell ref="FLO851971:FLV851971"/>
    <mergeCell ref="FUI851971:FUL851971"/>
    <mergeCell ref="FUM851971:FUR851971"/>
    <mergeCell ref="FUS851971:FUW851971"/>
    <mergeCell ref="FUX851971:FVB851971"/>
    <mergeCell ref="FVC851971:FVJ851971"/>
    <mergeCell ref="FVK851971:FVR851971"/>
    <mergeCell ref="GEE851971:GEH851971"/>
    <mergeCell ref="GEI851971:GEN851971"/>
    <mergeCell ref="GEO851971:GES851971"/>
    <mergeCell ref="GET851971:GEX851971"/>
    <mergeCell ref="GEY851971:GFF851971"/>
    <mergeCell ref="GFG851971:GFN851971"/>
    <mergeCell ref="GOA851971:GOD851971"/>
    <mergeCell ref="GOE851971:GOJ851971"/>
    <mergeCell ref="GOK851971:GOO851971"/>
    <mergeCell ref="GOP851971:GOT851971"/>
    <mergeCell ref="GOU851971:GPB851971"/>
    <mergeCell ref="GPC851971:GPJ851971"/>
    <mergeCell ref="GXW851971:GXZ851971"/>
    <mergeCell ref="GYA851971:GYF851971"/>
    <mergeCell ref="GYG851971:GYK851971"/>
    <mergeCell ref="GYL851971:GYP851971"/>
    <mergeCell ref="GYQ851971:GYX851971"/>
    <mergeCell ref="GYY851971:GZF851971"/>
    <mergeCell ref="HHS851971:HHV851971"/>
    <mergeCell ref="HHW851971:HIB851971"/>
    <mergeCell ref="HIC851971:HIG851971"/>
    <mergeCell ref="HIH851971:HIL851971"/>
    <mergeCell ref="HIM851971:HIT851971"/>
    <mergeCell ref="HIU851971:HJB851971"/>
    <mergeCell ref="HRO851971:HRR851971"/>
    <mergeCell ref="HRS851971:HRX851971"/>
    <mergeCell ref="HRY851971:HSC851971"/>
    <mergeCell ref="HSD851971:HSH851971"/>
    <mergeCell ref="HSI851971:HSP851971"/>
    <mergeCell ref="HSQ851971:HSX851971"/>
    <mergeCell ref="IBK851971:IBN851971"/>
    <mergeCell ref="IBO851971:IBT851971"/>
    <mergeCell ref="IBU851971:IBY851971"/>
    <mergeCell ref="IBZ851971:ICD851971"/>
    <mergeCell ref="ICE851971:ICL851971"/>
    <mergeCell ref="ICM851971:ICT851971"/>
    <mergeCell ref="ILG851971:ILJ851971"/>
    <mergeCell ref="ILK851971:ILP851971"/>
    <mergeCell ref="ILQ851971:ILU851971"/>
    <mergeCell ref="ILV851971:ILZ851971"/>
    <mergeCell ref="IMA851971:IMH851971"/>
    <mergeCell ref="IMI851971:IMP851971"/>
    <mergeCell ref="IVC851971:IVF851971"/>
    <mergeCell ref="IVG851971:IVL851971"/>
    <mergeCell ref="IVM851971:IVQ851971"/>
    <mergeCell ref="IVR851971:IVV851971"/>
    <mergeCell ref="IVW851971:IWD851971"/>
    <mergeCell ref="IWE851971:IWL851971"/>
    <mergeCell ref="JEY851971:JFB851971"/>
    <mergeCell ref="JFC851971:JFH851971"/>
    <mergeCell ref="JFI851971:JFM851971"/>
    <mergeCell ref="JFN851971:JFR851971"/>
    <mergeCell ref="JFS851971:JFZ851971"/>
    <mergeCell ref="JGA851971:JGH851971"/>
    <mergeCell ref="JOU851971:JOX851971"/>
    <mergeCell ref="JOY851971:JPD851971"/>
    <mergeCell ref="JPE851971:JPI851971"/>
    <mergeCell ref="JPJ851971:JPN851971"/>
    <mergeCell ref="JPO851971:JPV851971"/>
    <mergeCell ref="JPW851971:JQD851971"/>
    <mergeCell ref="JYQ851971:JYT851971"/>
    <mergeCell ref="JYU851971:JYZ851971"/>
    <mergeCell ref="JZA851971:JZE851971"/>
    <mergeCell ref="JZF851971:JZJ851971"/>
    <mergeCell ref="JZK851971:JZR851971"/>
    <mergeCell ref="JZS851971:JZZ851971"/>
    <mergeCell ref="KIM851971:KIP851971"/>
    <mergeCell ref="KIQ851971:KIV851971"/>
    <mergeCell ref="KIW851971:KJA851971"/>
    <mergeCell ref="KJB851971:KJF851971"/>
    <mergeCell ref="KJG851971:KJN851971"/>
    <mergeCell ref="KJO851971:KJV851971"/>
    <mergeCell ref="KSI851971:KSL851971"/>
    <mergeCell ref="KSM851971:KSR851971"/>
    <mergeCell ref="KSS851971:KSW851971"/>
    <mergeCell ref="KSX851971:KTB851971"/>
    <mergeCell ref="KTC851971:KTJ851971"/>
    <mergeCell ref="KTK851971:KTR851971"/>
    <mergeCell ref="LCE851971:LCH851971"/>
    <mergeCell ref="LCI851971:LCN851971"/>
    <mergeCell ref="LCO851971:LCS851971"/>
    <mergeCell ref="LCT851971:LCX851971"/>
    <mergeCell ref="LCY851971:LDF851971"/>
    <mergeCell ref="LDG851971:LDN851971"/>
    <mergeCell ref="LMA851971:LMD851971"/>
    <mergeCell ref="LME851971:LMJ851971"/>
    <mergeCell ref="LMK851971:LMO851971"/>
    <mergeCell ref="LMP851971:LMT851971"/>
    <mergeCell ref="LMU851971:LNB851971"/>
    <mergeCell ref="LNC851971:LNJ851971"/>
    <mergeCell ref="LVW851971:LVZ851971"/>
    <mergeCell ref="LWA851971:LWF851971"/>
    <mergeCell ref="LWG851971:LWK851971"/>
    <mergeCell ref="LWL851971:LWP851971"/>
    <mergeCell ref="LWQ851971:LWX851971"/>
    <mergeCell ref="LWY851971:LXF851971"/>
    <mergeCell ref="MFS851971:MFV851971"/>
    <mergeCell ref="MFW851971:MGB851971"/>
    <mergeCell ref="MGC851971:MGG851971"/>
    <mergeCell ref="MGH851971:MGL851971"/>
    <mergeCell ref="MGM851971:MGT851971"/>
    <mergeCell ref="MGU851971:MHB851971"/>
    <mergeCell ref="MPO851971:MPR851971"/>
    <mergeCell ref="MPS851971:MPX851971"/>
    <mergeCell ref="MPY851971:MQC851971"/>
    <mergeCell ref="MQD851971:MQH851971"/>
    <mergeCell ref="MQI851971:MQP851971"/>
    <mergeCell ref="MQQ851971:MQX851971"/>
    <mergeCell ref="MZK851971:MZN851971"/>
    <mergeCell ref="MZO851971:MZT851971"/>
    <mergeCell ref="MZU851971:MZY851971"/>
    <mergeCell ref="MZZ851971:NAD851971"/>
    <mergeCell ref="NAE851971:NAL851971"/>
    <mergeCell ref="NAM851971:NAT851971"/>
    <mergeCell ref="NJG851971:NJJ851971"/>
    <mergeCell ref="NJK851971:NJP851971"/>
    <mergeCell ref="NJQ851971:NJU851971"/>
    <mergeCell ref="NJV851971:NJZ851971"/>
    <mergeCell ref="NKA851971:NKH851971"/>
    <mergeCell ref="NKI851971:NKP851971"/>
    <mergeCell ref="NTC851971:NTF851971"/>
    <mergeCell ref="NTG851971:NTL851971"/>
    <mergeCell ref="NTM851971:NTQ851971"/>
    <mergeCell ref="NTR851971:NTV851971"/>
    <mergeCell ref="NTW851971:NUD851971"/>
    <mergeCell ref="NUE851971:NUL851971"/>
    <mergeCell ref="OCY851971:ODB851971"/>
    <mergeCell ref="ODC851971:ODH851971"/>
    <mergeCell ref="ODI851971:ODM851971"/>
    <mergeCell ref="ODN851971:ODR851971"/>
    <mergeCell ref="ODS851971:ODZ851971"/>
    <mergeCell ref="OEA851971:OEH851971"/>
    <mergeCell ref="OMU851971:OMX851971"/>
    <mergeCell ref="OMY851971:OND851971"/>
    <mergeCell ref="ONE851971:ONI851971"/>
    <mergeCell ref="ONJ851971:ONN851971"/>
    <mergeCell ref="ONO851971:ONV851971"/>
    <mergeCell ref="ONW851971:OOD851971"/>
    <mergeCell ref="OWQ851971:OWT851971"/>
    <mergeCell ref="OWU851971:OWZ851971"/>
    <mergeCell ref="OXA851971:OXE851971"/>
    <mergeCell ref="OXF851971:OXJ851971"/>
    <mergeCell ref="OXK851971:OXR851971"/>
    <mergeCell ref="OXS851971:OXZ851971"/>
    <mergeCell ref="PGM851971:PGP851971"/>
    <mergeCell ref="PGQ851971:PGV851971"/>
    <mergeCell ref="PGW851971:PHA851971"/>
    <mergeCell ref="PHB851971:PHF851971"/>
    <mergeCell ref="PHG851971:PHN851971"/>
    <mergeCell ref="PHO851971:PHV851971"/>
    <mergeCell ref="PQI851971:PQL851971"/>
    <mergeCell ref="PQM851971:PQR851971"/>
    <mergeCell ref="PQS851971:PQW851971"/>
    <mergeCell ref="PQX851971:PRB851971"/>
    <mergeCell ref="PRC851971:PRJ851971"/>
    <mergeCell ref="PRK851971:PRR851971"/>
    <mergeCell ref="QAE851971:QAH851971"/>
    <mergeCell ref="QAI851971:QAN851971"/>
    <mergeCell ref="QAO851971:QAS851971"/>
    <mergeCell ref="QAT851971:QAX851971"/>
    <mergeCell ref="QAY851971:QBF851971"/>
    <mergeCell ref="QBG851971:QBN851971"/>
    <mergeCell ref="QKA851971:QKD851971"/>
    <mergeCell ref="QKE851971:QKJ851971"/>
    <mergeCell ref="QKK851971:QKO851971"/>
    <mergeCell ref="QKP851971:QKT851971"/>
    <mergeCell ref="QKU851971:QLB851971"/>
    <mergeCell ref="QLC851971:QLJ851971"/>
    <mergeCell ref="QTW851971:QTZ851971"/>
    <mergeCell ref="QUA851971:QUF851971"/>
    <mergeCell ref="QUG851971:QUK851971"/>
    <mergeCell ref="QUL851971:QUP851971"/>
    <mergeCell ref="QUQ851971:QUX851971"/>
    <mergeCell ref="QUY851971:QVF851971"/>
    <mergeCell ref="RDS851971:RDV851971"/>
    <mergeCell ref="RDW851971:REB851971"/>
    <mergeCell ref="REC851971:REG851971"/>
    <mergeCell ref="REH851971:REL851971"/>
    <mergeCell ref="REM851971:RET851971"/>
    <mergeCell ref="REU851971:RFB851971"/>
    <mergeCell ref="RNO851971:RNR851971"/>
    <mergeCell ref="RNS851971:RNX851971"/>
    <mergeCell ref="RNY851971:ROC851971"/>
    <mergeCell ref="ROD851971:ROH851971"/>
    <mergeCell ref="ROI851971:ROP851971"/>
    <mergeCell ref="ROQ851971:ROX851971"/>
    <mergeCell ref="RXK851971:RXN851971"/>
    <mergeCell ref="RXO851971:RXT851971"/>
    <mergeCell ref="RXU851971:RXY851971"/>
    <mergeCell ref="RXZ851971:RYD851971"/>
    <mergeCell ref="RYE851971:RYL851971"/>
    <mergeCell ref="RYM851971:RYT851971"/>
    <mergeCell ref="SHG851971:SHJ851971"/>
    <mergeCell ref="SHK851971:SHP851971"/>
    <mergeCell ref="SHQ851971:SHU851971"/>
    <mergeCell ref="SHV851971:SHZ851971"/>
    <mergeCell ref="SIA851971:SIH851971"/>
    <mergeCell ref="SII851971:SIP851971"/>
    <mergeCell ref="SRC851971:SRF851971"/>
    <mergeCell ref="SRG851971:SRL851971"/>
    <mergeCell ref="SRM851971:SRQ851971"/>
    <mergeCell ref="SRR851971:SRV851971"/>
    <mergeCell ref="SRW851971:SSD851971"/>
    <mergeCell ref="SSE851971:SSL851971"/>
    <mergeCell ref="TAY851971:TBB851971"/>
    <mergeCell ref="TBC851971:TBH851971"/>
    <mergeCell ref="TBI851971:TBM851971"/>
    <mergeCell ref="TBN851971:TBR851971"/>
    <mergeCell ref="TBS851971:TBZ851971"/>
    <mergeCell ref="TCA851971:TCH851971"/>
    <mergeCell ref="TKU851971:TKX851971"/>
    <mergeCell ref="TKY851971:TLD851971"/>
    <mergeCell ref="TLE851971:TLI851971"/>
    <mergeCell ref="TLJ851971:TLN851971"/>
    <mergeCell ref="TLO851971:TLV851971"/>
    <mergeCell ref="TLW851971:TMD851971"/>
    <mergeCell ref="TUQ851971:TUT851971"/>
    <mergeCell ref="TUU851971:TUZ851971"/>
    <mergeCell ref="TVA851971:TVE851971"/>
    <mergeCell ref="TVF851971:TVJ851971"/>
    <mergeCell ref="TVK851971:TVR851971"/>
    <mergeCell ref="TVS851971:TVZ851971"/>
    <mergeCell ref="UEM851971:UEP851971"/>
    <mergeCell ref="UEQ851971:UEV851971"/>
    <mergeCell ref="UEW851971:UFA851971"/>
    <mergeCell ref="UFB851971:UFF851971"/>
    <mergeCell ref="UFG851971:UFN851971"/>
    <mergeCell ref="UFO851971:UFV851971"/>
    <mergeCell ref="UOI851971:UOL851971"/>
    <mergeCell ref="UOM851971:UOR851971"/>
    <mergeCell ref="UOS851971:UOW851971"/>
    <mergeCell ref="UOX851971:UPB851971"/>
    <mergeCell ref="UPC851971:UPJ851971"/>
    <mergeCell ref="UPK851971:UPR851971"/>
    <mergeCell ref="UYE851971:UYH851971"/>
    <mergeCell ref="UYI851971:UYN851971"/>
    <mergeCell ref="UYO851971:UYS851971"/>
    <mergeCell ref="UYT851971:UYX851971"/>
    <mergeCell ref="UYY851971:UZF851971"/>
    <mergeCell ref="UZG851971:UZN851971"/>
    <mergeCell ref="VIA851971:VID851971"/>
    <mergeCell ref="VIE851971:VIJ851971"/>
    <mergeCell ref="VIK851971:VIO851971"/>
    <mergeCell ref="VIP851971:VIT851971"/>
    <mergeCell ref="VIU851971:VJB851971"/>
    <mergeCell ref="VJC851971:VJJ851971"/>
    <mergeCell ref="VRW851971:VRZ851971"/>
    <mergeCell ref="VSA851971:VSF851971"/>
    <mergeCell ref="VSG851971:VSK851971"/>
    <mergeCell ref="VSL851971:VSP851971"/>
    <mergeCell ref="VSQ851971:VSX851971"/>
    <mergeCell ref="VSY851971:VTF851971"/>
    <mergeCell ref="WBS851971:WBV851971"/>
    <mergeCell ref="WBW851971:WCB851971"/>
    <mergeCell ref="WCC851971:WCG851971"/>
    <mergeCell ref="WCH851971:WCL851971"/>
    <mergeCell ref="WCM851971:WCT851971"/>
    <mergeCell ref="WCU851971:WDB851971"/>
    <mergeCell ref="WLO851971:WLR851971"/>
    <mergeCell ref="WLS851971:WLX851971"/>
    <mergeCell ref="WLY851971:WMC851971"/>
    <mergeCell ref="WMD851971:WMH851971"/>
    <mergeCell ref="WMI851971:WMP851971"/>
    <mergeCell ref="WMQ851971:WMX851971"/>
    <mergeCell ref="WVK851971:WVN851971"/>
    <mergeCell ref="WVO851971:WVT851971"/>
    <mergeCell ref="WVU851971:WVY851971"/>
    <mergeCell ref="WVZ851971:WWD851971"/>
    <mergeCell ref="WWE851971:WWL851971"/>
    <mergeCell ref="WWM851971:WWT851971"/>
    <mergeCell ref="A851973:B851973"/>
    <mergeCell ref="IW851973:IX851973"/>
    <mergeCell ref="SS851973:ST851973"/>
    <mergeCell ref="ACO851973:ACP851973"/>
    <mergeCell ref="AMK851973:AML851973"/>
    <mergeCell ref="AWG851973:AWH851973"/>
    <mergeCell ref="BGC851973:BGD851973"/>
    <mergeCell ref="BPY851973:BPZ851973"/>
    <mergeCell ref="BZU851973:BZV851973"/>
    <mergeCell ref="CJQ851973:CJR851973"/>
    <mergeCell ref="CTM851973:CTN851973"/>
    <mergeCell ref="DDI851973:DDJ851973"/>
    <mergeCell ref="DNE851973:DNF851973"/>
    <mergeCell ref="DXA851973:DXB851973"/>
    <mergeCell ref="EGW851973:EGX851973"/>
    <mergeCell ref="EQS851973:EQT851973"/>
    <mergeCell ref="FAO851973:FAP851973"/>
    <mergeCell ref="FKK851973:FKL851973"/>
    <mergeCell ref="FUG851973:FUH851973"/>
    <mergeCell ref="GEC851973:GED851973"/>
    <mergeCell ref="GNY851973:GNZ851973"/>
    <mergeCell ref="GXU851973:GXV851973"/>
    <mergeCell ref="HHQ851973:HHR851973"/>
    <mergeCell ref="HRM851973:HRN851973"/>
    <mergeCell ref="IBI851973:IBJ851973"/>
    <mergeCell ref="ILE851973:ILF851973"/>
    <mergeCell ref="IVA851973:IVB851973"/>
    <mergeCell ref="JEW851973:JEX851973"/>
    <mergeCell ref="JOS851973:JOT851973"/>
    <mergeCell ref="JYO851973:JYP851973"/>
    <mergeCell ref="KIK851973:KIL851973"/>
    <mergeCell ref="KSG851973:KSH851973"/>
    <mergeCell ref="LCC851973:LCD851973"/>
    <mergeCell ref="LLY851973:LLZ851973"/>
    <mergeCell ref="LVU851973:LVV851973"/>
    <mergeCell ref="MFQ851973:MFR851973"/>
    <mergeCell ref="MPM851973:MPN851973"/>
    <mergeCell ref="MZI851973:MZJ851973"/>
    <mergeCell ref="NJE851973:NJF851973"/>
    <mergeCell ref="NTA851973:NTB851973"/>
    <mergeCell ref="OCW851973:OCX851973"/>
    <mergeCell ref="OMS851973:OMT851973"/>
    <mergeCell ref="OWO851973:OWP851973"/>
    <mergeCell ref="PGK851973:PGL851973"/>
    <mergeCell ref="PQG851973:PQH851973"/>
    <mergeCell ref="QAC851973:QAD851973"/>
    <mergeCell ref="QJY851973:QJZ851973"/>
    <mergeCell ref="QTU851973:QTV851973"/>
    <mergeCell ref="RDQ851973:RDR851973"/>
    <mergeCell ref="RNM851973:RNN851973"/>
    <mergeCell ref="RXI851973:RXJ851973"/>
    <mergeCell ref="SHE851973:SHF851973"/>
    <mergeCell ref="SRA851973:SRB851973"/>
    <mergeCell ref="TAW851973:TAX851973"/>
    <mergeCell ref="TKS851973:TKT851973"/>
    <mergeCell ref="TUO851973:TUP851973"/>
    <mergeCell ref="UEK851973:UEL851973"/>
    <mergeCell ref="UOG851973:UOH851973"/>
    <mergeCell ref="UYC851973:UYD851973"/>
    <mergeCell ref="VHY851973:VHZ851973"/>
    <mergeCell ref="VRU851973:VRV851973"/>
    <mergeCell ref="WBQ851973:WBR851973"/>
    <mergeCell ref="WLM851973:WLN851973"/>
    <mergeCell ref="WVI851973:WVJ851973"/>
    <mergeCell ref="C851989:Q851989"/>
    <mergeCell ref="R851989:AL851989"/>
    <mergeCell ref="IY851989:JM851989"/>
    <mergeCell ref="JN851989:KH851989"/>
    <mergeCell ref="SU851989:TI851989"/>
    <mergeCell ref="TJ851989:UD851989"/>
    <mergeCell ref="ACQ851989:ADE851989"/>
    <mergeCell ref="ADF851989:ADZ851989"/>
    <mergeCell ref="AMM851989:ANA851989"/>
    <mergeCell ref="ANB851989:ANV851989"/>
    <mergeCell ref="AWI851989:AWW851989"/>
    <mergeCell ref="AWX851989:AXR851989"/>
    <mergeCell ref="BGE851989:BGS851989"/>
    <mergeCell ref="BGT851989:BHN851989"/>
    <mergeCell ref="BQA851989:BQO851989"/>
    <mergeCell ref="BQP851989:BRJ851989"/>
    <mergeCell ref="BZW851989:CAK851989"/>
    <mergeCell ref="CAL851989:CBF851989"/>
    <mergeCell ref="CJS851989:CKG851989"/>
    <mergeCell ref="CKH851989:CLB851989"/>
    <mergeCell ref="CTO851989:CUC851989"/>
    <mergeCell ref="CUD851989:CUX851989"/>
    <mergeCell ref="DDK851989:DDY851989"/>
    <mergeCell ref="DDZ851989:DET851989"/>
    <mergeCell ref="DNG851989:DNU851989"/>
    <mergeCell ref="DNV851989:DOP851989"/>
    <mergeCell ref="DXC851989:DXQ851989"/>
    <mergeCell ref="DXR851989:DYL851989"/>
    <mergeCell ref="EGY851989:EHM851989"/>
    <mergeCell ref="EHN851989:EIH851989"/>
    <mergeCell ref="EQU851989:ERI851989"/>
    <mergeCell ref="ERJ851989:ESD851989"/>
    <mergeCell ref="FAQ851989:FBE851989"/>
    <mergeCell ref="FBF851989:FBZ851989"/>
    <mergeCell ref="FKM851989:FLA851989"/>
    <mergeCell ref="FLB851989:FLV851989"/>
    <mergeCell ref="FUI851989:FUW851989"/>
    <mergeCell ref="FUX851989:FVR851989"/>
    <mergeCell ref="GEE851989:GES851989"/>
    <mergeCell ref="GET851989:GFN851989"/>
    <mergeCell ref="GOA851989:GOO851989"/>
    <mergeCell ref="GOP851989:GPJ851989"/>
    <mergeCell ref="GXW851989:GYK851989"/>
    <mergeCell ref="GYL851989:GZF851989"/>
    <mergeCell ref="HHS851989:HIG851989"/>
    <mergeCell ref="HIH851989:HJB851989"/>
    <mergeCell ref="HRO851989:HSC851989"/>
    <mergeCell ref="HSD851989:HSX851989"/>
    <mergeCell ref="IBK851989:IBY851989"/>
    <mergeCell ref="IBZ851989:ICT851989"/>
    <mergeCell ref="ILG851989:ILU851989"/>
    <mergeCell ref="ILV851989:IMP851989"/>
    <mergeCell ref="IVC851989:IVQ851989"/>
    <mergeCell ref="IVR851989:IWL851989"/>
    <mergeCell ref="JEY851989:JFM851989"/>
    <mergeCell ref="JFN851989:JGH851989"/>
    <mergeCell ref="JOU851989:JPI851989"/>
    <mergeCell ref="JPJ851989:JQD851989"/>
    <mergeCell ref="JYQ851989:JZE851989"/>
    <mergeCell ref="JZF851989:JZZ851989"/>
    <mergeCell ref="KIM851989:KJA851989"/>
    <mergeCell ref="KJB851989:KJV851989"/>
    <mergeCell ref="KSI851989:KSW851989"/>
    <mergeCell ref="KSX851989:KTR851989"/>
    <mergeCell ref="LCE851989:LCS851989"/>
    <mergeCell ref="LCT851989:LDN851989"/>
    <mergeCell ref="LMA851989:LMO851989"/>
    <mergeCell ref="LMP851989:LNJ851989"/>
    <mergeCell ref="LVW851989:LWK851989"/>
    <mergeCell ref="LWL851989:LXF851989"/>
    <mergeCell ref="MFS851989:MGG851989"/>
    <mergeCell ref="MGH851989:MHB851989"/>
    <mergeCell ref="MPO851989:MQC851989"/>
    <mergeCell ref="MQD851989:MQX851989"/>
    <mergeCell ref="MZK851989:MZY851989"/>
    <mergeCell ref="MZZ851989:NAT851989"/>
    <mergeCell ref="NJG851989:NJU851989"/>
    <mergeCell ref="NJV851989:NKP851989"/>
    <mergeCell ref="NTC851989:NTQ851989"/>
    <mergeCell ref="NTR851989:NUL851989"/>
    <mergeCell ref="OCY851989:ODM851989"/>
    <mergeCell ref="ODN851989:OEH851989"/>
    <mergeCell ref="OMU851989:ONI851989"/>
    <mergeCell ref="ONJ851989:OOD851989"/>
    <mergeCell ref="OWQ851989:OXE851989"/>
    <mergeCell ref="OXF851989:OXZ851989"/>
    <mergeCell ref="PGM851989:PHA851989"/>
    <mergeCell ref="PHB851989:PHV851989"/>
    <mergeCell ref="PQI851989:PQW851989"/>
    <mergeCell ref="PQX851989:PRR851989"/>
    <mergeCell ref="QAE851989:QAS851989"/>
    <mergeCell ref="QAT851989:QBN851989"/>
    <mergeCell ref="QKA851989:QKO851989"/>
    <mergeCell ref="QKP851989:QLJ851989"/>
    <mergeCell ref="QTW851989:QUK851989"/>
    <mergeCell ref="QUL851989:QVF851989"/>
    <mergeCell ref="RDS851989:REG851989"/>
    <mergeCell ref="REH851989:RFB851989"/>
    <mergeCell ref="RNO851989:ROC851989"/>
    <mergeCell ref="ROD851989:ROX851989"/>
    <mergeCell ref="RXK851989:RXY851989"/>
    <mergeCell ref="RXZ851989:RYT851989"/>
    <mergeCell ref="SHG851989:SHU851989"/>
    <mergeCell ref="SHV851989:SIP851989"/>
    <mergeCell ref="SRC851989:SRQ851989"/>
    <mergeCell ref="SRR851989:SSL851989"/>
    <mergeCell ref="TAY851989:TBM851989"/>
    <mergeCell ref="TBN851989:TCH851989"/>
    <mergeCell ref="TKU851989:TLI851989"/>
    <mergeCell ref="TLJ851989:TMD851989"/>
    <mergeCell ref="TUQ851989:TVE851989"/>
    <mergeCell ref="TVF851989:TVZ851989"/>
    <mergeCell ref="UEM851989:UFA851989"/>
    <mergeCell ref="UFB851989:UFV851989"/>
    <mergeCell ref="UOI851989:UOW851989"/>
    <mergeCell ref="UOX851989:UPR851989"/>
    <mergeCell ref="UYE851989:UYS851989"/>
    <mergeCell ref="UYT851989:UZN851989"/>
    <mergeCell ref="VIA851989:VIO851989"/>
    <mergeCell ref="VIP851989:VJJ851989"/>
    <mergeCell ref="VRW851989:VSK851989"/>
    <mergeCell ref="VSL851989:VTF851989"/>
    <mergeCell ref="WBS851989:WCG851989"/>
    <mergeCell ref="WCH851989:WDB851989"/>
    <mergeCell ref="WLO851989:WMC851989"/>
    <mergeCell ref="WMD851989:WMX851989"/>
    <mergeCell ref="WVK851989:WVY851989"/>
    <mergeCell ref="WVZ851989:WWT851989"/>
    <mergeCell ref="A917505:Q917505"/>
    <mergeCell ref="R917505:AK917505"/>
    <mergeCell ref="IW917505:JM917505"/>
    <mergeCell ref="JN917505:KG917505"/>
    <mergeCell ref="SS917505:TI917505"/>
    <mergeCell ref="TJ917505:UC917505"/>
    <mergeCell ref="ACO917505:ADE917505"/>
    <mergeCell ref="ADF917505:ADY917505"/>
    <mergeCell ref="AMK917505:ANA917505"/>
    <mergeCell ref="ANB917505:ANU917505"/>
    <mergeCell ref="AWG917505:AWW917505"/>
    <mergeCell ref="AWX917505:AXQ917505"/>
    <mergeCell ref="BGC917505:BGS917505"/>
    <mergeCell ref="BGT917505:BHM917505"/>
    <mergeCell ref="BPY917505:BQO917505"/>
    <mergeCell ref="BQP917505:BRI917505"/>
    <mergeCell ref="BZU917505:CAK917505"/>
    <mergeCell ref="CAL917505:CBE917505"/>
    <mergeCell ref="CJQ917505:CKG917505"/>
    <mergeCell ref="CKH917505:CLA917505"/>
    <mergeCell ref="CTM917505:CUC917505"/>
    <mergeCell ref="CUD917505:CUW917505"/>
    <mergeCell ref="DDI917505:DDY917505"/>
    <mergeCell ref="DDZ917505:DES917505"/>
    <mergeCell ref="DNE917505:DNU917505"/>
    <mergeCell ref="DNV917505:DOO917505"/>
    <mergeCell ref="DXA917505:DXQ917505"/>
    <mergeCell ref="DXR917505:DYK917505"/>
    <mergeCell ref="EGW917505:EHM917505"/>
    <mergeCell ref="EHN917505:EIG917505"/>
    <mergeCell ref="EQS917505:ERI917505"/>
    <mergeCell ref="ERJ917505:ESC917505"/>
    <mergeCell ref="FAO917505:FBE917505"/>
    <mergeCell ref="FBF917505:FBY917505"/>
    <mergeCell ref="FKK917505:FLA917505"/>
    <mergeCell ref="FLB917505:FLU917505"/>
    <mergeCell ref="FUG917505:FUW917505"/>
    <mergeCell ref="FUX917505:FVQ917505"/>
    <mergeCell ref="GEC917505:GES917505"/>
    <mergeCell ref="GET917505:GFM917505"/>
    <mergeCell ref="GNY917505:GOO917505"/>
    <mergeCell ref="GOP917505:GPI917505"/>
    <mergeCell ref="GXU917505:GYK917505"/>
    <mergeCell ref="GYL917505:GZE917505"/>
    <mergeCell ref="HHQ917505:HIG917505"/>
    <mergeCell ref="HIH917505:HJA917505"/>
    <mergeCell ref="HRM917505:HSC917505"/>
    <mergeCell ref="HSD917505:HSW917505"/>
    <mergeCell ref="IBI917505:IBY917505"/>
    <mergeCell ref="IBZ917505:ICS917505"/>
    <mergeCell ref="ILE917505:ILU917505"/>
    <mergeCell ref="ILV917505:IMO917505"/>
    <mergeCell ref="IVA917505:IVQ917505"/>
    <mergeCell ref="IVR917505:IWK917505"/>
    <mergeCell ref="JEW917505:JFM917505"/>
    <mergeCell ref="JFN917505:JGG917505"/>
    <mergeCell ref="JOS917505:JPI917505"/>
    <mergeCell ref="JPJ917505:JQC917505"/>
    <mergeCell ref="JYO917505:JZE917505"/>
    <mergeCell ref="JZF917505:JZY917505"/>
    <mergeCell ref="KIK917505:KJA917505"/>
    <mergeCell ref="KJB917505:KJU917505"/>
    <mergeCell ref="KSG917505:KSW917505"/>
    <mergeCell ref="KSX917505:KTQ917505"/>
    <mergeCell ref="LCC917505:LCS917505"/>
    <mergeCell ref="LCT917505:LDM917505"/>
    <mergeCell ref="LLY917505:LMO917505"/>
    <mergeCell ref="LMP917505:LNI917505"/>
    <mergeCell ref="LVU917505:LWK917505"/>
    <mergeCell ref="LWL917505:LXE917505"/>
    <mergeCell ref="MFQ917505:MGG917505"/>
    <mergeCell ref="MGH917505:MHA917505"/>
    <mergeCell ref="MPM917505:MQC917505"/>
    <mergeCell ref="MQD917505:MQW917505"/>
    <mergeCell ref="MZI917505:MZY917505"/>
    <mergeCell ref="MZZ917505:NAS917505"/>
    <mergeCell ref="NJE917505:NJU917505"/>
    <mergeCell ref="NJV917505:NKO917505"/>
    <mergeCell ref="NTA917505:NTQ917505"/>
    <mergeCell ref="NTR917505:NUK917505"/>
    <mergeCell ref="OCW917505:ODM917505"/>
    <mergeCell ref="ODN917505:OEG917505"/>
    <mergeCell ref="OMS917505:ONI917505"/>
    <mergeCell ref="ONJ917505:OOC917505"/>
    <mergeCell ref="OWO917505:OXE917505"/>
    <mergeCell ref="OXF917505:OXY917505"/>
    <mergeCell ref="PGK917505:PHA917505"/>
    <mergeCell ref="PHB917505:PHU917505"/>
    <mergeCell ref="PQG917505:PQW917505"/>
    <mergeCell ref="PQX917505:PRQ917505"/>
    <mergeCell ref="QAC917505:QAS917505"/>
    <mergeCell ref="QAT917505:QBM917505"/>
    <mergeCell ref="QJY917505:QKO917505"/>
    <mergeCell ref="QKP917505:QLI917505"/>
    <mergeCell ref="QTU917505:QUK917505"/>
    <mergeCell ref="QUL917505:QVE917505"/>
    <mergeCell ref="RDQ917505:REG917505"/>
    <mergeCell ref="REH917505:RFA917505"/>
    <mergeCell ref="RNM917505:ROC917505"/>
    <mergeCell ref="ROD917505:ROW917505"/>
    <mergeCell ref="RXI917505:RXY917505"/>
    <mergeCell ref="RXZ917505:RYS917505"/>
    <mergeCell ref="SHE917505:SHU917505"/>
    <mergeCell ref="SHV917505:SIO917505"/>
    <mergeCell ref="SRA917505:SRQ917505"/>
    <mergeCell ref="SRR917505:SSK917505"/>
    <mergeCell ref="TAW917505:TBM917505"/>
    <mergeCell ref="TBN917505:TCG917505"/>
    <mergeCell ref="TKS917505:TLI917505"/>
    <mergeCell ref="TLJ917505:TMC917505"/>
    <mergeCell ref="TUO917505:TVE917505"/>
    <mergeCell ref="TVF917505:TVY917505"/>
    <mergeCell ref="UEK917505:UFA917505"/>
    <mergeCell ref="UFB917505:UFU917505"/>
    <mergeCell ref="UOG917505:UOW917505"/>
    <mergeCell ref="UOX917505:UPQ917505"/>
    <mergeCell ref="UYC917505:UYS917505"/>
    <mergeCell ref="UYT917505:UZM917505"/>
    <mergeCell ref="VHY917505:VIO917505"/>
    <mergeCell ref="VIP917505:VJI917505"/>
    <mergeCell ref="VRU917505:VSK917505"/>
    <mergeCell ref="VSL917505:VTE917505"/>
    <mergeCell ref="WBQ917505:WCG917505"/>
    <mergeCell ref="WCH917505:WDA917505"/>
    <mergeCell ref="WLM917505:WMC917505"/>
    <mergeCell ref="WMD917505:WMW917505"/>
    <mergeCell ref="WVI917505:WVY917505"/>
    <mergeCell ref="WVZ917505:WWS917505"/>
    <mergeCell ref="A917506:B917506"/>
    <mergeCell ref="IW917506:IX917506"/>
    <mergeCell ref="SS917506:ST917506"/>
    <mergeCell ref="ACO917506:ACP917506"/>
    <mergeCell ref="AMK917506:AML917506"/>
    <mergeCell ref="AWG917506:AWH917506"/>
    <mergeCell ref="BGC917506:BGD917506"/>
    <mergeCell ref="BPY917506:BPZ917506"/>
    <mergeCell ref="BZU917506:BZV917506"/>
    <mergeCell ref="CJQ917506:CJR917506"/>
    <mergeCell ref="CTM917506:CTN917506"/>
    <mergeCell ref="DDI917506:DDJ917506"/>
    <mergeCell ref="DNE917506:DNF917506"/>
    <mergeCell ref="DXA917506:DXB917506"/>
    <mergeCell ref="EGW917506:EGX917506"/>
    <mergeCell ref="EQS917506:EQT917506"/>
    <mergeCell ref="FAO917506:FAP917506"/>
    <mergeCell ref="FKK917506:FKL917506"/>
    <mergeCell ref="FUG917506:FUH917506"/>
    <mergeCell ref="GEC917506:GED917506"/>
    <mergeCell ref="GNY917506:GNZ917506"/>
    <mergeCell ref="GXU917506:GXV917506"/>
    <mergeCell ref="HHQ917506:HHR917506"/>
    <mergeCell ref="HRM917506:HRN917506"/>
    <mergeCell ref="IBI917506:IBJ917506"/>
    <mergeCell ref="ILE917506:ILF917506"/>
    <mergeCell ref="IVA917506:IVB917506"/>
    <mergeCell ref="JEW917506:JEX917506"/>
    <mergeCell ref="JOS917506:JOT917506"/>
    <mergeCell ref="JYO917506:JYP917506"/>
    <mergeCell ref="KIK917506:KIL917506"/>
    <mergeCell ref="KSG917506:KSH917506"/>
    <mergeCell ref="LCC917506:LCD917506"/>
    <mergeCell ref="LLY917506:LLZ917506"/>
    <mergeCell ref="LVU917506:LVV917506"/>
    <mergeCell ref="MFQ917506:MFR917506"/>
    <mergeCell ref="MPM917506:MPN917506"/>
    <mergeCell ref="MZI917506:MZJ917506"/>
    <mergeCell ref="NJE917506:NJF917506"/>
    <mergeCell ref="NTA917506:NTB917506"/>
    <mergeCell ref="OCW917506:OCX917506"/>
    <mergeCell ref="OMS917506:OMT917506"/>
    <mergeCell ref="OWO917506:OWP917506"/>
    <mergeCell ref="PGK917506:PGL917506"/>
    <mergeCell ref="PQG917506:PQH917506"/>
    <mergeCell ref="QAC917506:QAD917506"/>
    <mergeCell ref="QJY917506:QJZ917506"/>
    <mergeCell ref="QTU917506:QTV917506"/>
    <mergeCell ref="RDQ917506:RDR917506"/>
    <mergeCell ref="RNM917506:RNN917506"/>
    <mergeCell ref="RXI917506:RXJ917506"/>
    <mergeCell ref="SHE917506:SHF917506"/>
    <mergeCell ref="SRA917506:SRB917506"/>
    <mergeCell ref="TAW917506:TAX917506"/>
    <mergeCell ref="TKS917506:TKT917506"/>
    <mergeCell ref="TUO917506:TUP917506"/>
    <mergeCell ref="UEK917506:UEL917506"/>
    <mergeCell ref="UOG917506:UOH917506"/>
    <mergeCell ref="UYC917506:UYD917506"/>
    <mergeCell ref="VHY917506:VHZ917506"/>
    <mergeCell ref="VRU917506:VRV917506"/>
    <mergeCell ref="WBQ917506:WBR917506"/>
    <mergeCell ref="WLM917506:WLN917506"/>
    <mergeCell ref="WVI917506:WVJ917506"/>
    <mergeCell ref="C917507:F917507"/>
    <mergeCell ref="G917507:L917507"/>
    <mergeCell ref="M917507:Q917507"/>
    <mergeCell ref="R917507:V917507"/>
    <mergeCell ref="W917507:AD917507"/>
    <mergeCell ref="AE917507:AL917507"/>
    <mergeCell ref="IY917507:JB917507"/>
    <mergeCell ref="JC917507:JH917507"/>
    <mergeCell ref="JI917507:JM917507"/>
    <mergeCell ref="JN917507:JR917507"/>
    <mergeCell ref="JS917507:JZ917507"/>
    <mergeCell ref="KA917507:KH917507"/>
    <mergeCell ref="SU917507:SX917507"/>
    <mergeCell ref="SY917507:TD917507"/>
    <mergeCell ref="TE917507:TI917507"/>
    <mergeCell ref="TJ917507:TN917507"/>
    <mergeCell ref="TO917507:TV917507"/>
    <mergeCell ref="TW917507:UD917507"/>
    <mergeCell ref="ACQ917507:ACT917507"/>
    <mergeCell ref="ACU917507:ACZ917507"/>
    <mergeCell ref="ADA917507:ADE917507"/>
    <mergeCell ref="ADF917507:ADJ917507"/>
    <mergeCell ref="ADK917507:ADR917507"/>
    <mergeCell ref="ADS917507:ADZ917507"/>
    <mergeCell ref="AMM917507:AMP917507"/>
    <mergeCell ref="AMQ917507:AMV917507"/>
    <mergeCell ref="AMW917507:ANA917507"/>
    <mergeCell ref="ANB917507:ANF917507"/>
    <mergeCell ref="ANG917507:ANN917507"/>
    <mergeCell ref="ANO917507:ANV917507"/>
    <mergeCell ref="AWI917507:AWL917507"/>
    <mergeCell ref="AWM917507:AWR917507"/>
    <mergeCell ref="AWS917507:AWW917507"/>
    <mergeCell ref="AWX917507:AXB917507"/>
    <mergeCell ref="AXC917507:AXJ917507"/>
    <mergeCell ref="AXK917507:AXR917507"/>
    <mergeCell ref="BGE917507:BGH917507"/>
    <mergeCell ref="BGI917507:BGN917507"/>
    <mergeCell ref="BGO917507:BGS917507"/>
    <mergeCell ref="BGT917507:BGX917507"/>
    <mergeCell ref="BGY917507:BHF917507"/>
    <mergeCell ref="BHG917507:BHN917507"/>
    <mergeCell ref="BQA917507:BQD917507"/>
    <mergeCell ref="BQE917507:BQJ917507"/>
    <mergeCell ref="BQK917507:BQO917507"/>
    <mergeCell ref="BQP917507:BQT917507"/>
    <mergeCell ref="BQU917507:BRB917507"/>
    <mergeCell ref="BRC917507:BRJ917507"/>
    <mergeCell ref="BZW917507:BZZ917507"/>
    <mergeCell ref="CAA917507:CAF917507"/>
    <mergeCell ref="CAG917507:CAK917507"/>
    <mergeCell ref="CAL917507:CAP917507"/>
    <mergeCell ref="CAQ917507:CAX917507"/>
    <mergeCell ref="CAY917507:CBF917507"/>
    <mergeCell ref="CJS917507:CJV917507"/>
    <mergeCell ref="CJW917507:CKB917507"/>
    <mergeCell ref="CKC917507:CKG917507"/>
    <mergeCell ref="CKH917507:CKL917507"/>
    <mergeCell ref="CKM917507:CKT917507"/>
    <mergeCell ref="CKU917507:CLB917507"/>
    <mergeCell ref="CTO917507:CTR917507"/>
    <mergeCell ref="CTS917507:CTX917507"/>
    <mergeCell ref="CTY917507:CUC917507"/>
    <mergeCell ref="CUD917507:CUH917507"/>
    <mergeCell ref="CUI917507:CUP917507"/>
    <mergeCell ref="CUQ917507:CUX917507"/>
    <mergeCell ref="DDK917507:DDN917507"/>
    <mergeCell ref="DDO917507:DDT917507"/>
    <mergeCell ref="DDU917507:DDY917507"/>
    <mergeCell ref="DDZ917507:DED917507"/>
    <mergeCell ref="DEE917507:DEL917507"/>
    <mergeCell ref="DEM917507:DET917507"/>
    <mergeCell ref="DNG917507:DNJ917507"/>
    <mergeCell ref="DNK917507:DNP917507"/>
    <mergeCell ref="DNQ917507:DNU917507"/>
    <mergeCell ref="DNV917507:DNZ917507"/>
    <mergeCell ref="DOA917507:DOH917507"/>
    <mergeCell ref="DOI917507:DOP917507"/>
    <mergeCell ref="DXC917507:DXF917507"/>
    <mergeCell ref="DXG917507:DXL917507"/>
    <mergeCell ref="DXM917507:DXQ917507"/>
    <mergeCell ref="DXR917507:DXV917507"/>
    <mergeCell ref="DXW917507:DYD917507"/>
    <mergeCell ref="DYE917507:DYL917507"/>
    <mergeCell ref="EGY917507:EHB917507"/>
    <mergeCell ref="EHC917507:EHH917507"/>
    <mergeCell ref="EHI917507:EHM917507"/>
    <mergeCell ref="EHN917507:EHR917507"/>
    <mergeCell ref="EHS917507:EHZ917507"/>
    <mergeCell ref="EIA917507:EIH917507"/>
    <mergeCell ref="EQU917507:EQX917507"/>
    <mergeCell ref="EQY917507:ERD917507"/>
    <mergeCell ref="ERE917507:ERI917507"/>
    <mergeCell ref="ERJ917507:ERN917507"/>
    <mergeCell ref="ERO917507:ERV917507"/>
    <mergeCell ref="ERW917507:ESD917507"/>
    <mergeCell ref="FAQ917507:FAT917507"/>
    <mergeCell ref="FAU917507:FAZ917507"/>
    <mergeCell ref="FBA917507:FBE917507"/>
    <mergeCell ref="FBF917507:FBJ917507"/>
    <mergeCell ref="FBK917507:FBR917507"/>
    <mergeCell ref="FBS917507:FBZ917507"/>
    <mergeCell ref="FKM917507:FKP917507"/>
    <mergeCell ref="FKQ917507:FKV917507"/>
    <mergeCell ref="FKW917507:FLA917507"/>
    <mergeCell ref="FLB917507:FLF917507"/>
    <mergeCell ref="FLG917507:FLN917507"/>
    <mergeCell ref="FLO917507:FLV917507"/>
    <mergeCell ref="FUI917507:FUL917507"/>
    <mergeCell ref="FUM917507:FUR917507"/>
    <mergeCell ref="FUS917507:FUW917507"/>
    <mergeCell ref="FUX917507:FVB917507"/>
    <mergeCell ref="FVC917507:FVJ917507"/>
    <mergeCell ref="FVK917507:FVR917507"/>
    <mergeCell ref="GEE917507:GEH917507"/>
    <mergeCell ref="GEI917507:GEN917507"/>
    <mergeCell ref="GEO917507:GES917507"/>
    <mergeCell ref="GET917507:GEX917507"/>
    <mergeCell ref="GEY917507:GFF917507"/>
    <mergeCell ref="GFG917507:GFN917507"/>
    <mergeCell ref="GOA917507:GOD917507"/>
    <mergeCell ref="GOE917507:GOJ917507"/>
    <mergeCell ref="GOK917507:GOO917507"/>
    <mergeCell ref="GOP917507:GOT917507"/>
    <mergeCell ref="GOU917507:GPB917507"/>
    <mergeCell ref="GPC917507:GPJ917507"/>
    <mergeCell ref="GXW917507:GXZ917507"/>
    <mergeCell ref="GYA917507:GYF917507"/>
    <mergeCell ref="GYG917507:GYK917507"/>
    <mergeCell ref="GYL917507:GYP917507"/>
    <mergeCell ref="GYQ917507:GYX917507"/>
    <mergeCell ref="GYY917507:GZF917507"/>
    <mergeCell ref="HHS917507:HHV917507"/>
    <mergeCell ref="HHW917507:HIB917507"/>
    <mergeCell ref="HIC917507:HIG917507"/>
    <mergeCell ref="HIH917507:HIL917507"/>
    <mergeCell ref="HIM917507:HIT917507"/>
    <mergeCell ref="HIU917507:HJB917507"/>
    <mergeCell ref="HRO917507:HRR917507"/>
    <mergeCell ref="HRS917507:HRX917507"/>
    <mergeCell ref="HRY917507:HSC917507"/>
    <mergeCell ref="HSD917507:HSH917507"/>
    <mergeCell ref="HSI917507:HSP917507"/>
    <mergeCell ref="HSQ917507:HSX917507"/>
    <mergeCell ref="IBK917507:IBN917507"/>
    <mergeCell ref="IBO917507:IBT917507"/>
    <mergeCell ref="IBU917507:IBY917507"/>
    <mergeCell ref="IBZ917507:ICD917507"/>
    <mergeCell ref="ICE917507:ICL917507"/>
    <mergeCell ref="ICM917507:ICT917507"/>
    <mergeCell ref="ILG917507:ILJ917507"/>
    <mergeCell ref="ILK917507:ILP917507"/>
    <mergeCell ref="ILQ917507:ILU917507"/>
    <mergeCell ref="ILV917507:ILZ917507"/>
    <mergeCell ref="IMA917507:IMH917507"/>
    <mergeCell ref="IMI917507:IMP917507"/>
    <mergeCell ref="IVC917507:IVF917507"/>
    <mergeCell ref="IVG917507:IVL917507"/>
    <mergeCell ref="IVM917507:IVQ917507"/>
    <mergeCell ref="IVR917507:IVV917507"/>
    <mergeCell ref="IVW917507:IWD917507"/>
    <mergeCell ref="IWE917507:IWL917507"/>
    <mergeCell ref="JEY917507:JFB917507"/>
    <mergeCell ref="JFC917507:JFH917507"/>
    <mergeCell ref="JFI917507:JFM917507"/>
    <mergeCell ref="JFN917507:JFR917507"/>
    <mergeCell ref="JFS917507:JFZ917507"/>
    <mergeCell ref="JGA917507:JGH917507"/>
    <mergeCell ref="JOU917507:JOX917507"/>
    <mergeCell ref="JOY917507:JPD917507"/>
    <mergeCell ref="JPE917507:JPI917507"/>
    <mergeCell ref="JPJ917507:JPN917507"/>
    <mergeCell ref="JPO917507:JPV917507"/>
    <mergeCell ref="JPW917507:JQD917507"/>
    <mergeCell ref="JYQ917507:JYT917507"/>
    <mergeCell ref="JYU917507:JYZ917507"/>
    <mergeCell ref="JZA917507:JZE917507"/>
    <mergeCell ref="JZF917507:JZJ917507"/>
    <mergeCell ref="JZK917507:JZR917507"/>
    <mergeCell ref="JZS917507:JZZ917507"/>
    <mergeCell ref="KIM917507:KIP917507"/>
    <mergeCell ref="KIQ917507:KIV917507"/>
    <mergeCell ref="KIW917507:KJA917507"/>
    <mergeCell ref="KJB917507:KJF917507"/>
    <mergeCell ref="KJG917507:KJN917507"/>
    <mergeCell ref="KJO917507:KJV917507"/>
    <mergeCell ref="KSI917507:KSL917507"/>
    <mergeCell ref="KSM917507:KSR917507"/>
    <mergeCell ref="KSS917507:KSW917507"/>
    <mergeCell ref="KSX917507:KTB917507"/>
    <mergeCell ref="KTC917507:KTJ917507"/>
    <mergeCell ref="KTK917507:KTR917507"/>
    <mergeCell ref="LCE917507:LCH917507"/>
    <mergeCell ref="LCI917507:LCN917507"/>
    <mergeCell ref="LCO917507:LCS917507"/>
    <mergeCell ref="LCT917507:LCX917507"/>
    <mergeCell ref="LCY917507:LDF917507"/>
    <mergeCell ref="LDG917507:LDN917507"/>
    <mergeCell ref="LMA917507:LMD917507"/>
    <mergeCell ref="LME917507:LMJ917507"/>
    <mergeCell ref="LMK917507:LMO917507"/>
    <mergeCell ref="LMP917507:LMT917507"/>
    <mergeCell ref="LMU917507:LNB917507"/>
    <mergeCell ref="LNC917507:LNJ917507"/>
    <mergeCell ref="LVW917507:LVZ917507"/>
    <mergeCell ref="LWA917507:LWF917507"/>
    <mergeCell ref="LWG917507:LWK917507"/>
    <mergeCell ref="LWL917507:LWP917507"/>
    <mergeCell ref="LWQ917507:LWX917507"/>
    <mergeCell ref="LWY917507:LXF917507"/>
    <mergeCell ref="MFS917507:MFV917507"/>
    <mergeCell ref="MFW917507:MGB917507"/>
    <mergeCell ref="MGC917507:MGG917507"/>
    <mergeCell ref="MGH917507:MGL917507"/>
    <mergeCell ref="MGM917507:MGT917507"/>
    <mergeCell ref="MGU917507:MHB917507"/>
    <mergeCell ref="MPO917507:MPR917507"/>
    <mergeCell ref="MPS917507:MPX917507"/>
    <mergeCell ref="MPY917507:MQC917507"/>
    <mergeCell ref="MQD917507:MQH917507"/>
    <mergeCell ref="MQI917507:MQP917507"/>
    <mergeCell ref="MQQ917507:MQX917507"/>
    <mergeCell ref="MZK917507:MZN917507"/>
    <mergeCell ref="MZO917507:MZT917507"/>
    <mergeCell ref="MZU917507:MZY917507"/>
    <mergeCell ref="MZZ917507:NAD917507"/>
    <mergeCell ref="NAE917507:NAL917507"/>
    <mergeCell ref="NAM917507:NAT917507"/>
    <mergeCell ref="NJG917507:NJJ917507"/>
    <mergeCell ref="NJK917507:NJP917507"/>
    <mergeCell ref="NJQ917507:NJU917507"/>
    <mergeCell ref="NJV917507:NJZ917507"/>
    <mergeCell ref="NKA917507:NKH917507"/>
    <mergeCell ref="NKI917507:NKP917507"/>
    <mergeCell ref="NTC917507:NTF917507"/>
    <mergeCell ref="NTG917507:NTL917507"/>
    <mergeCell ref="NTM917507:NTQ917507"/>
    <mergeCell ref="NTR917507:NTV917507"/>
    <mergeCell ref="NTW917507:NUD917507"/>
    <mergeCell ref="NUE917507:NUL917507"/>
    <mergeCell ref="OCY917507:ODB917507"/>
    <mergeCell ref="ODC917507:ODH917507"/>
    <mergeCell ref="ODI917507:ODM917507"/>
    <mergeCell ref="ODN917507:ODR917507"/>
    <mergeCell ref="ODS917507:ODZ917507"/>
    <mergeCell ref="OEA917507:OEH917507"/>
    <mergeCell ref="OMU917507:OMX917507"/>
    <mergeCell ref="OMY917507:OND917507"/>
    <mergeCell ref="ONE917507:ONI917507"/>
    <mergeCell ref="ONJ917507:ONN917507"/>
    <mergeCell ref="ONO917507:ONV917507"/>
    <mergeCell ref="ONW917507:OOD917507"/>
    <mergeCell ref="OWQ917507:OWT917507"/>
    <mergeCell ref="OWU917507:OWZ917507"/>
    <mergeCell ref="OXA917507:OXE917507"/>
    <mergeCell ref="OXF917507:OXJ917507"/>
    <mergeCell ref="OXK917507:OXR917507"/>
    <mergeCell ref="OXS917507:OXZ917507"/>
    <mergeCell ref="PGM917507:PGP917507"/>
    <mergeCell ref="PGQ917507:PGV917507"/>
    <mergeCell ref="PGW917507:PHA917507"/>
    <mergeCell ref="PHB917507:PHF917507"/>
    <mergeCell ref="PHG917507:PHN917507"/>
    <mergeCell ref="PHO917507:PHV917507"/>
    <mergeCell ref="PQI917507:PQL917507"/>
    <mergeCell ref="PQM917507:PQR917507"/>
    <mergeCell ref="PQS917507:PQW917507"/>
    <mergeCell ref="PQX917507:PRB917507"/>
    <mergeCell ref="PRC917507:PRJ917507"/>
    <mergeCell ref="PRK917507:PRR917507"/>
    <mergeCell ref="QAE917507:QAH917507"/>
    <mergeCell ref="QAI917507:QAN917507"/>
    <mergeCell ref="QAO917507:QAS917507"/>
    <mergeCell ref="QAT917507:QAX917507"/>
    <mergeCell ref="QAY917507:QBF917507"/>
    <mergeCell ref="QBG917507:QBN917507"/>
    <mergeCell ref="QKA917507:QKD917507"/>
    <mergeCell ref="QKE917507:QKJ917507"/>
    <mergeCell ref="QKK917507:QKO917507"/>
    <mergeCell ref="QKP917507:QKT917507"/>
    <mergeCell ref="QKU917507:QLB917507"/>
    <mergeCell ref="QLC917507:QLJ917507"/>
    <mergeCell ref="QTW917507:QTZ917507"/>
    <mergeCell ref="QUA917507:QUF917507"/>
    <mergeCell ref="QUG917507:QUK917507"/>
    <mergeCell ref="QUL917507:QUP917507"/>
    <mergeCell ref="QUQ917507:QUX917507"/>
    <mergeCell ref="QUY917507:QVF917507"/>
    <mergeCell ref="RDS917507:RDV917507"/>
    <mergeCell ref="RDW917507:REB917507"/>
    <mergeCell ref="REC917507:REG917507"/>
    <mergeCell ref="REH917507:REL917507"/>
    <mergeCell ref="REM917507:RET917507"/>
    <mergeCell ref="REU917507:RFB917507"/>
    <mergeCell ref="RNO917507:RNR917507"/>
    <mergeCell ref="RNS917507:RNX917507"/>
    <mergeCell ref="RNY917507:ROC917507"/>
    <mergeCell ref="ROD917507:ROH917507"/>
    <mergeCell ref="ROI917507:ROP917507"/>
    <mergeCell ref="ROQ917507:ROX917507"/>
    <mergeCell ref="RXK917507:RXN917507"/>
    <mergeCell ref="RXO917507:RXT917507"/>
    <mergeCell ref="RXU917507:RXY917507"/>
    <mergeCell ref="RXZ917507:RYD917507"/>
    <mergeCell ref="RYE917507:RYL917507"/>
    <mergeCell ref="RYM917507:RYT917507"/>
    <mergeCell ref="SHG917507:SHJ917507"/>
    <mergeCell ref="SHK917507:SHP917507"/>
    <mergeCell ref="SHQ917507:SHU917507"/>
    <mergeCell ref="SHV917507:SHZ917507"/>
    <mergeCell ref="SIA917507:SIH917507"/>
    <mergeCell ref="SII917507:SIP917507"/>
    <mergeCell ref="SRC917507:SRF917507"/>
    <mergeCell ref="SRG917507:SRL917507"/>
    <mergeCell ref="SRM917507:SRQ917507"/>
    <mergeCell ref="SRR917507:SRV917507"/>
    <mergeCell ref="SRW917507:SSD917507"/>
    <mergeCell ref="SSE917507:SSL917507"/>
    <mergeCell ref="TAY917507:TBB917507"/>
    <mergeCell ref="TBC917507:TBH917507"/>
    <mergeCell ref="TBI917507:TBM917507"/>
    <mergeCell ref="TBN917507:TBR917507"/>
    <mergeCell ref="TBS917507:TBZ917507"/>
    <mergeCell ref="TCA917507:TCH917507"/>
    <mergeCell ref="TKU917507:TKX917507"/>
    <mergeCell ref="TKY917507:TLD917507"/>
    <mergeCell ref="TLE917507:TLI917507"/>
    <mergeCell ref="TLJ917507:TLN917507"/>
    <mergeCell ref="TLO917507:TLV917507"/>
    <mergeCell ref="TLW917507:TMD917507"/>
    <mergeCell ref="TUQ917507:TUT917507"/>
    <mergeCell ref="TUU917507:TUZ917507"/>
    <mergeCell ref="TVA917507:TVE917507"/>
    <mergeCell ref="TVF917507:TVJ917507"/>
    <mergeCell ref="TVK917507:TVR917507"/>
    <mergeCell ref="TVS917507:TVZ917507"/>
    <mergeCell ref="UEM917507:UEP917507"/>
    <mergeCell ref="UEQ917507:UEV917507"/>
    <mergeCell ref="UEW917507:UFA917507"/>
    <mergeCell ref="UFB917507:UFF917507"/>
    <mergeCell ref="UFG917507:UFN917507"/>
    <mergeCell ref="UFO917507:UFV917507"/>
    <mergeCell ref="UOI917507:UOL917507"/>
    <mergeCell ref="UOM917507:UOR917507"/>
    <mergeCell ref="UOS917507:UOW917507"/>
    <mergeCell ref="UOX917507:UPB917507"/>
    <mergeCell ref="UPC917507:UPJ917507"/>
    <mergeCell ref="UPK917507:UPR917507"/>
    <mergeCell ref="UYE917507:UYH917507"/>
    <mergeCell ref="UYI917507:UYN917507"/>
    <mergeCell ref="UYO917507:UYS917507"/>
    <mergeCell ref="UYT917507:UYX917507"/>
    <mergeCell ref="UYY917507:UZF917507"/>
    <mergeCell ref="UZG917507:UZN917507"/>
    <mergeCell ref="VIA917507:VID917507"/>
    <mergeCell ref="VIE917507:VIJ917507"/>
    <mergeCell ref="VIK917507:VIO917507"/>
    <mergeCell ref="VIP917507:VIT917507"/>
    <mergeCell ref="VIU917507:VJB917507"/>
    <mergeCell ref="VJC917507:VJJ917507"/>
    <mergeCell ref="VRW917507:VRZ917507"/>
    <mergeCell ref="VSA917507:VSF917507"/>
    <mergeCell ref="VSG917507:VSK917507"/>
    <mergeCell ref="VSL917507:VSP917507"/>
    <mergeCell ref="VSQ917507:VSX917507"/>
    <mergeCell ref="VSY917507:VTF917507"/>
    <mergeCell ref="WBS917507:WBV917507"/>
    <mergeCell ref="WBW917507:WCB917507"/>
    <mergeCell ref="WCC917507:WCG917507"/>
    <mergeCell ref="WCH917507:WCL917507"/>
    <mergeCell ref="WCM917507:WCT917507"/>
    <mergeCell ref="WCU917507:WDB917507"/>
    <mergeCell ref="WLO917507:WLR917507"/>
    <mergeCell ref="WLS917507:WLX917507"/>
    <mergeCell ref="WLY917507:WMC917507"/>
    <mergeCell ref="WMD917507:WMH917507"/>
    <mergeCell ref="WMI917507:WMP917507"/>
    <mergeCell ref="WMQ917507:WMX917507"/>
    <mergeCell ref="WVK917507:WVN917507"/>
    <mergeCell ref="WVO917507:WVT917507"/>
    <mergeCell ref="WVU917507:WVY917507"/>
    <mergeCell ref="WVZ917507:WWD917507"/>
    <mergeCell ref="WWE917507:WWL917507"/>
    <mergeCell ref="WWM917507:WWT917507"/>
    <mergeCell ref="A917509:B917509"/>
    <mergeCell ref="IW917509:IX917509"/>
    <mergeCell ref="SS917509:ST917509"/>
    <mergeCell ref="ACO917509:ACP917509"/>
    <mergeCell ref="AMK917509:AML917509"/>
    <mergeCell ref="AWG917509:AWH917509"/>
    <mergeCell ref="BGC917509:BGD917509"/>
    <mergeCell ref="BPY917509:BPZ917509"/>
    <mergeCell ref="BZU917509:BZV917509"/>
    <mergeCell ref="CJQ917509:CJR917509"/>
    <mergeCell ref="CTM917509:CTN917509"/>
    <mergeCell ref="DDI917509:DDJ917509"/>
    <mergeCell ref="DNE917509:DNF917509"/>
    <mergeCell ref="DXA917509:DXB917509"/>
    <mergeCell ref="EGW917509:EGX917509"/>
    <mergeCell ref="EQS917509:EQT917509"/>
    <mergeCell ref="FAO917509:FAP917509"/>
    <mergeCell ref="FKK917509:FKL917509"/>
    <mergeCell ref="FUG917509:FUH917509"/>
    <mergeCell ref="GEC917509:GED917509"/>
    <mergeCell ref="GNY917509:GNZ917509"/>
    <mergeCell ref="GXU917509:GXV917509"/>
    <mergeCell ref="HHQ917509:HHR917509"/>
    <mergeCell ref="HRM917509:HRN917509"/>
    <mergeCell ref="IBI917509:IBJ917509"/>
    <mergeCell ref="ILE917509:ILF917509"/>
    <mergeCell ref="IVA917509:IVB917509"/>
    <mergeCell ref="JEW917509:JEX917509"/>
    <mergeCell ref="JOS917509:JOT917509"/>
    <mergeCell ref="JYO917509:JYP917509"/>
    <mergeCell ref="KIK917509:KIL917509"/>
    <mergeCell ref="KSG917509:KSH917509"/>
    <mergeCell ref="LCC917509:LCD917509"/>
    <mergeCell ref="LLY917509:LLZ917509"/>
    <mergeCell ref="LVU917509:LVV917509"/>
    <mergeCell ref="MFQ917509:MFR917509"/>
    <mergeCell ref="MPM917509:MPN917509"/>
    <mergeCell ref="MZI917509:MZJ917509"/>
    <mergeCell ref="NJE917509:NJF917509"/>
    <mergeCell ref="NTA917509:NTB917509"/>
    <mergeCell ref="OCW917509:OCX917509"/>
    <mergeCell ref="OMS917509:OMT917509"/>
    <mergeCell ref="OWO917509:OWP917509"/>
    <mergeCell ref="PGK917509:PGL917509"/>
    <mergeCell ref="PQG917509:PQH917509"/>
    <mergeCell ref="QAC917509:QAD917509"/>
    <mergeCell ref="QJY917509:QJZ917509"/>
    <mergeCell ref="QTU917509:QTV917509"/>
    <mergeCell ref="RDQ917509:RDR917509"/>
    <mergeCell ref="RNM917509:RNN917509"/>
    <mergeCell ref="RXI917509:RXJ917509"/>
    <mergeCell ref="SHE917509:SHF917509"/>
    <mergeCell ref="SRA917509:SRB917509"/>
    <mergeCell ref="TAW917509:TAX917509"/>
    <mergeCell ref="TKS917509:TKT917509"/>
    <mergeCell ref="TUO917509:TUP917509"/>
    <mergeCell ref="UEK917509:UEL917509"/>
    <mergeCell ref="UOG917509:UOH917509"/>
    <mergeCell ref="UYC917509:UYD917509"/>
    <mergeCell ref="VHY917509:VHZ917509"/>
    <mergeCell ref="VRU917509:VRV917509"/>
    <mergeCell ref="WBQ917509:WBR917509"/>
    <mergeCell ref="WLM917509:WLN917509"/>
    <mergeCell ref="WVI917509:WVJ917509"/>
    <mergeCell ref="C917525:Q917525"/>
    <mergeCell ref="R917525:AL917525"/>
    <mergeCell ref="IY917525:JM917525"/>
    <mergeCell ref="JN917525:KH917525"/>
    <mergeCell ref="SU917525:TI917525"/>
    <mergeCell ref="TJ917525:UD917525"/>
    <mergeCell ref="ACQ917525:ADE917525"/>
    <mergeCell ref="ADF917525:ADZ917525"/>
    <mergeCell ref="AMM917525:ANA917525"/>
    <mergeCell ref="ANB917525:ANV917525"/>
    <mergeCell ref="AWI917525:AWW917525"/>
    <mergeCell ref="AWX917525:AXR917525"/>
    <mergeCell ref="BGE917525:BGS917525"/>
    <mergeCell ref="BGT917525:BHN917525"/>
    <mergeCell ref="BQA917525:BQO917525"/>
    <mergeCell ref="BQP917525:BRJ917525"/>
    <mergeCell ref="BZW917525:CAK917525"/>
    <mergeCell ref="CAL917525:CBF917525"/>
    <mergeCell ref="CJS917525:CKG917525"/>
    <mergeCell ref="CKH917525:CLB917525"/>
    <mergeCell ref="CTO917525:CUC917525"/>
    <mergeCell ref="CUD917525:CUX917525"/>
    <mergeCell ref="DDK917525:DDY917525"/>
    <mergeCell ref="DDZ917525:DET917525"/>
    <mergeCell ref="DNG917525:DNU917525"/>
    <mergeCell ref="DNV917525:DOP917525"/>
    <mergeCell ref="DXC917525:DXQ917525"/>
    <mergeCell ref="DXR917525:DYL917525"/>
    <mergeCell ref="EGY917525:EHM917525"/>
    <mergeCell ref="EHN917525:EIH917525"/>
    <mergeCell ref="EQU917525:ERI917525"/>
    <mergeCell ref="ERJ917525:ESD917525"/>
    <mergeCell ref="FAQ917525:FBE917525"/>
    <mergeCell ref="FBF917525:FBZ917525"/>
    <mergeCell ref="FKM917525:FLA917525"/>
    <mergeCell ref="FLB917525:FLV917525"/>
    <mergeCell ref="FUI917525:FUW917525"/>
    <mergeCell ref="FUX917525:FVR917525"/>
    <mergeCell ref="GEE917525:GES917525"/>
    <mergeCell ref="GET917525:GFN917525"/>
    <mergeCell ref="GOA917525:GOO917525"/>
    <mergeCell ref="GOP917525:GPJ917525"/>
    <mergeCell ref="GXW917525:GYK917525"/>
    <mergeCell ref="GYL917525:GZF917525"/>
    <mergeCell ref="HHS917525:HIG917525"/>
    <mergeCell ref="HIH917525:HJB917525"/>
    <mergeCell ref="HRO917525:HSC917525"/>
    <mergeCell ref="HSD917525:HSX917525"/>
    <mergeCell ref="IBK917525:IBY917525"/>
    <mergeCell ref="IBZ917525:ICT917525"/>
    <mergeCell ref="ILG917525:ILU917525"/>
    <mergeCell ref="ILV917525:IMP917525"/>
    <mergeCell ref="IVC917525:IVQ917525"/>
    <mergeCell ref="IVR917525:IWL917525"/>
    <mergeCell ref="JEY917525:JFM917525"/>
    <mergeCell ref="JFN917525:JGH917525"/>
    <mergeCell ref="JOU917525:JPI917525"/>
    <mergeCell ref="JPJ917525:JQD917525"/>
    <mergeCell ref="JYQ917525:JZE917525"/>
    <mergeCell ref="JZF917525:JZZ917525"/>
    <mergeCell ref="KIM917525:KJA917525"/>
    <mergeCell ref="KJB917525:KJV917525"/>
    <mergeCell ref="KSI917525:KSW917525"/>
    <mergeCell ref="KSX917525:KTR917525"/>
    <mergeCell ref="LCE917525:LCS917525"/>
    <mergeCell ref="LCT917525:LDN917525"/>
    <mergeCell ref="LMA917525:LMO917525"/>
    <mergeCell ref="LMP917525:LNJ917525"/>
    <mergeCell ref="LVW917525:LWK917525"/>
    <mergeCell ref="LWL917525:LXF917525"/>
    <mergeCell ref="MFS917525:MGG917525"/>
    <mergeCell ref="MGH917525:MHB917525"/>
    <mergeCell ref="MPO917525:MQC917525"/>
    <mergeCell ref="MQD917525:MQX917525"/>
    <mergeCell ref="MZK917525:MZY917525"/>
    <mergeCell ref="MZZ917525:NAT917525"/>
    <mergeCell ref="NJG917525:NJU917525"/>
    <mergeCell ref="NJV917525:NKP917525"/>
    <mergeCell ref="NTC917525:NTQ917525"/>
    <mergeCell ref="NTR917525:NUL917525"/>
    <mergeCell ref="OCY917525:ODM917525"/>
    <mergeCell ref="ODN917525:OEH917525"/>
    <mergeCell ref="OMU917525:ONI917525"/>
    <mergeCell ref="ONJ917525:OOD917525"/>
    <mergeCell ref="OWQ917525:OXE917525"/>
    <mergeCell ref="OXF917525:OXZ917525"/>
    <mergeCell ref="PGM917525:PHA917525"/>
    <mergeCell ref="PHB917525:PHV917525"/>
    <mergeCell ref="PQI917525:PQW917525"/>
    <mergeCell ref="PQX917525:PRR917525"/>
    <mergeCell ref="QAE917525:QAS917525"/>
    <mergeCell ref="QAT917525:QBN917525"/>
    <mergeCell ref="QKA917525:QKO917525"/>
    <mergeCell ref="QKP917525:QLJ917525"/>
    <mergeCell ref="QTW917525:QUK917525"/>
    <mergeCell ref="QUL917525:QVF917525"/>
    <mergeCell ref="RDS917525:REG917525"/>
    <mergeCell ref="REH917525:RFB917525"/>
    <mergeCell ref="RNO917525:ROC917525"/>
    <mergeCell ref="ROD917525:ROX917525"/>
    <mergeCell ref="RXK917525:RXY917525"/>
    <mergeCell ref="RXZ917525:RYT917525"/>
    <mergeCell ref="SHG917525:SHU917525"/>
    <mergeCell ref="SHV917525:SIP917525"/>
    <mergeCell ref="SRC917525:SRQ917525"/>
    <mergeCell ref="SRR917525:SSL917525"/>
    <mergeCell ref="TAY917525:TBM917525"/>
    <mergeCell ref="TBN917525:TCH917525"/>
    <mergeCell ref="TKU917525:TLI917525"/>
    <mergeCell ref="TLJ917525:TMD917525"/>
    <mergeCell ref="TUQ917525:TVE917525"/>
    <mergeCell ref="TVF917525:TVZ917525"/>
    <mergeCell ref="UEM917525:UFA917525"/>
    <mergeCell ref="UFB917525:UFV917525"/>
    <mergeCell ref="UOI917525:UOW917525"/>
    <mergeCell ref="UOX917525:UPR917525"/>
    <mergeCell ref="UYE917525:UYS917525"/>
    <mergeCell ref="UYT917525:UZN917525"/>
    <mergeCell ref="VIA917525:VIO917525"/>
    <mergeCell ref="VIP917525:VJJ917525"/>
    <mergeCell ref="VRW917525:VSK917525"/>
    <mergeCell ref="VSL917525:VTF917525"/>
    <mergeCell ref="WBS917525:WCG917525"/>
    <mergeCell ref="WCH917525:WDB917525"/>
    <mergeCell ref="WLO917525:WMC917525"/>
    <mergeCell ref="WMD917525:WMX917525"/>
    <mergeCell ref="WVK917525:WVY917525"/>
    <mergeCell ref="WVZ917525:WWT917525"/>
    <mergeCell ref="A983041:Q983041"/>
    <mergeCell ref="R983041:AK983041"/>
    <mergeCell ref="IW983041:JM983041"/>
    <mergeCell ref="JN983041:KG983041"/>
    <mergeCell ref="SS983041:TI983041"/>
    <mergeCell ref="TJ983041:UC983041"/>
    <mergeCell ref="ACO983041:ADE983041"/>
    <mergeCell ref="ADF983041:ADY983041"/>
    <mergeCell ref="AMK983041:ANA983041"/>
    <mergeCell ref="ANB983041:ANU983041"/>
    <mergeCell ref="AWG983041:AWW983041"/>
    <mergeCell ref="AWX983041:AXQ983041"/>
    <mergeCell ref="BGC983041:BGS983041"/>
    <mergeCell ref="BGT983041:BHM983041"/>
    <mergeCell ref="BPY983041:BQO983041"/>
    <mergeCell ref="BQP983041:BRI983041"/>
    <mergeCell ref="BZU983041:CAK983041"/>
    <mergeCell ref="CAL983041:CBE983041"/>
    <mergeCell ref="CJQ983041:CKG983041"/>
    <mergeCell ref="CKH983041:CLA983041"/>
    <mergeCell ref="CTM983041:CUC983041"/>
    <mergeCell ref="CUD983041:CUW983041"/>
    <mergeCell ref="DDI983041:DDY983041"/>
    <mergeCell ref="DDZ983041:DES983041"/>
    <mergeCell ref="DNE983041:DNU983041"/>
    <mergeCell ref="DNV983041:DOO983041"/>
    <mergeCell ref="DXA983041:DXQ983041"/>
    <mergeCell ref="DXR983041:DYK983041"/>
    <mergeCell ref="EGW983041:EHM983041"/>
    <mergeCell ref="EHN983041:EIG983041"/>
    <mergeCell ref="EQS983041:ERI983041"/>
    <mergeCell ref="ERJ983041:ESC983041"/>
    <mergeCell ref="FAO983041:FBE983041"/>
    <mergeCell ref="FBF983041:FBY983041"/>
    <mergeCell ref="FKK983041:FLA983041"/>
    <mergeCell ref="FLB983041:FLU983041"/>
    <mergeCell ref="FUG983041:FUW983041"/>
    <mergeCell ref="FUX983041:FVQ983041"/>
    <mergeCell ref="GEC983041:GES983041"/>
    <mergeCell ref="GET983041:GFM983041"/>
    <mergeCell ref="GNY983041:GOO983041"/>
    <mergeCell ref="GOP983041:GPI983041"/>
    <mergeCell ref="GXU983041:GYK983041"/>
    <mergeCell ref="GYL983041:GZE983041"/>
    <mergeCell ref="HHQ983041:HIG983041"/>
    <mergeCell ref="HIH983041:HJA983041"/>
    <mergeCell ref="HRM983041:HSC983041"/>
    <mergeCell ref="HSD983041:HSW983041"/>
    <mergeCell ref="IBI983041:IBY983041"/>
    <mergeCell ref="IBZ983041:ICS983041"/>
    <mergeCell ref="ILE983041:ILU983041"/>
    <mergeCell ref="ILV983041:IMO983041"/>
    <mergeCell ref="IVA983041:IVQ983041"/>
    <mergeCell ref="IVR983041:IWK983041"/>
    <mergeCell ref="JEW983041:JFM983041"/>
    <mergeCell ref="JFN983041:JGG983041"/>
    <mergeCell ref="JOS983041:JPI983041"/>
    <mergeCell ref="JPJ983041:JQC983041"/>
    <mergeCell ref="JYO983041:JZE983041"/>
    <mergeCell ref="JZF983041:JZY983041"/>
    <mergeCell ref="KIK983041:KJA983041"/>
    <mergeCell ref="KJB983041:KJU983041"/>
    <mergeCell ref="KSG983041:KSW983041"/>
    <mergeCell ref="KSX983041:KTQ983041"/>
    <mergeCell ref="LCC983041:LCS983041"/>
    <mergeCell ref="LCT983041:LDM983041"/>
    <mergeCell ref="LLY983041:LMO983041"/>
    <mergeCell ref="LMP983041:LNI983041"/>
    <mergeCell ref="LVU983041:LWK983041"/>
    <mergeCell ref="LWL983041:LXE983041"/>
    <mergeCell ref="MFQ983041:MGG983041"/>
    <mergeCell ref="MGH983041:MHA983041"/>
    <mergeCell ref="MPM983041:MQC983041"/>
    <mergeCell ref="MQD983041:MQW983041"/>
    <mergeCell ref="MZI983041:MZY983041"/>
    <mergeCell ref="MZZ983041:NAS983041"/>
    <mergeCell ref="NJE983041:NJU983041"/>
    <mergeCell ref="NJV983041:NKO983041"/>
    <mergeCell ref="NTA983041:NTQ983041"/>
    <mergeCell ref="NTR983041:NUK983041"/>
    <mergeCell ref="OCW983041:ODM983041"/>
    <mergeCell ref="ODN983041:OEG983041"/>
    <mergeCell ref="OMS983041:ONI983041"/>
    <mergeCell ref="ONJ983041:OOC983041"/>
    <mergeCell ref="OWO983041:OXE983041"/>
    <mergeCell ref="OXF983041:OXY983041"/>
    <mergeCell ref="PGK983041:PHA983041"/>
    <mergeCell ref="PHB983041:PHU983041"/>
    <mergeCell ref="PQG983041:PQW983041"/>
    <mergeCell ref="PQX983041:PRQ983041"/>
    <mergeCell ref="QAC983041:QAS983041"/>
    <mergeCell ref="QAT983041:QBM983041"/>
    <mergeCell ref="QJY983041:QKO983041"/>
    <mergeCell ref="QKP983041:QLI983041"/>
    <mergeCell ref="QTU983041:QUK983041"/>
    <mergeCell ref="QUL983041:QVE983041"/>
    <mergeCell ref="RDQ983041:REG983041"/>
    <mergeCell ref="REH983041:RFA983041"/>
    <mergeCell ref="RNM983041:ROC983041"/>
    <mergeCell ref="ROD983041:ROW983041"/>
    <mergeCell ref="RXI983041:RXY983041"/>
    <mergeCell ref="RXZ983041:RYS983041"/>
    <mergeCell ref="SHE983041:SHU983041"/>
    <mergeCell ref="SHV983041:SIO983041"/>
    <mergeCell ref="SRA983041:SRQ983041"/>
    <mergeCell ref="SRR983041:SSK983041"/>
    <mergeCell ref="TAW983041:TBM983041"/>
    <mergeCell ref="TBN983041:TCG983041"/>
    <mergeCell ref="TKS983041:TLI983041"/>
    <mergeCell ref="TLJ983041:TMC983041"/>
    <mergeCell ref="TUO983041:TVE983041"/>
    <mergeCell ref="TVF983041:TVY983041"/>
    <mergeCell ref="UEK983041:UFA983041"/>
    <mergeCell ref="UFB983041:UFU983041"/>
    <mergeCell ref="UOG983041:UOW983041"/>
    <mergeCell ref="UOX983041:UPQ983041"/>
    <mergeCell ref="UYC983041:UYS983041"/>
    <mergeCell ref="UYT983041:UZM983041"/>
    <mergeCell ref="VHY983041:VIO983041"/>
    <mergeCell ref="VIP983041:VJI983041"/>
    <mergeCell ref="VRU983041:VSK983041"/>
    <mergeCell ref="VSL983041:VTE983041"/>
    <mergeCell ref="WBQ983041:WCG983041"/>
    <mergeCell ref="WCH983041:WDA983041"/>
    <mergeCell ref="WLM983041:WMC983041"/>
    <mergeCell ref="WMD983041:WMW983041"/>
    <mergeCell ref="WVI983041:WVY983041"/>
    <mergeCell ref="WVZ983041:WWS983041"/>
    <mergeCell ref="A983042:B983042"/>
    <mergeCell ref="IW983042:IX983042"/>
    <mergeCell ref="SS983042:ST983042"/>
    <mergeCell ref="ACO983042:ACP983042"/>
    <mergeCell ref="AMK983042:AML983042"/>
    <mergeCell ref="AWG983042:AWH983042"/>
    <mergeCell ref="BGC983042:BGD983042"/>
    <mergeCell ref="BPY983042:BPZ983042"/>
    <mergeCell ref="BZU983042:BZV983042"/>
    <mergeCell ref="CJQ983042:CJR983042"/>
    <mergeCell ref="CTM983042:CTN983042"/>
    <mergeCell ref="DDI983042:DDJ983042"/>
    <mergeCell ref="DNE983042:DNF983042"/>
    <mergeCell ref="DXA983042:DXB983042"/>
    <mergeCell ref="EGW983042:EGX983042"/>
    <mergeCell ref="EQS983042:EQT983042"/>
    <mergeCell ref="FAO983042:FAP983042"/>
    <mergeCell ref="FKK983042:FKL983042"/>
    <mergeCell ref="FUG983042:FUH983042"/>
    <mergeCell ref="GEC983042:GED983042"/>
    <mergeCell ref="GNY983042:GNZ983042"/>
    <mergeCell ref="GXU983042:GXV983042"/>
    <mergeCell ref="HHQ983042:HHR983042"/>
    <mergeCell ref="HRM983042:HRN983042"/>
    <mergeCell ref="IBI983042:IBJ983042"/>
    <mergeCell ref="ILE983042:ILF983042"/>
    <mergeCell ref="IVA983042:IVB983042"/>
    <mergeCell ref="JEW983042:JEX983042"/>
    <mergeCell ref="JOS983042:JOT983042"/>
    <mergeCell ref="JYO983042:JYP983042"/>
    <mergeCell ref="KIK983042:KIL983042"/>
    <mergeCell ref="KSG983042:KSH983042"/>
    <mergeCell ref="LCC983042:LCD983042"/>
    <mergeCell ref="LLY983042:LLZ983042"/>
    <mergeCell ref="LVU983042:LVV983042"/>
    <mergeCell ref="MFQ983042:MFR983042"/>
    <mergeCell ref="MPM983042:MPN983042"/>
    <mergeCell ref="MZI983042:MZJ983042"/>
    <mergeCell ref="NJE983042:NJF983042"/>
    <mergeCell ref="NTA983042:NTB983042"/>
    <mergeCell ref="OCW983042:OCX983042"/>
    <mergeCell ref="OMS983042:OMT983042"/>
    <mergeCell ref="OWO983042:OWP983042"/>
    <mergeCell ref="PGK983042:PGL983042"/>
    <mergeCell ref="PQG983042:PQH983042"/>
    <mergeCell ref="QAC983042:QAD983042"/>
    <mergeCell ref="QJY983042:QJZ983042"/>
    <mergeCell ref="QTU983042:QTV983042"/>
    <mergeCell ref="RDQ983042:RDR983042"/>
    <mergeCell ref="RNM983042:RNN983042"/>
    <mergeCell ref="RXI983042:RXJ983042"/>
    <mergeCell ref="SHE983042:SHF983042"/>
    <mergeCell ref="SRA983042:SRB983042"/>
    <mergeCell ref="TAW983042:TAX983042"/>
    <mergeCell ref="TKS983042:TKT983042"/>
    <mergeCell ref="TUO983042:TUP983042"/>
    <mergeCell ref="UEK983042:UEL983042"/>
    <mergeCell ref="UOG983042:UOH983042"/>
    <mergeCell ref="UYC983042:UYD983042"/>
    <mergeCell ref="VHY983042:VHZ983042"/>
    <mergeCell ref="VRU983042:VRV983042"/>
    <mergeCell ref="WBQ983042:WBR983042"/>
    <mergeCell ref="WLM983042:WLN983042"/>
    <mergeCell ref="WVI983042:WVJ983042"/>
    <mergeCell ref="C983043:F983043"/>
    <mergeCell ref="G983043:L983043"/>
    <mergeCell ref="M983043:Q983043"/>
    <mergeCell ref="R983043:V983043"/>
    <mergeCell ref="W983043:AD983043"/>
    <mergeCell ref="AE983043:AL983043"/>
    <mergeCell ref="IY983043:JB983043"/>
    <mergeCell ref="JC983043:JH983043"/>
    <mergeCell ref="JI983043:JM983043"/>
    <mergeCell ref="JN983043:JR983043"/>
    <mergeCell ref="JS983043:JZ983043"/>
    <mergeCell ref="KA983043:KH983043"/>
    <mergeCell ref="SU983043:SX983043"/>
    <mergeCell ref="SY983043:TD983043"/>
    <mergeCell ref="TE983043:TI983043"/>
    <mergeCell ref="TJ983043:TN983043"/>
    <mergeCell ref="TO983043:TV983043"/>
    <mergeCell ref="TW983043:UD983043"/>
    <mergeCell ref="ACQ983043:ACT983043"/>
    <mergeCell ref="ACU983043:ACZ983043"/>
    <mergeCell ref="ADA983043:ADE983043"/>
    <mergeCell ref="ADF983043:ADJ983043"/>
    <mergeCell ref="ADK983043:ADR983043"/>
    <mergeCell ref="ADS983043:ADZ983043"/>
    <mergeCell ref="AMM983043:AMP983043"/>
    <mergeCell ref="AMQ983043:AMV983043"/>
    <mergeCell ref="AMW983043:ANA983043"/>
    <mergeCell ref="ANB983043:ANF983043"/>
    <mergeCell ref="ANG983043:ANN983043"/>
    <mergeCell ref="ANO983043:ANV983043"/>
    <mergeCell ref="AWI983043:AWL983043"/>
    <mergeCell ref="AWM983043:AWR983043"/>
    <mergeCell ref="AWS983043:AWW983043"/>
    <mergeCell ref="AWX983043:AXB983043"/>
    <mergeCell ref="AXC983043:AXJ983043"/>
    <mergeCell ref="AXK983043:AXR983043"/>
    <mergeCell ref="BGE983043:BGH983043"/>
    <mergeCell ref="BGI983043:BGN983043"/>
    <mergeCell ref="BGO983043:BGS983043"/>
    <mergeCell ref="BGT983043:BGX983043"/>
    <mergeCell ref="BGY983043:BHF983043"/>
    <mergeCell ref="BHG983043:BHN983043"/>
    <mergeCell ref="BQA983043:BQD983043"/>
    <mergeCell ref="BQE983043:BQJ983043"/>
    <mergeCell ref="BQK983043:BQO983043"/>
    <mergeCell ref="BQP983043:BQT983043"/>
    <mergeCell ref="BQU983043:BRB983043"/>
    <mergeCell ref="BRC983043:BRJ983043"/>
    <mergeCell ref="BZW983043:BZZ983043"/>
    <mergeCell ref="CAA983043:CAF983043"/>
    <mergeCell ref="CAG983043:CAK983043"/>
    <mergeCell ref="CAL983043:CAP983043"/>
    <mergeCell ref="CAQ983043:CAX983043"/>
    <mergeCell ref="CAY983043:CBF983043"/>
    <mergeCell ref="CJS983043:CJV983043"/>
    <mergeCell ref="CJW983043:CKB983043"/>
    <mergeCell ref="CKC983043:CKG983043"/>
    <mergeCell ref="CKH983043:CKL983043"/>
    <mergeCell ref="CKM983043:CKT983043"/>
    <mergeCell ref="CKU983043:CLB983043"/>
    <mergeCell ref="CTO983043:CTR983043"/>
    <mergeCell ref="CTS983043:CTX983043"/>
    <mergeCell ref="CTY983043:CUC983043"/>
    <mergeCell ref="CUD983043:CUH983043"/>
    <mergeCell ref="CUI983043:CUP983043"/>
    <mergeCell ref="CUQ983043:CUX983043"/>
    <mergeCell ref="DDK983043:DDN983043"/>
    <mergeCell ref="DDO983043:DDT983043"/>
    <mergeCell ref="DDU983043:DDY983043"/>
    <mergeCell ref="DDZ983043:DED983043"/>
    <mergeCell ref="DEE983043:DEL983043"/>
    <mergeCell ref="DEM983043:DET983043"/>
    <mergeCell ref="DNG983043:DNJ983043"/>
    <mergeCell ref="DNK983043:DNP983043"/>
    <mergeCell ref="DNQ983043:DNU983043"/>
    <mergeCell ref="DNV983043:DNZ983043"/>
    <mergeCell ref="DOA983043:DOH983043"/>
    <mergeCell ref="DOI983043:DOP983043"/>
    <mergeCell ref="DXC983043:DXF983043"/>
    <mergeCell ref="DXG983043:DXL983043"/>
    <mergeCell ref="DXM983043:DXQ983043"/>
    <mergeCell ref="DXR983043:DXV983043"/>
    <mergeCell ref="DXW983043:DYD983043"/>
    <mergeCell ref="DYE983043:DYL983043"/>
    <mergeCell ref="EGY983043:EHB983043"/>
    <mergeCell ref="EHC983043:EHH983043"/>
    <mergeCell ref="EHI983043:EHM983043"/>
    <mergeCell ref="EHN983043:EHR983043"/>
    <mergeCell ref="EHS983043:EHZ983043"/>
    <mergeCell ref="EIA983043:EIH983043"/>
    <mergeCell ref="EQU983043:EQX983043"/>
    <mergeCell ref="EQY983043:ERD983043"/>
    <mergeCell ref="ERE983043:ERI983043"/>
    <mergeCell ref="ERJ983043:ERN983043"/>
    <mergeCell ref="ERO983043:ERV983043"/>
    <mergeCell ref="ERW983043:ESD983043"/>
    <mergeCell ref="FAQ983043:FAT983043"/>
    <mergeCell ref="FAU983043:FAZ983043"/>
    <mergeCell ref="FBA983043:FBE983043"/>
    <mergeCell ref="FBF983043:FBJ983043"/>
    <mergeCell ref="FBK983043:FBR983043"/>
    <mergeCell ref="FBS983043:FBZ983043"/>
    <mergeCell ref="FKM983043:FKP983043"/>
    <mergeCell ref="FKQ983043:FKV983043"/>
    <mergeCell ref="FKW983043:FLA983043"/>
    <mergeCell ref="FLB983043:FLF983043"/>
    <mergeCell ref="FLG983043:FLN983043"/>
    <mergeCell ref="FLO983043:FLV983043"/>
    <mergeCell ref="FUI983043:FUL983043"/>
    <mergeCell ref="FUM983043:FUR983043"/>
    <mergeCell ref="FUS983043:FUW983043"/>
    <mergeCell ref="FUX983043:FVB983043"/>
    <mergeCell ref="FVC983043:FVJ983043"/>
    <mergeCell ref="FVK983043:FVR983043"/>
    <mergeCell ref="GEE983043:GEH983043"/>
    <mergeCell ref="GEI983043:GEN983043"/>
    <mergeCell ref="GEO983043:GES983043"/>
    <mergeCell ref="GET983043:GEX983043"/>
    <mergeCell ref="GEY983043:GFF983043"/>
    <mergeCell ref="GFG983043:GFN983043"/>
    <mergeCell ref="GOA983043:GOD983043"/>
    <mergeCell ref="GOE983043:GOJ983043"/>
    <mergeCell ref="GOK983043:GOO983043"/>
    <mergeCell ref="GOP983043:GOT983043"/>
    <mergeCell ref="GOU983043:GPB983043"/>
    <mergeCell ref="GPC983043:GPJ983043"/>
    <mergeCell ref="GXW983043:GXZ983043"/>
    <mergeCell ref="GYA983043:GYF983043"/>
    <mergeCell ref="GYG983043:GYK983043"/>
    <mergeCell ref="GYL983043:GYP983043"/>
    <mergeCell ref="GYQ983043:GYX983043"/>
    <mergeCell ref="GYY983043:GZF983043"/>
    <mergeCell ref="HHS983043:HHV983043"/>
    <mergeCell ref="HHW983043:HIB983043"/>
    <mergeCell ref="HIC983043:HIG983043"/>
    <mergeCell ref="HIH983043:HIL983043"/>
    <mergeCell ref="HIM983043:HIT983043"/>
    <mergeCell ref="HIU983043:HJB983043"/>
    <mergeCell ref="HRO983043:HRR983043"/>
    <mergeCell ref="HRS983043:HRX983043"/>
    <mergeCell ref="HRY983043:HSC983043"/>
    <mergeCell ref="HSD983043:HSH983043"/>
    <mergeCell ref="HSI983043:HSP983043"/>
    <mergeCell ref="HSQ983043:HSX983043"/>
    <mergeCell ref="IBK983043:IBN983043"/>
    <mergeCell ref="IBO983043:IBT983043"/>
    <mergeCell ref="IBU983043:IBY983043"/>
    <mergeCell ref="IBZ983043:ICD983043"/>
    <mergeCell ref="ICE983043:ICL983043"/>
    <mergeCell ref="ICM983043:ICT983043"/>
    <mergeCell ref="ILG983043:ILJ983043"/>
    <mergeCell ref="ILK983043:ILP983043"/>
    <mergeCell ref="ILQ983043:ILU983043"/>
    <mergeCell ref="ILV983043:ILZ983043"/>
    <mergeCell ref="IMA983043:IMH983043"/>
    <mergeCell ref="IMI983043:IMP983043"/>
    <mergeCell ref="IVC983043:IVF983043"/>
    <mergeCell ref="IVG983043:IVL983043"/>
    <mergeCell ref="IVM983043:IVQ983043"/>
    <mergeCell ref="IVR983043:IVV983043"/>
    <mergeCell ref="IVW983043:IWD983043"/>
    <mergeCell ref="IWE983043:IWL983043"/>
    <mergeCell ref="JEY983043:JFB983043"/>
    <mergeCell ref="JFC983043:JFH983043"/>
    <mergeCell ref="JFI983043:JFM983043"/>
    <mergeCell ref="JFN983043:JFR983043"/>
    <mergeCell ref="JFS983043:JFZ983043"/>
    <mergeCell ref="JGA983043:JGH983043"/>
    <mergeCell ref="JOU983043:JOX983043"/>
    <mergeCell ref="JOY983043:JPD983043"/>
    <mergeCell ref="JPE983043:JPI983043"/>
    <mergeCell ref="JPJ983043:JPN983043"/>
    <mergeCell ref="JPO983043:JPV983043"/>
    <mergeCell ref="JPW983043:JQD983043"/>
    <mergeCell ref="JYQ983043:JYT983043"/>
    <mergeCell ref="JYU983043:JYZ983043"/>
    <mergeCell ref="JZA983043:JZE983043"/>
    <mergeCell ref="JZF983043:JZJ983043"/>
    <mergeCell ref="JZK983043:JZR983043"/>
    <mergeCell ref="JZS983043:JZZ983043"/>
    <mergeCell ref="KIM983043:KIP983043"/>
    <mergeCell ref="KIQ983043:KIV983043"/>
    <mergeCell ref="KIW983043:KJA983043"/>
    <mergeCell ref="KJB983043:KJF983043"/>
    <mergeCell ref="KJG983043:KJN983043"/>
    <mergeCell ref="KJO983043:KJV983043"/>
    <mergeCell ref="KSI983043:KSL983043"/>
    <mergeCell ref="KSM983043:KSR983043"/>
    <mergeCell ref="KSS983043:KSW983043"/>
    <mergeCell ref="KSX983043:KTB983043"/>
    <mergeCell ref="KTC983043:KTJ983043"/>
    <mergeCell ref="KTK983043:KTR983043"/>
    <mergeCell ref="LCE983043:LCH983043"/>
    <mergeCell ref="LCI983043:LCN983043"/>
    <mergeCell ref="LCO983043:LCS983043"/>
    <mergeCell ref="LCT983043:LCX983043"/>
    <mergeCell ref="LCY983043:LDF983043"/>
    <mergeCell ref="LDG983043:LDN983043"/>
    <mergeCell ref="LMA983043:LMD983043"/>
    <mergeCell ref="LME983043:LMJ983043"/>
    <mergeCell ref="LMK983043:LMO983043"/>
    <mergeCell ref="LMP983043:LMT983043"/>
    <mergeCell ref="LMU983043:LNB983043"/>
    <mergeCell ref="LNC983043:LNJ983043"/>
    <mergeCell ref="LVW983043:LVZ983043"/>
    <mergeCell ref="LWA983043:LWF983043"/>
    <mergeCell ref="LWG983043:LWK983043"/>
    <mergeCell ref="LWL983043:LWP983043"/>
    <mergeCell ref="LWQ983043:LWX983043"/>
    <mergeCell ref="LWY983043:LXF983043"/>
    <mergeCell ref="MFS983043:MFV983043"/>
    <mergeCell ref="MFW983043:MGB983043"/>
    <mergeCell ref="MGC983043:MGG983043"/>
    <mergeCell ref="MGH983043:MGL983043"/>
    <mergeCell ref="MGM983043:MGT983043"/>
    <mergeCell ref="MGU983043:MHB983043"/>
    <mergeCell ref="MPO983043:MPR983043"/>
    <mergeCell ref="MPS983043:MPX983043"/>
    <mergeCell ref="MPY983043:MQC983043"/>
    <mergeCell ref="MQD983043:MQH983043"/>
    <mergeCell ref="MQI983043:MQP983043"/>
    <mergeCell ref="MQQ983043:MQX983043"/>
    <mergeCell ref="MZK983043:MZN983043"/>
    <mergeCell ref="MZO983043:MZT983043"/>
    <mergeCell ref="MZU983043:MZY983043"/>
    <mergeCell ref="MZZ983043:NAD983043"/>
    <mergeCell ref="NAE983043:NAL983043"/>
    <mergeCell ref="NAM983043:NAT983043"/>
    <mergeCell ref="NJG983043:NJJ983043"/>
    <mergeCell ref="NJK983043:NJP983043"/>
    <mergeCell ref="NJQ983043:NJU983043"/>
    <mergeCell ref="NJV983043:NJZ983043"/>
    <mergeCell ref="NKA983043:NKH983043"/>
    <mergeCell ref="NKI983043:NKP983043"/>
    <mergeCell ref="NTC983043:NTF983043"/>
    <mergeCell ref="NTG983043:NTL983043"/>
    <mergeCell ref="NTM983043:NTQ983043"/>
    <mergeCell ref="NTR983043:NTV983043"/>
    <mergeCell ref="NTW983043:NUD983043"/>
    <mergeCell ref="NUE983043:NUL983043"/>
    <mergeCell ref="OCY983043:ODB983043"/>
    <mergeCell ref="ODC983043:ODH983043"/>
    <mergeCell ref="ODI983043:ODM983043"/>
    <mergeCell ref="ODN983043:ODR983043"/>
    <mergeCell ref="ODS983043:ODZ983043"/>
    <mergeCell ref="OEA983043:OEH983043"/>
    <mergeCell ref="OMU983043:OMX983043"/>
    <mergeCell ref="OMY983043:OND983043"/>
    <mergeCell ref="ONE983043:ONI983043"/>
    <mergeCell ref="ONJ983043:ONN983043"/>
    <mergeCell ref="ONO983043:ONV983043"/>
    <mergeCell ref="ONW983043:OOD983043"/>
    <mergeCell ref="OWQ983043:OWT983043"/>
    <mergeCell ref="OWU983043:OWZ983043"/>
    <mergeCell ref="OXA983043:OXE983043"/>
    <mergeCell ref="OXF983043:OXJ983043"/>
    <mergeCell ref="OXK983043:OXR983043"/>
    <mergeCell ref="OXS983043:OXZ983043"/>
    <mergeCell ref="PGM983043:PGP983043"/>
    <mergeCell ref="PGQ983043:PGV983043"/>
    <mergeCell ref="PGW983043:PHA983043"/>
    <mergeCell ref="PHB983043:PHF983043"/>
    <mergeCell ref="PHG983043:PHN983043"/>
    <mergeCell ref="PHO983043:PHV983043"/>
    <mergeCell ref="PQI983043:PQL983043"/>
    <mergeCell ref="PQM983043:PQR983043"/>
    <mergeCell ref="PQS983043:PQW983043"/>
    <mergeCell ref="PQX983043:PRB983043"/>
    <mergeCell ref="PRC983043:PRJ983043"/>
    <mergeCell ref="PRK983043:PRR983043"/>
    <mergeCell ref="QAE983043:QAH983043"/>
    <mergeCell ref="QAI983043:QAN983043"/>
    <mergeCell ref="QAO983043:QAS983043"/>
    <mergeCell ref="QAT983043:QAX983043"/>
    <mergeCell ref="QAY983043:QBF983043"/>
    <mergeCell ref="QBG983043:QBN983043"/>
    <mergeCell ref="QKA983043:QKD983043"/>
    <mergeCell ref="QKE983043:QKJ983043"/>
    <mergeCell ref="QKK983043:QKO983043"/>
    <mergeCell ref="QKP983043:QKT983043"/>
    <mergeCell ref="QKU983043:QLB983043"/>
    <mergeCell ref="QLC983043:QLJ983043"/>
    <mergeCell ref="QTW983043:QTZ983043"/>
    <mergeCell ref="QUA983043:QUF983043"/>
    <mergeCell ref="QUG983043:QUK983043"/>
    <mergeCell ref="QUL983043:QUP983043"/>
    <mergeCell ref="QUQ983043:QUX983043"/>
    <mergeCell ref="QUY983043:QVF983043"/>
    <mergeCell ref="RDS983043:RDV983043"/>
    <mergeCell ref="RDW983043:REB983043"/>
    <mergeCell ref="REC983043:REG983043"/>
    <mergeCell ref="REH983043:REL983043"/>
    <mergeCell ref="REM983043:RET983043"/>
    <mergeCell ref="REU983043:RFB983043"/>
    <mergeCell ref="RNO983043:RNR983043"/>
    <mergeCell ref="RNS983043:RNX983043"/>
    <mergeCell ref="RNY983043:ROC983043"/>
    <mergeCell ref="ROD983043:ROH983043"/>
    <mergeCell ref="ROI983043:ROP983043"/>
    <mergeCell ref="ROQ983043:ROX983043"/>
    <mergeCell ref="RXK983043:RXN983043"/>
    <mergeCell ref="RXO983043:RXT983043"/>
    <mergeCell ref="RXU983043:RXY983043"/>
    <mergeCell ref="RXZ983043:RYD983043"/>
    <mergeCell ref="RYE983043:RYL983043"/>
    <mergeCell ref="RYM983043:RYT983043"/>
    <mergeCell ref="SHG983043:SHJ983043"/>
    <mergeCell ref="SHK983043:SHP983043"/>
    <mergeCell ref="SHQ983043:SHU983043"/>
    <mergeCell ref="SHV983043:SHZ983043"/>
    <mergeCell ref="SIA983043:SIH983043"/>
    <mergeCell ref="SII983043:SIP983043"/>
    <mergeCell ref="SRC983043:SRF983043"/>
    <mergeCell ref="SRG983043:SRL983043"/>
    <mergeCell ref="SRM983043:SRQ983043"/>
    <mergeCell ref="SRR983043:SRV983043"/>
    <mergeCell ref="SRW983043:SSD983043"/>
    <mergeCell ref="SSE983043:SSL983043"/>
    <mergeCell ref="TAY983043:TBB983043"/>
    <mergeCell ref="TBC983043:TBH983043"/>
    <mergeCell ref="TBI983043:TBM983043"/>
    <mergeCell ref="TBN983043:TBR983043"/>
    <mergeCell ref="TBS983043:TBZ983043"/>
    <mergeCell ref="TCA983043:TCH983043"/>
    <mergeCell ref="TKU983043:TKX983043"/>
    <mergeCell ref="TKY983043:TLD983043"/>
    <mergeCell ref="TLE983043:TLI983043"/>
    <mergeCell ref="TLJ983043:TLN983043"/>
    <mergeCell ref="TLO983043:TLV983043"/>
    <mergeCell ref="TLW983043:TMD983043"/>
    <mergeCell ref="TUQ983043:TUT983043"/>
    <mergeCell ref="TUU983043:TUZ983043"/>
    <mergeCell ref="TVA983043:TVE983043"/>
    <mergeCell ref="TVF983043:TVJ983043"/>
    <mergeCell ref="TVK983043:TVR983043"/>
    <mergeCell ref="TVS983043:TVZ983043"/>
    <mergeCell ref="UEM983043:UEP983043"/>
    <mergeCell ref="UEQ983043:UEV983043"/>
    <mergeCell ref="UEW983043:UFA983043"/>
    <mergeCell ref="UFB983043:UFF983043"/>
    <mergeCell ref="UFG983043:UFN983043"/>
    <mergeCell ref="UFO983043:UFV983043"/>
    <mergeCell ref="UOI983043:UOL983043"/>
    <mergeCell ref="UOM983043:UOR983043"/>
    <mergeCell ref="UOS983043:UOW983043"/>
    <mergeCell ref="UOX983043:UPB983043"/>
    <mergeCell ref="UPC983043:UPJ983043"/>
    <mergeCell ref="UPK983043:UPR983043"/>
    <mergeCell ref="UYE983043:UYH983043"/>
    <mergeCell ref="UYI983043:UYN983043"/>
    <mergeCell ref="UYO983043:UYS983043"/>
    <mergeCell ref="UYT983043:UYX983043"/>
    <mergeCell ref="UYY983043:UZF983043"/>
    <mergeCell ref="UZG983043:UZN983043"/>
    <mergeCell ref="VIA983043:VID983043"/>
    <mergeCell ref="VIE983043:VIJ983043"/>
    <mergeCell ref="VIK983043:VIO983043"/>
    <mergeCell ref="VIP983043:VIT983043"/>
    <mergeCell ref="VIU983043:VJB983043"/>
    <mergeCell ref="VJC983043:VJJ983043"/>
    <mergeCell ref="VRW983043:VRZ983043"/>
    <mergeCell ref="VSA983043:VSF983043"/>
    <mergeCell ref="VSG983043:VSK983043"/>
    <mergeCell ref="VSL983043:VSP983043"/>
    <mergeCell ref="VSQ983043:VSX983043"/>
    <mergeCell ref="VSY983043:VTF983043"/>
    <mergeCell ref="WBS983043:WBV983043"/>
    <mergeCell ref="WBW983043:WCB983043"/>
    <mergeCell ref="WCC983043:WCG983043"/>
    <mergeCell ref="WCH983043:WCL983043"/>
    <mergeCell ref="WCM983043:WCT983043"/>
    <mergeCell ref="WCU983043:WDB983043"/>
    <mergeCell ref="WLO983043:WLR983043"/>
    <mergeCell ref="WLS983043:WLX983043"/>
    <mergeCell ref="WLY983043:WMC983043"/>
    <mergeCell ref="WMD983043:WMH983043"/>
    <mergeCell ref="WMI983043:WMP983043"/>
    <mergeCell ref="WMQ983043:WMX983043"/>
    <mergeCell ref="WVK983043:WVN983043"/>
    <mergeCell ref="WVO983043:WVT983043"/>
    <mergeCell ref="WVU983043:WVY983043"/>
    <mergeCell ref="WVZ983043:WWD983043"/>
    <mergeCell ref="WWE983043:WWL983043"/>
    <mergeCell ref="WWM983043:WWT983043"/>
    <mergeCell ref="A983045:B983045"/>
    <mergeCell ref="IW983045:IX983045"/>
    <mergeCell ref="SS983045:ST983045"/>
    <mergeCell ref="ACO983045:ACP983045"/>
    <mergeCell ref="AMK983045:AML983045"/>
    <mergeCell ref="AWG983045:AWH983045"/>
    <mergeCell ref="BGC983045:BGD983045"/>
    <mergeCell ref="BPY983045:BPZ983045"/>
    <mergeCell ref="BZU983045:BZV983045"/>
    <mergeCell ref="CJQ983045:CJR983045"/>
    <mergeCell ref="CTM983045:CTN983045"/>
    <mergeCell ref="DDI983045:DDJ983045"/>
    <mergeCell ref="DNE983045:DNF983045"/>
    <mergeCell ref="DXA983045:DXB983045"/>
    <mergeCell ref="EGW983045:EGX983045"/>
    <mergeCell ref="EQS983045:EQT983045"/>
    <mergeCell ref="FAO983045:FAP983045"/>
    <mergeCell ref="FKK983045:FKL983045"/>
    <mergeCell ref="FUG983045:FUH983045"/>
    <mergeCell ref="GEC983045:GED983045"/>
    <mergeCell ref="GNY983045:GNZ983045"/>
    <mergeCell ref="GXU983045:GXV983045"/>
    <mergeCell ref="HHQ983045:HHR983045"/>
    <mergeCell ref="HRM983045:HRN983045"/>
    <mergeCell ref="IBI983045:IBJ983045"/>
    <mergeCell ref="ILE983045:ILF983045"/>
    <mergeCell ref="IVA983045:IVB983045"/>
    <mergeCell ref="JEW983045:JEX983045"/>
    <mergeCell ref="JOS983045:JOT983045"/>
    <mergeCell ref="JYO983045:JYP983045"/>
    <mergeCell ref="KIK983045:KIL983045"/>
    <mergeCell ref="KSG983045:KSH983045"/>
    <mergeCell ref="LCC983045:LCD983045"/>
    <mergeCell ref="LLY983045:LLZ983045"/>
    <mergeCell ref="LVU983045:LVV983045"/>
    <mergeCell ref="MFQ983045:MFR983045"/>
    <mergeCell ref="MPM983045:MPN983045"/>
    <mergeCell ref="MZI983045:MZJ983045"/>
    <mergeCell ref="NJE983045:NJF983045"/>
    <mergeCell ref="NTA983045:NTB983045"/>
    <mergeCell ref="OCW983045:OCX983045"/>
    <mergeCell ref="OMS983045:OMT983045"/>
    <mergeCell ref="OWO983045:OWP983045"/>
    <mergeCell ref="PGK983045:PGL983045"/>
    <mergeCell ref="PQG983045:PQH983045"/>
    <mergeCell ref="QAC983045:QAD983045"/>
    <mergeCell ref="QJY983045:QJZ983045"/>
    <mergeCell ref="QTU983045:QTV983045"/>
    <mergeCell ref="RDQ983045:RDR983045"/>
    <mergeCell ref="RNM983045:RNN983045"/>
    <mergeCell ref="RXI983045:RXJ983045"/>
    <mergeCell ref="SHE983045:SHF983045"/>
    <mergeCell ref="SRA983045:SRB983045"/>
    <mergeCell ref="TAW983045:TAX983045"/>
    <mergeCell ref="TKS983045:TKT983045"/>
    <mergeCell ref="TUO983045:TUP983045"/>
    <mergeCell ref="UEK983045:UEL983045"/>
    <mergeCell ref="UOG983045:UOH983045"/>
    <mergeCell ref="UYC983045:UYD983045"/>
    <mergeCell ref="VHY983045:VHZ983045"/>
    <mergeCell ref="VRU983045:VRV983045"/>
    <mergeCell ref="WBQ983045:WBR983045"/>
    <mergeCell ref="WLM983045:WLN983045"/>
    <mergeCell ref="WVI983045:WVJ983045"/>
    <mergeCell ref="C983061:Q983061"/>
    <mergeCell ref="R983061:AL983061"/>
    <mergeCell ref="IY983061:JM983061"/>
    <mergeCell ref="JN983061:KH983061"/>
    <mergeCell ref="SU983061:TI983061"/>
    <mergeCell ref="TJ983061:UD983061"/>
    <mergeCell ref="ACQ983061:ADE983061"/>
    <mergeCell ref="ADF983061:ADZ983061"/>
    <mergeCell ref="AMM983061:ANA983061"/>
    <mergeCell ref="ANB983061:ANV983061"/>
    <mergeCell ref="AWI983061:AWW983061"/>
    <mergeCell ref="AWX983061:AXR983061"/>
    <mergeCell ref="BGE983061:BGS983061"/>
    <mergeCell ref="BGT983061:BHN983061"/>
    <mergeCell ref="BQA983061:BQO983061"/>
    <mergeCell ref="BQP983061:BRJ983061"/>
    <mergeCell ref="BZW983061:CAK983061"/>
    <mergeCell ref="CAL983061:CBF983061"/>
    <mergeCell ref="CJS983061:CKG983061"/>
    <mergeCell ref="CKH983061:CLB983061"/>
    <mergeCell ref="CTO983061:CUC983061"/>
    <mergeCell ref="CUD983061:CUX983061"/>
    <mergeCell ref="DDK983061:DDY983061"/>
    <mergeCell ref="DDZ983061:DET983061"/>
    <mergeCell ref="DNG983061:DNU983061"/>
    <mergeCell ref="DNV983061:DOP983061"/>
    <mergeCell ref="DXC983061:DXQ983061"/>
    <mergeCell ref="DXR983061:DYL983061"/>
    <mergeCell ref="EGY983061:EHM983061"/>
    <mergeCell ref="EHN983061:EIH983061"/>
    <mergeCell ref="EQU983061:ERI983061"/>
    <mergeCell ref="ERJ983061:ESD983061"/>
    <mergeCell ref="FAQ983061:FBE983061"/>
    <mergeCell ref="FBF983061:FBZ983061"/>
    <mergeCell ref="FKM983061:FLA983061"/>
    <mergeCell ref="FLB983061:FLV983061"/>
    <mergeCell ref="FUI983061:FUW983061"/>
    <mergeCell ref="FUX983061:FVR983061"/>
    <mergeCell ref="GEE983061:GES983061"/>
    <mergeCell ref="GET983061:GFN983061"/>
    <mergeCell ref="GOA983061:GOO983061"/>
    <mergeCell ref="GOP983061:GPJ983061"/>
    <mergeCell ref="GXW983061:GYK983061"/>
    <mergeCell ref="GYL983061:GZF983061"/>
    <mergeCell ref="HHS983061:HIG983061"/>
    <mergeCell ref="HIH983061:HJB983061"/>
    <mergeCell ref="HRO983061:HSC983061"/>
    <mergeCell ref="HSD983061:HSX983061"/>
    <mergeCell ref="IBK983061:IBY983061"/>
    <mergeCell ref="IBZ983061:ICT983061"/>
    <mergeCell ref="ILG983061:ILU983061"/>
    <mergeCell ref="ILV983061:IMP983061"/>
    <mergeCell ref="IVC983061:IVQ983061"/>
    <mergeCell ref="IVR983061:IWL983061"/>
    <mergeCell ref="JEY983061:JFM983061"/>
    <mergeCell ref="JFN983061:JGH983061"/>
    <mergeCell ref="JOU983061:JPI983061"/>
    <mergeCell ref="JPJ983061:JQD983061"/>
    <mergeCell ref="JYQ983061:JZE983061"/>
    <mergeCell ref="JZF983061:JZZ983061"/>
    <mergeCell ref="KIM983061:KJA983061"/>
    <mergeCell ref="KJB983061:KJV983061"/>
    <mergeCell ref="KSI983061:KSW983061"/>
    <mergeCell ref="KSX983061:KTR983061"/>
    <mergeCell ref="LCE983061:LCS983061"/>
    <mergeCell ref="LCT983061:LDN983061"/>
    <mergeCell ref="LMA983061:LMO983061"/>
    <mergeCell ref="LMP983061:LNJ983061"/>
    <mergeCell ref="LVW983061:LWK983061"/>
    <mergeCell ref="LWL983061:LXF983061"/>
    <mergeCell ref="MFS983061:MGG983061"/>
    <mergeCell ref="MGH983061:MHB983061"/>
    <mergeCell ref="MPO983061:MQC983061"/>
    <mergeCell ref="MQD983061:MQX983061"/>
    <mergeCell ref="MZK983061:MZY983061"/>
    <mergeCell ref="MZZ983061:NAT983061"/>
    <mergeCell ref="NJG983061:NJU983061"/>
    <mergeCell ref="NJV983061:NKP983061"/>
    <mergeCell ref="NTC983061:NTQ983061"/>
    <mergeCell ref="NTR983061:NUL983061"/>
    <mergeCell ref="OCY983061:ODM983061"/>
    <mergeCell ref="ODN983061:OEH983061"/>
    <mergeCell ref="OMU983061:ONI983061"/>
    <mergeCell ref="ONJ983061:OOD983061"/>
    <mergeCell ref="OWQ983061:OXE983061"/>
    <mergeCell ref="OXF983061:OXZ983061"/>
    <mergeCell ref="PGM983061:PHA983061"/>
    <mergeCell ref="PHB983061:PHV983061"/>
    <mergeCell ref="PQI983061:PQW983061"/>
    <mergeCell ref="PQX983061:PRR983061"/>
    <mergeCell ref="QAE983061:QAS983061"/>
    <mergeCell ref="QAT983061:QBN983061"/>
    <mergeCell ref="QKA983061:QKO983061"/>
    <mergeCell ref="QKP983061:QLJ983061"/>
    <mergeCell ref="QTW983061:QUK983061"/>
    <mergeCell ref="QUL983061:QVF983061"/>
    <mergeCell ref="RDS983061:REG983061"/>
    <mergeCell ref="REH983061:RFB983061"/>
    <mergeCell ref="RNO983061:ROC983061"/>
    <mergeCell ref="ROD983061:ROX983061"/>
    <mergeCell ref="RXK983061:RXY983061"/>
    <mergeCell ref="RXZ983061:RYT983061"/>
    <mergeCell ref="SHG983061:SHU983061"/>
    <mergeCell ref="SHV983061:SIP983061"/>
    <mergeCell ref="SRC983061:SRQ983061"/>
    <mergeCell ref="SRR983061:SSL983061"/>
    <mergeCell ref="TAY983061:TBM983061"/>
    <mergeCell ref="TBN983061:TCH983061"/>
    <mergeCell ref="TKU983061:TLI983061"/>
    <mergeCell ref="TLJ983061:TMD983061"/>
    <mergeCell ref="TUQ983061:TVE983061"/>
    <mergeCell ref="TVF983061:TVZ983061"/>
    <mergeCell ref="UEM983061:UFA983061"/>
    <mergeCell ref="UFB983061:UFV983061"/>
    <mergeCell ref="UOI983061:UOW983061"/>
    <mergeCell ref="UOX983061:UPR983061"/>
    <mergeCell ref="UYE983061:UYS983061"/>
    <mergeCell ref="UYT983061:UZN983061"/>
    <mergeCell ref="VIA983061:VIO983061"/>
    <mergeCell ref="VIP983061:VJJ983061"/>
    <mergeCell ref="VRW983061:VSK983061"/>
    <mergeCell ref="VSL983061:VTF983061"/>
    <mergeCell ref="WBS983061:WCG983061"/>
    <mergeCell ref="WCH983061:WDB983061"/>
    <mergeCell ref="WLO983061:WMC983061"/>
    <mergeCell ref="WMD983061:WMX983061"/>
    <mergeCell ref="WVK983061:WVY983061"/>
    <mergeCell ref="WVZ983061:WWT983061"/>
    <mergeCell ref="A6:A14"/>
    <mergeCell ref="A16:A20"/>
    <mergeCell ref="A65542:A65550"/>
    <mergeCell ref="A65552:A65556"/>
    <mergeCell ref="A131078:A131086"/>
    <mergeCell ref="A131088:A131092"/>
    <mergeCell ref="A196614:A196622"/>
    <mergeCell ref="A196624:A196628"/>
    <mergeCell ref="A262150:A262158"/>
    <mergeCell ref="A262160:A262164"/>
    <mergeCell ref="A327686:A327694"/>
    <mergeCell ref="A327696:A327700"/>
    <mergeCell ref="A393222:A393230"/>
    <mergeCell ref="A393232:A393236"/>
    <mergeCell ref="A458758:A458766"/>
    <mergeCell ref="A458768:A458772"/>
    <mergeCell ref="A524294:A524302"/>
    <mergeCell ref="A524304:A524308"/>
    <mergeCell ref="A589830:A589838"/>
    <mergeCell ref="A589840:A589844"/>
    <mergeCell ref="A655366:A655374"/>
    <mergeCell ref="A655376:A655380"/>
    <mergeCell ref="A720902:A720910"/>
    <mergeCell ref="A720912:A720916"/>
    <mergeCell ref="A786438:A786446"/>
    <mergeCell ref="A786448:A786452"/>
    <mergeCell ref="A851974:A851982"/>
    <mergeCell ref="A851984:A851988"/>
    <mergeCell ref="A917510:A917518"/>
    <mergeCell ref="A917520:A917524"/>
    <mergeCell ref="A983046:A983054"/>
    <mergeCell ref="A983056:A983060"/>
    <mergeCell ref="B6:B7"/>
    <mergeCell ref="B9:B10"/>
    <mergeCell ref="B11:B12"/>
    <mergeCell ref="B13:B14"/>
    <mergeCell ref="B16:B17"/>
    <mergeCell ref="B19:B20"/>
    <mergeCell ref="B65542:B65543"/>
    <mergeCell ref="B65545:B65546"/>
    <mergeCell ref="B65547:B65548"/>
    <mergeCell ref="B65549:B65550"/>
    <mergeCell ref="B65552:B65553"/>
    <mergeCell ref="B65555:B65556"/>
    <mergeCell ref="B131078:B131079"/>
    <mergeCell ref="B131081:B131082"/>
    <mergeCell ref="B131083:B131084"/>
    <mergeCell ref="B131085:B131086"/>
    <mergeCell ref="B131088:B131089"/>
    <mergeCell ref="B131091:B131092"/>
    <mergeCell ref="B196614:B196615"/>
    <mergeCell ref="B196617:B196618"/>
    <mergeCell ref="B196619:B196620"/>
    <mergeCell ref="B196621:B196622"/>
    <mergeCell ref="B196624:B196625"/>
    <mergeCell ref="B196627:B196628"/>
    <mergeCell ref="B262150:B262151"/>
    <mergeCell ref="B262153:B262154"/>
    <mergeCell ref="B262155:B262156"/>
    <mergeCell ref="B262157:B262158"/>
    <mergeCell ref="B262160:B262161"/>
    <mergeCell ref="B262163:B262164"/>
    <mergeCell ref="B327686:B327687"/>
    <mergeCell ref="B327689:B327690"/>
    <mergeCell ref="B327691:B327692"/>
    <mergeCell ref="B327693:B327694"/>
    <mergeCell ref="B327696:B327697"/>
    <mergeCell ref="B327699:B327700"/>
    <mergeCell ref="B393222:B393223"/>
    <mergeCell ref="B393225:B393226"/>
    <mergeCell ref="B393227:B393228"/>
    <mergeCell ref="B393229:B393230"/>
    <mergeCell ref="B393232:B393233"/>
    <mergeCell ref="B393235:B393236"/>
    <mergeCell ref="B458758:B458759"/>
    <mergeCell ref="B458761:B458762"/>
    <mergeCell ref="B458763:B458764"/>
    <mergeCell ref="B458765:B458766"/>
    <mergeCell ref="B458768:B458769"/>
    <mergeCell ref="B458771:B458772"/>
    <mergeCell ref="B524294:B524295"/>
    <mergeCell ref="B524297:B524298"/>
    <mergeCell ref="B524299:B524300"/>
    <mergeCell ref="B524301:B524302"/>
    <mergeCell ref="B524304:B524305"/>
    <mergeCell ref="B524307:B524308"/>
    <mergeCell ref="B589830:B589831"/>
    <mergeCell ref="B589833:B589834"/>
    <mergeCell ref="B589835:B589836"/>
    <mergeCell ref="B589837:B589838"/>
    <mergeCell ref="B589840:B589841"/>
    <mergeCell ref="B589843:B589844"/>
    <mergeCell ref="B655366:B655367"/>
    <mergeCell ref="B655369:B655370"/>
    <mergeCell ref="B655371:B655372"/>
    <mergeCell ref="B655373:B655374"/>
    <mergeCell ref="B655376:B655377"/>
    <mergeCell ref="B655379:B655380"/>
    <mergeCell ref="B720902:B720903"/>
    <mergeCell ref="B720905:B720906"/>
    <mergeCell ref="B720907:B720908"/>
    <mergeCell ref="B720909:B720910"/>
    <mergeCell ref="B720912:B720913"/>
    <mergeCell ref="B720915:B720916"/>
    <mergeCell ref="B786438:B786439"/>
    <mergeCell ref="B786441:B786442"/>
    <mergeCell ref="B786443:B786444"/>
    <mergeCell ref="B786445:B786446"/>
    <mergeCell ref="B786448:B786449"/>
    <mergeCell ref="B786451:B786452"/>
    <mergeCell ref="B851974:B851975"/>
    <mergeCell ref="B851977:B851978"/>
    <mergeCell ref="B851979:B851980"/>
    <mergeCell ref="B851981:B851982"/>
    <mergeCell ref="B851984:B851985"/>
    <mergeCell ref="B851987:B851988"/>
    <mergeCell ref="B917510:B917511"/>
    <mergeCell ref="B917513:B917514"/>
    <mergeCell ref="B917515:B917516"/>
    <mergeCell ref="B917517:B917518"/>
    <mergeCell ref="B917520:B917521"/>
    <mergeCell ref="B917523:B917524"/>
    <mergeCell ref="B983046:B983047"/>
    <mergeCell ref="B983049:B983050"/>
    <mergeCell ref="B983051:B983052"/>
    <mergeCell ref="B983053:B983054"/>
    <mergeCell ref="B983056:B983057"/>
    <mergeCell ref="B983059:B983060"/>
    <mergeCell ref="IW6:IW14"/>
    <mergeCell ref="IW16:IW20"/>
    <mergeCell ref="IW65542:IW65550"/>
    <mergeCell ref="IW65552:IW65556"/>
    <mergeCell ref="IW131078:IW131086"/>
    <mergeCell ref="IW131088:IW131092"/>
    <mergeCell ref="IW196614:IW196622"/>
    <mergeCell ref="IW196624:IW196628"/>
    <mergeCell ref="IW262150:IW262158"/>
    <mergeCell ref="IW262160:IW262164"/>
    <mergeCell ref="IW327686:IW327694"/>
    <mergeCell ref="IW327696:IW327700"/>
    <mergeCell ref="IW393222:IW393230"/>
    <mergeCell ref="IW393232:IW393236"/>
    <mergeCell ref="IW458758:IW458766"/>
    <mergeCell ref="IW458768:IW458772"/>
    <mergeCell ref="IW524294:IW524302"/>
    <mergeCell ref="IW524304:IW524308"/>
    <mergeCell ref="IW589830:IW589838"/>
    <mergeCell ref="IW589840:IW589844"/>
    <mergeCell ref="IW655366:IW655374"/>
    <mergeCell ref="IW655376:IW655380"/>
    <mergeCell ref="IW720902:IW720910"/>
    <mergeCell ref="IW720912:IW720916"/>
    <mergeCell ref="IW786438:IW786446"/>
    <mergeCell ref="IW786448:IW786452"/>
    <mergeCell ref="IW851974:IW851982"/>
    <mergeCell ref="IW851984:IW851988"/>
    <mergeCell ref="IW917510:IW917518"/>
    <mergeCell ref="IW917520:IW917524"/>
    <mergeCell ref="IW983046:IW983054"/>
    <mergeCell ref="IW983056:IW983060"/>
    <mergeCell ref="IX6:IX7"/>
    <mergeCell ref="IX9:IX10"/>
    <mergeCell ref="IX11:IX12"/>
    <mergeCell ref="IX13:IX14"/>
    <mergeCell ref="IX16:IX17"/>
    <mergeCell ref="IX19:IX20"/>
    <mergeCell ref="IX65542:IX65543"/>
    <mergeCell ref="IX65545:IX65546"/>
    <mergeCell ref="IX65547:IX65548"/>
    <mergeCell ref="IX65549:IX65550"/>
    <mergeCell ref="IX65552:IX65553"/>
    <mergeCell ref="IX65555:IX65556"/>
    <mergeCell ref="IX131078:IX131079"/>
    <mergeCell ref="IX131081:IX131082"/>
    <mergeCell ref="IX131083:IX131084"/>
    <mergeCell ref="IX131085:IX131086"/>
    <mergeCell ref="IX131088:IX131089"/>
    <mergeCell ref="IX131091:IX131092"/>
    <mergeCell ref="IX196614:IX196615"/>
    <mergeCell ref="IX196617:IX196618"/>
    <mergeCell ref="IX196619:IX196620"/>
    <mergeCell ref="IX196621:IX196622"/>
    <mergeCell ref="IX196624:IX196625"/>
    <mergeCell ref="IX196627:IX196628"/>
    <mergeCell ref="IX262150:IX262151"/>
    <mergeCell ref="IX262153:IX262154"/>
    <mergeCell ref="IX262155:IX262156"/>
    <mergeCell ref="IX262157:IX262158"/>
    <mergeCell ref="IX262160:IX262161"/>
    <mergeCell ref="IX262163:IX262164"/>
    <mergeCell ref="IX327686:IX327687"/>
    <mergeCell ref="IX327689:IX327690"/>
    <mergeCell ref="IX327691:IX327692"/>
    <mergeCell ref="IX327693:IX327694"/>
    <mergeCell ref="IX327696:IX327697"/>
    <mergeCell ref="IX327699:IX327700"/>
    <mergeCell ref="IX393222:IX393223"/>
    <mergeCell ref="IX393225:IX393226"/>
    <mergeCell ref="IX393227:IX393228"/>
    <mergeCell ref="IX393229:IX393230"/>
    <mergeCell ref="IX393232:IX393233"/>
    <mergeCell ref="IX393235:IX393236"/>
    <mergeCell ref="IX458758:IX458759"/>
    <mergeCell ref="IX458761:IX458762"/>
    <mergeCell ref="IX458763:IX458764"/>
    <mergeCell ref="IX458765:IX458766"/>
    <mergeCell ref="IX458768:IX458769"/>
    <mergeCell ref="IX458771:IX458772"/>
    <mergeCell ref="IX524294:IX524295"/>
    <mergeCell ref="IX524297:IX524298"/>
    <mergeCell ref="IX524299:IX524300"/>
    <mergeCell ref="IX524301:IX524302"/>
    <mergeCell ref="IX524304:IX524305"/>
    <mergeCell ref="IX524307:IX524308"/>
    <mergeCell ref="IX589830:IX589831"/>
    <mergeCell ref="IX589833:IX589834"/>
    <mergeCell ref="IX589835:IX589836"/>
    <mergeCell ref="IX589837:IX589838"/>
    <mergeCell ref="IX589840:IX589841"/>
    <mergeCell ref="IX589843:IX589844"/>
    <mergeCell ref="IX655366:IX655367"/>
    <mergeCell ref="IX655369:IX655370"/>
    <mergeCell ref="IX655371:IX655372"/>
    <mergeCell ref="IX655373:IX655374"/>
    <mergeCell ref="IX655376:IX655377"/>
    <mergeCell ref="IX655379:IX655380"/>
    <mergeCell ref="IX720902:IX720903"/>
    <mergeCell ref="IX720905:IX720906"/>
    <mergeCell ref="IX720907:IX720908"/>
    <mergeCell ref="IX720909:IX720910"/>
    <mergeCell ref="IX720912:IX720913"/>
    <mergeCell ref="IX720915:IX720916"/>
    <mergeCell ref="IX786438:IX786439"/>
    <mergeCell ref="IX786441:IX786442"/>
    <mergeCell ref="IX786443:IX786444"/>
    <mergeCell ref="IX786445:IX786446"/>
    <mergeCell ref="IX786448:IX786449"/>
    <mergeCell ref="IX786451:IX786452"/>
    <mergeCell ref="IX851974:IX851975"/>
    <mergeCell ref="IX851977:IX851978"/>
    <mergeCell ref="IX851979:IX851980"/>
    <mergeCell ref="IX851981:IX851982"/>
    <mergeCell ref="IX851984:IX851985"/>
    <mergeCell ref="IX851987:IX851988"/>
    <mergeCell ref="IX917510:IX917511"/>
    <mergeCell ref="IX917513:IX917514"/>
    <mergeCell ref="IX917515:IX917516"/>
    <mergeCell ref="IX917517:IX917518"/>
    <mergeCell ref="IX917520:IX917521"/>
    <mergeCell ref="IX917523:IX917524"/>
    <mergeCell ref="IX983046:IX983047"/>
    <mergeCell ref="IX983049:IX983050"/>
    <mergeCell ref="IX983051:IX983052"/>
    <mergeCell ref="IX983053:IX983054"/>
    <mergeCell ref="IX983056:IX983057"/>
    <mergeCell ref="IX983059:IX983060"/>
    <mergeCell ref="SS6:SS14"/>
    <mergeCell ref="SS16:SS20"/>
    <mergeCell ref="SS65542:SS65550"/>
    <mergeCell ref="SS65552:SS65556"/>
    <mergeCell ref="SS131078:SS131086"/>
    <mergeCell ref="SS131088:SS131092"/>
    <mergeCell ref="SS196614:SS196622"/>
    <mergeCell ref="SS196624:SS196628"/>
    <mergeCell ref="SS262150:SS262158"/>
    <mergeCell ref="SS262160:SS262164"/>
    <mergeCell ref="SS327686:SS327694"/>
    <mergeCell ref="SS327696:SS327700"/>
    <mergeCell ref="SS393222:SS393230"/>
    <mergeCell ref="SS393232:SS393236"/>
    <mergeCell ref="SS458758:SS458766"/>
    <mergeCell ref="SS458768:SS458772"/>
    <mergeCell ref="SS524294:SS524302"/>
    <mergeCell ref="SS524304:SS524308"/>
    <mergeCell ref="SS589830:SS589838"/>
    <mergeCell ref="SS589840:SS589844"/>
    <mergeCell ref="SS655366:SS655374"/>
    <mergeCell ref="SS655376:SS655380"/>
    <mergeCell ref="SS720902:SS720910"/>
    <mergeCell ref="SS720912:SS720916"/>
    <mergeCell ref="SS786438:SS786446"/>
    <mergeCell ref="SS786448:SS786452"/>
    <mergeCell ref="SS851974:SS851982"/>
    <mergeCell ref="SS851984:SS851988"/>
    <mergeCell ref="SS917510:SS917518"/>
    <mergeCell ref="SS917520:SS917524"/>
    <mergeCell ref="SS983046:SS983054"/>
    <mergeCell ref="SS983056:SS983060"/>
    <mergeCell ref="ST6:ST7"/>
    <mergeCell ref="ST9:ST10"/>
    <mergeCell ref="ST11:ST12"/>
    <mergeCell ref="ST13:ST14"/>
    <mergeCell ref="ST16:ST17"/>
    <mergeCell ref="ST19:ST20"/>
    <mergeCell ref="ST65542:ST65543"/>
    <mergeCell ref="ST65545:ST65546"/>
    <mergeCell ref="ST65547:ST65548"/>
    <mergeCell ref="ST65549:ST65550"/>
    <mergeCell ref="ST65552:ST65553"/>
    <mergeCell ref="ST65555:ST65556"/>
    <mergeCell ref="ST131078:ST131079"/>
    <mergeCell ref="ST131081:ST131082"/>
    <mergeCell ref="ST131083:ST131084"/>
    <mergeCell ref="ST131085:ST131086"/>
    <mergeCell ref="ST131088:ST131089"/>
    <mergeCell ref="ST131091:ST131092"/>
    <mergeCell ref="ST196614:ST196615"/>
    <mergeCell ref="ST196617:ST196618"/>
    <mergeCell ref="ST196619:ST196620"/>
    <mergeCell ref="ST196621:ST196622"/>
    <mergeCell ref="ST196624:ST196625"/>
    <mergeCell ref="ST196627:ST196628"/>
    <mergeCell ref="ST262150:ST262151"/>
    <mergeCell ref="ST262153:ST262154"/>
    <mergeCell ref="ST262155:ST262156"/>
    <mergeCell ref="ST262157:ST262158"/>
    <mergeCell ref="ST262160:ST262161"/>
    <mergeCell ref="ST262163:ST262164"/>
    <mergeCell ref="ST327686:ST327687"/>
    <mergeCell ref="ST327689:ST327690"/>
    <mergeCell ref="ST327691:ST327692"/>
    <mergeCell ref="ST327693:ST327694"/>
    <mergeCell ref="ST327696:ST327697"/>
    <mergeCell ref="ST327699:ST327700"/>
    <mergeCell ref="ST393222:ST393223"/>
    <mergeCell ref="ST393225:ST393226"/>
    <mergeCell ref="ST393227:ST393228"/>
    <mergeCell ref="ST393229:ST393230"/>
    <mergeCell ref="ST393232:ST393233"/>
    <mergeCell ref="ST393235:ST393236"/>
    <mergeCell ref="ST458758:ST458759"/>
    <mergeCell ref="ST458761:ST458762"/>
    <mergeCell ref="ST458763:ST458764"/>
    <mergeCell ref="ST458765:ST458766"/>
    <mergeCell ref="ST458768:ST458769"/>
    <mergeCell ref="ST458771:ST458772"/>
    <mergeCell ref="ST524294:ST524295"/>
    <mergeCell ref="ST524297:ST524298"/>
    <mergeCell ref="ST524299:ST524300"/>
    <mergeCell ref="ST524301:ST524302"/>
    <mergeCell ref="ST524304:ST524305"/>
    <mergeCell ref="ST524307:ST524308"/>
    <mergeCell ref="ST589830:ST589831"/>
    <mergeCell ref="ST589833:ST589834"/>
    <mergeCell ref="ST589835:ST589836"/>
    <mergeCell ref="ST589837:ST589838"/>
    <mergeCell ref="ST589840:ST589841"/>
    <mergeCell ref="ST589843:ST589844"/>
    <mergeCell ref="ST655366:ST655367"/>
    <mergeCell ref="ST655369:ST655370"/>
    <mergeCell ref="ST655371:ST655372"/>
    <mergeCell ref="ST655373:ST655374"/>
    <mergeCell ref="ST655376:ST655377"/>
    <mergeCell ref="ST655379:ST655380"/>
    <mergeCell ref="ST720902:ST720903"/>
    <mergeCell ref="ST720905:ST720906"/>
    <mergeCell ref="ST720907:ST720908"/>
    <mergeCell ref="ST720909:ST720910"/>
    <mergeCell ref="ST720912:ST720913"/>
    <mergeCell ref="ST720915:ST720916"/>
    <mergeCell ref="ST786438:ST786439"/>
    <mergeCell ref="ST786441:ST786442"/>
    <mergeCell ref="ST786443:ST786444"/>
    <mergeCell ref="ST786445:ST786446"/>
    <mergeCell ref="ST786448:ST786449"/>
    <mergeCell ref="ST786451:ST786452"/>
    <mergeCell ref="ST851974:ST851975"/>
    <mergeCell ref="ST851977:ST851978"/>
    <mergeCell ref="ST851979:ST851980"/>
    <mergeCell ref="ST851981:ST851982"/>
    <mergeCell ref="ST851984:ST851985"/>
    <mergeCell ref="ST851987:ST851988"/>
    <mergeCell ref="ST917510:ST917511"/>
    <mergeCell ref="ST917513:ST917514"/>
    <mergeCell ref="ST917515:ST917516"/>
    <mergeCell ref="ST917517:ST917518"/>
    <mergeCell ref="ST917520:ST917521"/>
    <mergeCell ref="ST917523:ST917524"/>
    <mergeCell ref="ST983046:ST983047"/>
    <mergeCell ref="ST983049:ST983050"/>
    <mergeCell ref="ST983051:ST983052"/>
    <mergeCell ref="ST983053:ST983054"/>
    <mergeCell ref="ST983056:ST983057"/>
    <mergeCell ref="ST983059:ST983060"/>
    <mergeCell ref="ACO6:ACO14"/>
    <mergeCell ref="ACO16:ACO20"/>
    <mergeCell ref="ACO65542:ACO65550"/>
    <mergeCell ref="ACO65552:ACO65556"/>
    <mergeCell ref="ACO131078:ACO131086"/>
    <mergeCell ref="ACO131088:ACO131092"/>
    <mergeCell ref="ACO196614:ACO196622"/>
    <mergeCell ref="ACO196624:ACO196628"/>
    <mergeCell ref="ACO262150:ACO262158"/>
    <mergeCell ref="ACO262160:ACO262164"/>
    <mergeCell ref="ACO327686:ACO327694"/>
    <mergeCell ref="ACO327696:ACO327700"/>
    <mergeCell ref="ACO393222:ACO393230"/>
    <mergeCell ref="ACO393232:ACO393236"/>
    <mergeCell ref="ACO458758:ACO458766"/>
    <mergeCell ref="ACO458768:ACO458772"/>
    <mergeCell ref="ACO524294:ACO524302"/>
    <mergeCell ref="ACO524304:ACO524308"/>
    <mergeCell ref="ACO589830:ACO589838"/>
    <mergeCell ref="ACO589840:ACO589844"/>
    <mergeCell ref="ACO655366:ACO655374"/>
    <mergeCell ref="ACO655376:ACO655380"/>
    <mergeCell ref="ACO720902:ACO720910"/>
    <mergeCell ref="ACO720912:ACO720916"/>
    <mergeCell ref="ACO786438:ACO786446"/>
    <mergeCell ref="ACO786448:ACO786452"/>
    <mergeCell ref="ACO851974:ACO851982"/>
    <mergeCell ref="ACO851984:ACO851988"/>
    <mergeCell ref="ACO917510:ACO917518"/>
    <mergeCell ref="ACO917520:ACO917524"/>
    <mergeCell ref="ACO983046:ACO983054"/>
    <mergeCell ref="ACO983056:ACO983060"/>
    <mergeCell ref="ACP6:ACP7"/>
    <mergeCell ref="ACP9:ACP10"/>
    <mergeCell ref="ACP11:ACP12"/>
    <mergeCell ref="ACP13:ACP14"/>
    <mergeCell ref="ACP16:ACP17"/>
    <mergeCell ref="ACP19:ACP20"/>
    <mergeCell ref="ACP65542:ACP65543"/>
    <mergeCell ref="ACP65545:ACP65546"/>
    <mergeCell ref="ACP65547:ACP65548"/>
    <mergeCell ref="ACP65549:ACP65550"/>
    <mergeCell ref="ACP65552:ACP65553"/>
    <mergeCell ref="ACP65555:ACP65556"/>
    <mergeCell ref="ACP131078:ACP131079"/>
    <mergeCell ref="ACP131081:ACP131082"/>
    <mergeCell ref="ACP131083:ACP131084"/>
    <mergeCell ref="ACP131085:ACP131086"/>
    <mergeCell ref="ACP131088:ACP131089"/>
    <mergeCell ref="ACP131091:ACP131092"/>
    <mergeCell ref="ACP196614:ACP196615"/>
    <mergeCell ref="ACP196617:ACP196618"/>
    <mergeCell ref="ACP196619:ACP196620"/>
    <mergeCell ref="ACP196621:ACP196622"/>
    <mergeCell ref="ACP196624:ACP196625"/>
    <mergeCell ref="ACP196627:ACP196628"/>
    <mergeCell ref="ACP262150:ACP262151"/>
    <mergeCell ref="ACP262153:ACP262154"/>
    <mergeCell ref="ACP262155:ACP262156"/>
    <mergeCell ref="ACP262157:ACP262158"/>
    <mergeCell ref="ACP262160:ACP262161"/>
    <mergeCell ref="ACP262163:ACP262164"/>
    <mergeCell ref="ACP327686:ACP327687"/>
    <mergeCell ref="ACP327689:ACP327690"/>
    <mergeCell ref="ACP327691:ACP327692"/>
    <mergeCell ref="ACP327693:ACP327694"/>
    <mergeCell ref="ACP327696:ACP327697"/>
    <mergeCell ref="ACP327699:ACP327700"/>
    <mergeCell ref="ACP393222:ACP393223"/>
    <mergeCell ref="ACP393225:ACP393226"/>
    <mergeCell ref="ACP393227:ACP393228"/>
    <mergeCell ref="ACP393229:ACP393230"/>
    <mergeCell ref="ACP393232:ACP393233"/>
    <mergeCell ref="ACP393235:ACP393236"/>
    <mergeCell ref="ACP458758:ACP458759"/>
    <mergeCell ref="ACP458761:ACP458762"/>
    <mergeCell ref="ACP458763:ACP458764"/>
    <mergeCell ref="ACP458765:ACP458766"/>
    <mergeCell ref="ACP458768:ACP458769"/>
    <mergeCell ref="ACP458771:ACP458772"/>
    <mergeCell ref="ACP524294:ACP524295"/>
    <mergeCell ref="ACP524297:ACP524298"/>
    <mergeCell ref="ACP524299:ACP524300"/>
    <mergeCell ref="ACP524301:ACP524302"/>
    <mergeCell ref="ACP524304:ACP524305"/>
    <mergeCell ref="ACP524307:ACP524308"/>
    <mergeCell ref="ACP589830:ACP589831"/>
    <mergeCell ref="ACP589833:ACP589834"/>
    <mergeCell ref="ACP589835:ACP589836"/>
    <mergeCell ref="ACP589837:ACP589838"/>
    <mergeCell ref="ACP589840:ACP589841"/>
    <mergeCell ref="ACP589843:ACP589844"/>
    <mergeCell ref="ACP655366:ACP655367"/>
    <mergeCell ref="ACP655369:ACP655370"/>
    <mergeCell ref="ACP655371:ACP655372"/>
    <mergeCell ref="ACP655373:ACP655374"/>
    <mergeCell ref="ACP655376:ACP655377"/>
    <mergeCell ref="ACP655379:ACP655380"/>
    <mergeCell ref="ACP720902:ACP720903"/>
    <mergeCell ref="ACP720905:ACP720906"/>
    <mergeCell ref="ACP720907:ACP720908"/>
    <mergeCell ref="ACP720909:ACP720910"/>
    <mergeCell ref="ACP720912:ACP720913"/>
    <mergeCell ref="ACP720915:ACP720916"/>
    <mergeCell ref="ACP786438:ACP786439"/>
    <mergeCell ref="ACP786441:ACP786442"/>
    <mergeCell ref="ACP786443:ACP786444"/>
    <mergeCell ref="ACP786445:ACP786446"/>
    <mergeCell ref="ACP786448:ACP786449"/>
    <mergeCell ref="ACP786451:ACP786452"/>
    <mergeCell ref="ACP851974:ACP851975"/>
    <mergeCell ref="ACP851977:ACP851978"/>
    <mergeCell ref="ACP851979:ACP851980"/>
    <mergeCell ref="ACP851981:ACP851982"/>
    <mergeCell ref="ACP851984:ACP851985"/>
    <mergeCell ref="ACP851987:ACP851988"/>
    <mergeCell ref="ACP917510:ACP917511"/>
    <mergeCell ref="ACP917513:ACP917514"/>
    <mergeCell ref="ACP917515:ACP917516"/>
    <mergeCell ref="ACP917517:ACP917518"/>
    <mergeCell ref="ACP917520:ACP917521"/>
    <mergeCell ref="ACP917523:ACP917524"/>
    <mergeCell ref="ACP983046:ACP983047"/>
    <mergeCell ref="ACP983049:ACP983050"/>
    <mergeCell ref="ACP983051:ACP983052"/>
    <mergeCell ref="ACP983053:ACP983054"/>
    <mergeCell ref="ACP983056:ACP983057"/>
    <mergeCell ref="ACP983059:ACP983060"/>
    <mergeCell ref="AMK6:AMK14"/>
    <mergeCell ref="AMK16:AMK20"/>
    <mergeCell ref="AMK65542:AMK65550"/>
    <mergeCell ref="AMK65552:AMK65556"/>
    <mergeCell ref="AMK131078:AMK131086"/>
    <mergeCell ref="AMK131088:AMK131092"/>
    <mergeCell ref="AMK196614:AMK196622"/>
    <mergeCell ref="AMK196624:AMK196628"/>
    <mergeCell ref="AMK262150:AMK262158"/>
    <mergeCell ref="AMK262160:AMK262164"/>
    <mergeCell ref="AMK327686:AMK327694"/>
    <mergeCell ref="AMK327696:AMK327700"/>
    <mergeCell ref="AMK393222:AMK393230"/>
    <mergeCell ref="AMK393232:AMK393236"/>
    <mergeCell ref="AMK458758:AMK458766"/>
    <mergeCell ref="AMK458768:AMK458772"/>
    <mergeCell ref="AMK524294:AMK524302"/>
    <mergeCell ref="AMK524304:AMK524308"/>
    <mergeCell ref="AMK589830:AMK589838"/>
    <mergeCell ref="AMK589840:AMK589844"/>
    <mergeCell ref="AMK655366:AMK655374"/>
    <mergeCell ref="AMK655376:AMK655380"/>
    <mergeCell ref="AMK720902:AMK720910"/>
    <mergeCell ref="AMK720912:AMK720916"/>
    <mergeCell ref="AMK786438:AMK786446"/>
    <mergeCell ref="AMK786448:AMK786452"/>
    <mergeCell ref="AMK851974:AMK851982"/>
    <mergeCell ref="AMK851984:AMK851988"/>
    <mergeCell ref="AMK917510:AMK917518"/>
    <mergeCell ref="AMK917520:AMK917524"/>
    <mergeCell ref="AMK983046:AMK983054"/>
    <mergeCell ref="AMK983056:AMK983060"/>
    <mergeCell ref="AML6:AML7"/>
    <mergeCell ref="AML9:AML10"/>
    <mergeCell ref="AML11:AML12"/>
    <mergeCell ref="AML13:AML14"/>
    <mergeCell ref="AML16:AML17"/>
    <mergeCell ref="AML19:AML20"/>
    <mergeCell ref="AML65542:AML65543"/>
    <mergeCell ref="AML65545:AML65546"/>
    <mergeCell ref="AML65547:AML65548"/>
    <mergeCell ref="AML65549:AML65550"/>
    <mergeCell ref="AML65552:AML65553"/>
    <mergeCell ref="AML65555:AML65556"/>
    <mergeCell ref="AML131078:AML131079"/>
    <mergeCell ref="AML131081:AML131082"/>
    <mergeCell ref="AML131083:AML131084"/>
    <mergeCell ref="AML131085:AML131086"/>
    <mergeCell ref="AML131088:AML131089"/>
    <mergeCell ref="AML131091:AML131092"/>
    <mergeCell ref="AML196614:AML196615"/>
    <mergeCell ref="AML196617:AML196618"/>
    <mergeCell ref="AML196619:AML196620"/>
    <mergeCell ref="AML196621:AML196622"/>
    <mergeCell ref="AML196624:AML196625"/>
    <mergeCell ref="AML196627:AML196628"/>
    <mergeCell ref="AML262150:AML262151"/>
    <mergeCell ref="AML262153:AML262154"/>
    <mergeCell ref="AML262155:AML262156"/>
    <mergeCell ref="AML262157:AML262158"/>
    <mergeCell ref="AML262160:AML262161"/>
    <mergeCell ref="AML262163:AML262164"/>
    <mergeCell ref="AML327686:AML327687"/>
    <mergeCell ref="AML327689:AML327690"/>
    <mergeCell ref="AML327691:AML327692"/>
    <mergeCell ref="AML327693:AML327694"/>
    <mergeCell ref="AML327696:AML327697"/>
    <mergeCell ref="AML327699:AML327700"/>
    <mergeCell ref="AML393222:AML393223"/>
    <mergeCell ref="AML393225:AML393226"/>
    <mergeCell ref="AML393227:AML393228"/>
    <mergeCell ref="AML393229:AML393230"/>
    <mergeCell ref="AML393232:AML393233"/>
    <mergeCell ref="AML393235:AML393236"/>
    <mergeCell ref="AML458758:AML458759"/>
    <mergeCell ref="AML458761:AML458762"/>
    <mergeCell ref="AML458763:AML458764"/>
    <mergeCell ref="AML458765:AML458766"/>
    <mergeCell ref="AML458768:AML458769"/>
    <mergeCell ref="AML458771:AML458772"/>
    <mergeCell ref="AML524294:AML524295"/>
    <mergeCell ref="AML524297:AML524298"/>
    <mergeCell ref="AML524299:AML524300"/>
    <mergeCell ref="AML524301:AML524302"/>
    <mergeCell ref="AML524304:AML524305"/>
    <mergeCell ref="AML524307:AML524308"/>
    <mergeCell ref="AML589830:AML589831"/>
    <mergeCell ref="AML589833:AML589834"/>
    <mergeCell ref="AML589835:AML589836"/>
    <mergeCell ref="AML589837:AML589838"/>
    <mergeCell ref="AML589840:AML589841"/>
    <mergeCell ref="AML589843:AML589844"/>
    <mergeCell ref="AML655366:AML655367"/>
    <mergeCell ref="AML655369:AML655370"/>
    <mergeCell ref="AML655371:AML655372"/>
    <mergeCell ref="AML655373:AML655374"/>
    <mergeCell ref="AML655376:AML655377"/>
    <mergeCell ref="AML655379:AML655380"/>
    <mergeCell ref="AML720902:AML720903"/>
    <mergeCell ref="AML720905:AML720906"/>
    <mergeCell ref="AML720907:AML720908"/>
    <mergeCell ref="AML720909:AML720910"/>
    <mergeCell ref="AML720912:AML720913"/>
    <mergeCell ref="AML720915:AML720916"/>
    <mergeCell ref="AML786438:AML786439"/>
    <mergeCell ref="AML786441:AML786442"/>
    <mergeCell ref="AML786443:AML786444"/>
    <mergeCell ref="AML786445:AML786446"/>
    <mergeCell ref="AML786448:AML786449"/>
    <mergeCell ref="AML786451:AML786452"/>
    <mergeCell ref="AML851974:AML851975"/>
    <mergeCell ref="AML851977:AML851978"/>
    <mergeCell ref="AML851979:AML851980"/>
    <mergeCell ref="AML851981:AML851982"/>
    <mergeCell ref="AML851984:AML851985"/>
    <mergeCell ref="AML851987:AML851988"/>
    <mergeCell ref="AML917510:AML917511"/>
    <mergeCell ref="AML917513:AML917514"/>
    <mergeCell ref="AML917515:AML917516"/>
    <mergeCell ref="AML917517:AML917518"/>
    <mergeCell ref="AML917520:AML917521"/>
    <mergeCell ref="AML917523:AML917524"/>
    <mergeCell ref="AML983046:AML983047"/>
    <mergeCell ref="AML983049:AML983050"/>
    <mergeCell ref="AML983051:AML983052"/>
    <mergeCell ref="AML983053:AML983054"/>
    <mergeCell ref="AML983056:AML983057"/>
    <mergeCell ref="AML983059:AML983060"/>
    <mergeCell ref="AWG6:AWG14"/>
    <mergeCell ref="AWG16:AWG20"/>
    <mergeCell ref="AWG65542:AWG65550"/>
    <mergeCell ref="AWG65552:AWG65556"/>
    <mergeCell ref="AWG131078:AWG131086"/>
    <mergeCell ref="AWG131088:AWG131092"/>
    <mergeCell ref="AWG196614:AWG196622"/>
    <mergeCell ref="AWG196624:AWG196628"/>
    <mergeCell ref="AWG262150:AWG262158"/>
    <mergeCell ref="AWG262160:AWG262164"/>
    <mergeCell ref="AWG327686:AWG327694"/>
    <mergeCell ref="AWG327696:AWG327700"/>
    <mergeCell ref="AWG393222:AWG393230"/>
    <mergeCell ref="AWG393232:AWG393236"/>
    <mergeCell ref="AWG458758:AWG458766"/>
    <mergeCell ref="AWG458768:AWG458772"/>
    <mergeCell ref="AWG524294:AWG524302"/>
    <mergeCell ref="AWG524304:AWG524308"/>
    <mergeCell ref="AWG589830:AWG589838"/>
    <mergeCell ref="AWG589840:AWG589844"/>
    <mergeCell ref="AWG655366:AWG655374"/>
    <mergeCell ref="AWG655376:AWG655380"/>
    <mergeCell ref="AWG720902:AWG720910"/>
    <mergeCell ref="AWG720912:AWG720916"/>
    <mergeCell ref="AWG786438:AWG786446"/>
    <mergeCell ref="AWG786448:AWG786452"/>
    <mergeCell ref="AWG851974:AWG851982"/>
    <mergeCell ref="AWG851984:AWG851988"/>
    <mergeCell ref="AWG917510:AWG917518"/>
    <mergeCell ref="AWG917520:AWG917524"/>
    <mergeCell ref="AWG983046:AWG983054"/>
    <mergeCell ref="AWG983056:AWG983060"/>
    <mergeCell ref="AWH6:AWH7"/>
    <mergeCell ref="AWH9:AWH10"/>
    <mergeCell ref="AWH11:AWH12"/>
    <mergeCell ref="AWH13:AWH14"/>
    <mergeCell ref="AWH16:AWH17"/>
    <mergeCell ref="AWH19:AWH20"/>
    <mergeCell ref="AWH65542:AWH65543"/>
    <mergeCell ref="AWH65545:AWH65546"/>
    <mergeCell ref="AWH65547:AWH65548"/>
    <mergeCell ref="AWH65549:AWH65550"/>
    <mergeCell ref="AWH65552:AWH65553"/>
    <mergeCell ref="AWH65555:AWH65556"/>
    <mergeCell ref="AWH131078:AWH131079"/>
    <mergeCell ref="AWH131081:AWH131082"/>
    <mergeCell ref="AWH131083:AWH131084"/>
    <mergeCell ref="AWH131085:AWH131086"/>
    <mergeCell ref="AWH131088:AWH131089"/>
    <mergeCell ref="AWH131091:AWH131092"/>
    <mergeCell ref="AWH196614:AWH196615"/>
    <mergeCell ref="AWH196617:AWH196618"/>
    <mergeCell ref="AWH196619:AWH196620"/>
    <mergeCell ref="AWH196621:AWH196622"/>
    <mergeCell ref="AWH196624:AWH196625"/>
    <mergeCell ref="AWH196627:AWH196628"/>
    <mergeCell ref="AWH262150:AWH262151"/>
    <mergeCell ref="AWH262153:AWH262154"/>
    <mergeCell ref="AWH262155:AWH262156"/>
    <mergeCell ref="AWH262157:AWH262158"/>
    <mergeCell ref="AWH262160:AWH262161"/>
    <mergeCell ref="AWH262163:AWH262164"/>
    <mergeCell ref="AWH327686:AWH327687"/>
    <mergeCell ref="AWH327689:AWH327690"/>
    <mergeCell ref="AWH327691:AWH327692"/>
    <mergeCell ref="AWH327693:AWH327694"/>
    <mergeCell ref="AWH327696:AWH327697"/>
    <mergeCell ref="AWH327699:AWH327700"/>
    <mergeCell ref="AWH393222:AWH393223"/>
    <mergeCell ref="AWH393225:AWH393226"/>
    <mergeCell ref="AWH393227:AWH393228"/>
    <mergeCell ref="AWH393229:AWH393230"/>
    <mergeCell ref="AWH393232:AWH393233"/>
    <mergeCell ref="AWH393235:AWH393236"/>
    <mergeCell ref="AWH458758:AWH458759"/>
    <mergeCell ref="AWH458761:AWH458762"/>
    <mergeCell ref="AWH458763:AWH458764"/>
    <mergeCell ref="AWH458765:AWH458766"/>
    <mergeCell ref="AWH458768:AWH458769"/>
    <mergeCell ref="AWH458771:AWH458772"/>
    <mergeCell ref="AWH524294:AWH524295"/>
    <mergeCell ref="AWH524297:AWH524298"/>
    <mergeCell ref="AWH524299:AWH524300"/>
    <mergeCell ref="AWH524301:AWH524302"/>
    <mergeCell ref="AWH524304:AWH524305"/>
    <mergeCell ref="AWH524307:AWH524308"/>
    <mergeCell ref="AWH589830:AWH589831"/>
    <mergeCell ref="AWH589833:AWH589834"/>
    <mergeCell ref="AWH589835:AWH589836"/>
    <mergeCell ref="AWH589837:AWH589838"/>
    <mergeCell ref="AWH589840:AWH589841"/>
    <mergeCell ref="AWH589843:AWH589844"/>
    <mergeCell ref="AWH655366:AWH655367"/>
    <mergeCell ref="AWH655369:AWH655370"/>
    <mergeCell ref="AWH655371:AWH655372"/>
    <mergeCell ref="AWH655373:AWH655374"/>
    <mergeCell ref="AWH655376:AWH655377"/>
    <mergeCell ref="AWH655379:AWH655380"/>
    <mergeCell ref="AWH720902:AWH720903"/>
    <mergeCell ref="AWH720905:AWH720906"/>
    <mergeCell ref="AWH720907:AWH720908"/>
    <mergeCell ref="AWH720909:AWH720910"/>
    <mergeCell ref="AWH720912:AWH720913"/>
    <mergeCell ref="AWH720915:AWH720916"/>
    <mergeCell ref="AWH786438:AWH786439"/>
    <mergeCell ref="AWH786441:AWH786442"/>
    <mergeCell ref="AWH786443:AWH786444"/>
    <mergeCell ref="AWH786445:AWH786446"/>
    <mergeCell ref="AWH786448:AWH786449"/>
    <mergeCell ref="AWH786451:AWH786452"/>
    <mergeCell ref="AWH851974:AWH851975"/>
    <mergeCell ref="AWH851977:AWH851978"/>
    <mergeCell ref="AWH851979:AWH851980"/>
    <mergeCell ref="AWH851981:AWH851982"/>
    <mergeCell ref="AWH851984:AWH851985"/>
    <mergeCell ref="AWH851987:AWH851988"/>
    <mergeCell ref="AWH917510:AWH917511"/>
    <mergeCell ref="AWH917513:AWH917514"/>
    <mergeCell ref="AWH917515:AWH917516"/>
    <mergeCell ref="AWH917517:AWH917518"/>
    <mergeCell ref="AWH917520:AWH917521"/>
    <mergeCell ref="AWH917523:AWH917524"/>
    <mergeCell ref="AWH983046:AWH983047"/>
    <mergeCell ref="AWH983049:AWH983050"/>
    <mergeCell ref="AWH983051:AWH983052"/>
    <mergeCell ref="AWH983053:AWH983054"/>
    <mergeCell ref="AWH983056:AWH983057"/>
    <mergeCell ref="AWH983059:AWH983060"/>
    <mergeCell ref="BGC6:BGC14"/>
    <mergeCell ref="BGC16:BGC20"/>
    <mergeCell ref="BGC65542:BGC65550"/>
    <mergeCell ref="BGC65552:BGC65556"/>
    <mergeCell ref="BGC131078:BGC131086"/>
    <mergeCell ref="BGC131088:BGC131092"/>
    <mergeCell ref="BGC196614:BGC196622"/>
    <mergeCell ref="BGC196624:BGC196628"/>
    <mergeCell ref="BGC262150:BGC262158"/>
    <mergeCell ref="BGC262160:BGC262164"/>
    <mergeCell ref="BGC327686:BGC327694"/>
    <mergeCell ref="BGC327696:BGC327700"/>
    <mergeCell ref="BGC393222:BGC393230"/>
    <mergeCell ref="BGC393232:BGC393236"/>
    <mergeCell ref="BGC458758:BGC458766"/>
    <mergeCell ref="BGC458768:BGC458772"/>
    <mergeCell ref="BGC524294:BGC524302"/>
    <mergeCell ref="BGC524304:BGC524308"/>
    <mergeCell ref="BGC589830:BGC589838"/>
    <mergeCell ref="BGC589840:BGC589844"/>
    <mergeCell ref="BGC655366:BGC655374"/>
    <mergeCell ref="BGC655376:BGC655380"/>
    <mergeCell ref="BGC720902:BGC720910"/>
    <mergeCell ref="BGC720912:BGC720916"/>
    <mergeCell ref="BGC786438:BGC786446"/>
    <mergeCell ref="BGC786448:BGC786452"/>
    <mergeCell ref="BGC851974:BGC851982"/>
    <mergeCell ref="BGC851984:BGC851988"/>
    <mergeCell ref="BGC917510:BGC917518"/>
    <mergeCell ref="BGC917520:BGC917524"/>
    <mergeCell ref="BGC983046:BGC983054"/>
    <mergeCell ref="BGC983056:BGC983060"/>
    <mergeCell ref="BGD6:BGD7"/>
    <mergeCell ref="BGD9:BGD10"/>
    <mergeCell ref="BGD11:BGD12"/>
    <mergeCell ref="BGD13:BGD14"/>
    <mergeCell ref="BGD16:BGD17"/>
    <mergeCell ref="BGD19:BGD20"/>
    <mergeCell ref="BGD65542:BGD65543"/>
    <mergeCell ref="BGD65545:BGD65546"/>
    <mergeCell ref="BGD65547:BGD65548"/>
    <mergeCell ref="BGD65549:BGD65550"/>
    <mergeCell ref="BGD65552:BGD65553"/>
    <mergeCell ref="BGD65555:BGD65556"/>
    <mergeCell ref="BGD131078:BGD131079"/>
    <mergeCell ref="BGD131081:BGD131082"/>
    <mergeCell ref="BGD131083:BGD131084"/>
    <mergeCell ref="BGD131085:BGD131086"/>
    <mergeCell ref="BGD131088:BGD131089"/>
    <mergeCell ref="BGD131091:BGD131092"/>
    <mergeCell ref="BGD196614:BGD196615"/>
    <mergeCell ref="BGD196617:BGD196618"/>
    <mergeCell ref="BGD196619:BGD196620"/>
    <mergeCell ref="BGD196621:BGD196622"/>
    <mergeCell ref="BGD196624:BGD196625"/>
    <mergeCell ref="BGD196627:BGD196628"/>
    <mergeCell ref="BGD262150:BGD262151"/>
    <mergeCell ref="BGD262153:BGD262154"/>
    <mergeCell ref="BGD262155:BGD262156"/>
    <mergeCell ref="BGD262157:BGD262158"/>
    <mergeCell ref="BGD262160:BGD262161"/>
    <mergeCell ref="BGD262163:BGD262164"/>
    <mergeCell ref="BGD327686:BGD327687"/>
    <mergeCell ref="BGD327689:BGD327690"/>
    <mergeCell ref="BGD327691:BGD327692"/>
    <mergeCell ref="BGD327693:BGD327694"/>
    <mergeCell ref="BGD327696:BGD327697"/>
    <mergeCell ref="BGD327699:BGD327700"/>
    <mergeCell ref="BGD393222:BGD393223"/>
    <mergeCell ref="BGD393225:BGD393226"/>
    <mergeCell ref="BGD393227:BGD393228"/>
    <mergeCell ref="BGD393229:BGD393230"/>
    <mergeCell ref="BGD393232:BGD393233"/>
    <mergeCell ref="BGD393235:BGD393236"/>
    <mergeCell ref="BGD458758:BGD458759"/>
    <mergeCell ref="BGD458761:BGD458762"/>
    <mergeCell ref="BGD458763:BGD458764"/>
    <mergeCell ref="BGD458765:BGD458766"/>
    <mergeCell ref="BGD458768:BGD458769"/>
    <mergeCell ref="BGD458771:BGD458772"/>
    <mergeCell ref="BGD524294:BGD524295"/>
    <mergeCell ref="BGD524297:BGD524298"/>
    <mergeCell ref="BGD524299:BGD524300"/>
    <mergeCell ref="BGD524301:BGD524302"/>
    <mergeCell ref="BGD524304:BGD524305"/>
    <mergeCell ref="BGD524307:BGD524308"/>
    <mergeCell ref="BGD589830:BGD589831"/>
    <mergeCell ref="BGD589833:BGD589834"/>
    <mergeCell ref="BGD589835:BGD589836"/>
    <mergeCell ref="BGD589837:BGD589838"/>
    <mergeCell ref="BGD589840:BGD589841"/>
    <mergeCell ref="BGD589843:BGD589844"/>
    <mergeCell ref="BGD655366:BGD655367"/>
    <mergeCell ref="BGD655369:BGD655370"/>
    <mergeCell ref="BGD655371:BGD655372"/>
    <mergeCell ref="BGD655373:BGD655374"/>
    <mergeCell ref="BGD655376:BGD655377"/>
    <mergeCell ref="BGD655379:BGD655380"/>
    <mergeCell ref="BGD720902:BGD720903"/>
    <mergeCell ref="BGD720905:BGD720906"/>
    <mergeCell ref="BGD720907:BGD720908"/>
    <mergeCell ref="BGD720909:BGD720910"/>
    <mergeCell ref="BGD720912:BGD720913"/>
    <mergeCell ref="BGD720915:BGD720916"/>
    <mergeCell ref="BGD786438:BGD786439"/>
    <mergeCell ref="BGD786441:BGD786442"/>
    <mergeCell ref="BGD786443:BGD786444"/>
    <mergeCell ref="BGD786445:BGD786446"/>
    <mergeCell ref="BGD786448:BGD786449"/>
    <mergeCell ref="BGD786451:BGD786452"/>
    <mergeCell ref="BGD851974:BGD851975"/>
    <mergeCell ref="BGD851977:BGD851978"/>
    <mergeCell ref="BGD851979:BGD851980"/>
    <mergeCell ref="BGD851981:BGD851982"/>
    <mergeCell ref="BGD851984:BGD851985"/>
    <mergeCell ref="BGD851987:BGD851988"/>
    <mergeCell ref="BGD917510:BGD917511"/>
    <mergeCell ref="BGD917513:BGD917514"/>
    <mergeCell ref="BGD917515:BGD917516"/>
    <mergeCell ref="BGD917517:BGD917518"/>
    <mergeCell ref="BGD917520:BGD917521"/>
    <mergeCell ref="BGD917523:BGD917524"/>
    <mergeCell ref="BGD983046:BGD983047"/>
    <mergeCell ref="BGD983049:BGD983050"/>
    <mergeCell ref="BGD983051:BGD983052"/>
    <mergeCell ref="BGD983053:BGD983054"/>
    <mergeCell ref="BGD983056:BGD983057"/>
    <mergeCell ref="BGD983059:BGD983060"/>
    <mergeCell ref="BPY6:BPY14"/>
    <mergeCell ref="BPY16:BPY20"/>
    <mergeCell ref="BPY65542:BPY65550"/>
    <mergeCell ref="BPY65552:BPY65556"/>
    <mergeCell ref="BPY131078:BPY131086"/>
    <mergeCell ref="BPY131088:BPY131092"/>
    <mergeCell ref="BPY196614:BPY196622"/>
    <mergeCell ref="BPY196624:BPY196628"/>
    <mergeCell ref="BPY262150:BPY262158"/>
    <mergeCell ref="BPY262160:BPY262164"/>
    <mergeCell ref="BPY327686:BPY327694"/>
    <mergeCell ref="BPY327696:BPY327700"/>
    <mergeCell ref="BPY393222:BPY393230"/>
    <mergeCell ref="BPY393232:BPY393236"/>
    <mergeCell ref="BPY458758:BPY458766"/>
    <mergeCell ref="BPY458768:BPY458772"/>
    <mergeCell ref="BPY524294:BPY524302"/>
    <mergeCell ref="BPY524304:BPY524308"/>
    <mergeCell ref="BPY589830:BPY589838"/>
    <mergeCell ref="BPY589840:BPY589844"/>
    <mergeCell ref="BPY655366:BPY655374"/>
    <mergeCell ref="BPY655376:BPY655380"/>
    <mergeCell ref="BPY720902:BPY720910"/>
    <mergeCell ref="BPY720912:BPY720916"/>
    <mergeCell ref="BPY786438:BPY786446"/>
    <mergeCell ref="BPY786448:BPY786452"/>
    <mergeCell ref="BPY851974:BPY851982"/>
    <mergeCell ref="BPY851984:BPY851988"/>
    <mergeCell ref="BPY917510:BPY917518"/>
    <mergeCell ref="BPY917520:BPY917524"/>
    <mergeCell ref="BPY983046:BPY983054"/>
    <mergeCell ref="BPY983056:BPY983060"/>
    <mergeCell ref="BPZ6:BPZ7"/>
    <mergeCell ref="BPZ9:BPZ10"/>
    <mergeCell ref="BPZ11:BPZ12"/>
    <mergeCell ref="BPZ13:BPZ14"/>
    <mergeCell ref="BPZ16:BPZ17"/>
    <mergeCell ref="BPZ19:BPZ20"/>
    <mergeCell ref="BPZ65542:BPZ65543"/>
    <mergeCell ref="BPZ65545:BPZ65546"/>
    <mergeCell ref="BPZ65547:BPZ65548"/>
    <mergeCell ref="BPZ65549:BPZ65550"/>
    <mergeCell ref="BPZ65552:BPZ65553"/>
    <mergeCell ref="BPZ65555:BPZ65556"/>
    <mergeCell ref="BPZ131078:BPZ131079"/>
    <mergeCell ref="BPZ131081:BPZ131082"/>
    <mergeCell ref="BPZ131083:BPZ131084"/>
    <mergeCell ref="BPZ131085:BPZ131086"/>
    <mergeCell ref="BPZ131088:BPZ131089"/>
    <mergeCell ref="BPZ131091:BPZ131092"/>
    <mergeCell ref="BPZ196614:BPZ196615"/>
    <mergeCell ref="BPZ196617:BPZ196618"/>
    <mergeCell ref="BPZ196619:BPZ196620"/>
    <mergeCell ref="BPZ196621:BPZ196622"/>
    <mergeCell ref="BPZ196624:BPZ196625"/>
    <mergeCell ref="BPZ196627:BPZ196628"/>
    <mergeCell ref="BPZ262150:BPZ262151"/>
    <mergeCell ref="BPZ262153:BPZ262154"/>
    <mergeCell ref="BPZ262155:BPZ262156"/>
    <mergeCell ref="BPZ262157:BPZ262158"/>
    <mergeCell ref="BPZ262160:BPZ262161"/>
    <mergeCell ref="BPZ262163:BPZ262164"/>
    <mergeCell ref="BPZ327686:BPZ327687"/>
    <mergeCell ref="BPZ327689:BPZ327690"/>
    <mergeCell ref="BPZ327691:BPZ327692"/>
    <mergeCell ref="BPZ327693:BPZ327694"/>
    <mergeCell ref="BPZ327696:BPZ327697"/>
    <mergeCell ref="BPZ327699:BPZ327700"/>
    <mergeCell ref="BPZ393222:BPZ393223"/>
    <mergeCell ref="BPZ393225:BPZ393226"/>
    <mergeCell ref="BPZ393227:BPZ393228"/>
    <mergeCell ref="BPZ393229:BPZ393230"/>
    <mergeCell ref="BPZ393232:BPZ393233"/>
    <mergeCell ref="BPZ393235:BPZ393236"/>
    <mergeCell ref="BPZ458758:BPZ458759"/>
    <mergeCell ref="BPZ458761:BPZ458762"/>
    <mergeCell ref="BPZ458763:BPZ458764"/>
    <mergeCell ref="BPZ458765:BPZ458766"/>
    <mergeCell ref="BPZ458768:BPZ458769"/>
    <mergeCell ref="BPZ458771:BPZ458772"/>
    <mergeCell ref="BPZ524294:BPZ524295"/>
    <mergeCell ref="BPZ524297:BPZ524298"/>
    <mergeCell ref="BPZ524299:BPZ524300"/>
    <mergeCell ref="BPZ524301:BPZ524302"/>
    <mergeCell ref="BPZ524304:BPZ524305"/>
    <mergeCell ref="BPZ524307:BPZ524308"/>
    <mergeCell ref="BPZ589830:BPZ589831"/>
    <mergeCell ref="BPZ589833:BPZ589834"/>
    <mergeCell ref="BPZ589835:BPZ589836"/>
    <mergeCell ref="BPZ589837:BPZ589838"/>
    <mergeCell ref="BPZ589840:BPZ589841"/>
    <mergeCell ref="BPZ589843:BPZ589844"/>
    <mergeCell ref="BPZ655366:BPZ655367"/>
    <mergeCell ref="BPZ655369:BPZ655370"/>
    <mergeCell ref="BPZ655371:BPZ655372"/>
    <mergeCell ref="BPZ655373:BPZ655374"/>
    <mergeCell ref="BPZ655376:BPZ655377"/>
    <mergeCell ref="BPZ655379:BPZ655380"/>
    <mergeCell ref="BPZ720902:BPZ720903"/>
    <mergeCell ref="BPZ720905:BPZ720906"/>
    <mergeCell ref="BPZ720907:BPZ720908"/>
    <mergeCell ref="BPZ720909:BPZ720910"/>
    <mergeCell ref="BPZ720912:BPZ720913"/>
    <mergeCell ref="BPZ720915:BPZ720916"/>
    <mergeCell ref="BPZ786438:BPZ786439"/>
    <mergeCell ref="BPZ786441:BPZ786442"/>
    <mergeCell ref="BPZ786443:BPZ786444"/>
    <mergeCell ref="BPZ786445:BPZ786446"/>
    <mergeCell ref="BPZ786448:BPZ786449"/>
    <mergeCell ref="BPZ786451:BPZ786452"/>
    <mergeCell ref="BPZ851974:BPZ851975"/>
    <mergeCell ref="BPZ851977:BPZ851978"/>
    <mergeCell ref="BPZ851979:BPZ851980"/>
    <mergeCell ref="BPZ851981:BPZ851982"/>
    <mergeCell ref="BPZ851984:BPZ851985"/>
    <mergeCell ref="BPZ851987:BPZ851988"/>
    <mergeCell ref="BPZ917510:BPZ917511"/>
    <mergeCell ref="BPZ917513:BPZ917514"/>
    <mergeCell ref="BPZ917515:BPZ917516"/>
    <mergeCell ref="BPZ917517:BPZ917518"/>
    <mergeCell ref="BPZ917520:BPZ917521"/>
    <mergeCell ref="BPZ917523:BPZ917524"/>
    <mergeCell ref="BPZ983046:BPZ983047"/>
    <mergeCell ref="BPZ983049:BPZ983050"/>
    <mergeCell ref="BPZ983051:BPZ983052"/>
    <mergeCell ref="BPZ983053:BPZ983054"/>
    <mergeCell ref="BPZ983056:BPZ983057"/>
    <mergeCell ref="BPZ983059:BPZ983060"/>
    <mergeCell ref="BZU6:BZU14"/>
    <mergeCell ref="BZU16:BZU20"/>
    <mergeCell ref="BZU65542:BZU65550"/>
    <mergeCell ref="BZU65552:BZU65556"/>
    <mergeCell ref="BZU131078:BZU131086"/>
    <mergeCell ref="BZU131088:BZU131092"/>
    <mergeCell ref="BZU196614:BZU196622"/>
    <mergeCell ref="BZU196624:BZU196628"/>
    <mergeCell ref="BZU262150:BZU262158"/>
    <mergeCell ref="BZU262160:BZU262164"/>
    <mergeCell ref="BZU327686:BZU327694"/>
    <mergeCell ref="BZU327696:BZU327700"/>
    <mergeCell ref="BZU393222:BZU393230"/>
    <mergeCell ref="BZU393232:BZU393236"/>
    <mergeCell ref="BZU458758:BZU458766"/>
    <mergeCell ref="BZU458768:BZU458772"/>
    <mergeCell ref="BZU524294:BZU524302"/>
    <mergeCell ref="BZU524304:BZU524308"/>
    <mergeCell ref="BZU589830:BZU589838"/>
    <mergeCell ref="BZU589840:BZU589844"/>
    <mergeCell ref="BZU655366:BZU655374"/>
    <mergeCell ref="BZU655376:BZU655380"/>
    <mergeCell ref="BZU720902:BZU720910"/>
    <mergeCell ref="BZU720912:BZU720916"/>
    <mergeCell ref="BZU786438:BZU786446"/>
    <mergeCell ref="BZU786448:BZU786452"/>
    <mergeCell ref="BZU851974:BZU851982"/>
    <mergeCell ref="BZU851984:BZU851988"/>
    <mergeCell ref="BZU917510:BZU917518"/>
    <mergeCell ref="BZU917520:BZU917524"/>
    <mergeCell ref="BZU983046:BZU983054"/>
    <mergeCell ref="BZU983056:BZU983060"/>
    <mergeCell ref="BZV6:BZV7"/>
    <mergeCell ref="BZV9:BZV10"/>
    <mergeCell ref="BZV11:BZV12"/>
    <mergeCell ref="BZV13:BZV14"/>
    <mergeCell ref="BZV16:BZV17"/>
    <mergeCell ref="BZV19:BZV20"/>
    <mergeCell ref="BZV65542:BZV65543"/>
    <mergeCell ref="BZV65545:BZV65546"/>
    <mergeCell ref="BZV65547:BZV65548"/>
    <mergeCell ref="BZV65549:BZV65550"/>
    <mergeCell ref="BZV65552:BZV65553"/>
    <mergeCell ref="BZV65555:BZV65556"/>
    <mergeCell ref="BZV131078:BZV131079"/>
    <mergeCell ref="BZV131081:BZV131082"/>
    <mergeCell ref="BZV131083:BZV131084"/>
    <mergeCell ref="BZV131085:BZV131086"/>
    <mergeCell ref="BZV131088:BZV131089"/>
    <mergeCell ref="BZV131091:BZV131092"/>
    <mergeCell ref="BZV196614:BZV196615"/>
    <mergeCell ref="BZV196617:BZV196618"/>
    <mergeCell ref="BZV196619:BZV196620"/>
    <mergeCell ref="BZV196621:BZV196622"/>
    <mergeCell ref="BZV196624:BZV196625"/>
    <mergeCell ref="BZV196627:BZV196628"/>
    <mergeCell ref="BZV262150:BZV262151"/>
    <mergeCell ref="BZV262153:BZV262154"/>
    <mergeCell ref="BZV262155:BZV262156"/>
    <mergeCell ref="BZV262157:BZV262158"/>
    <mergeCell ref="BZV262160:BZV262161"/>
    <mergeCell ref="BZV262163:BZV262164"/>
    <mergeCell ref="BZV327686:BZV327687"/>
    <mergeCell ref="BZV327689:BZV327690"/>
    <mergeCell ref="BZV327691:BZV327692"/>
    <mergeCell ref="BZV327693:BZV327694"/>
    <mergeCell ref="BZV327696:BZV327697"/>
    <mergeCell ref="BZV327699:BZV327700"/>
    <mergeCell ref="BZV393222:BZV393223"/>
    <mergeCell ref="BZV393225:BZV393226"/>
    <mergeCell ref="BZV393227:BZV393228"/>
    <mergeCell ref="BZV393229:BZV393230"/>
    <mergeCell ref="BZV393232:BZV393233"/>
    <mergeCell ref="BZV393235:BZV393236"/>
    <mergeCell ref="BZV458758:BZV458759"/>
    <mergeCell ref="BZV458761:BZV458762"/>
    <mergeCell ref="BZV458763:BZV458764"/>
    <mergeCell ref="BZV458765:BZV458766"/>
    <mergeCell ref="BZV458768:BZV458769"/>
    <mergeCell ref="BZV458771:BZV458772"/>
    <mergeCell ref="BZV524294:BZV524295"/>
    <mergeCell ref="BZV524297:BZV524298"/>
    <mergeCell ref="BZV524299:BZV524300"/>
    <mergeCell ref="BZV524301:BZV524302"/>
    <mergeCell ref="BZV524304:BZV524305"/>
    <mergeCell ref="BZV524307:BZV524308"/>
    <mergeCell ref="BZV589830:BZV589831"/>
    <mergeCell ref="BZV589833:BZV589834"/>
    <mergeCell ref="BZV589835:BZV589836"/>
    <mergeCell ref="BZV589837:BZV589838"/>
    <mergeCell ref="BZV589840:BZV589841"/>
    <mergeCell ref="BZV589843:BZV589844"/>
    <mergeCell ref="BZV655366:BZV655367"/>
    <mergeCell ref="BZV655369:BZV655370"/>
    <mergeCell ref="BZV655371:BZV655372"/>
    <mergeCell ref="BZV655373:BZV655374"/>
    <mergeCell ref="BZV655376:BZV655377"/>
    <mergeCell ref="BZV655379:BZV655380"/>
    <mergeCell ref="BZV720902:BZV720903"/>
    <mergeCell ref="BZV720905:BZV720906"/>
    <mergeCell ref="BZV720907:BZV720908"/>
    <mergeCell ref="BZV720909:BZV720910"/>
    <mergeCell ref="BZV720912:BZV720913"/>
    <mergeCell ref="BZV720915:BZV720916"/>
    <mergeCell ref="BZV786438:BZV786439"/>
    <mergeCell ref="BZV786441:BZV786442"/>
    <mergeCell ref="BZV786443:BZV786444"/>
    <mergeCell ref="BZV786445:BZV786446"/>
    <mergeCell ref="BZV786448:BZV786449"/>
    <mergeCell ref="BZV786451:BZV786452"/>
    <mergeCell ref="BZV851974:BZV851975"/>
    <mergeCell ref="BZV851977:BZV851978"/>
    <mergeCell ref="BZV851979:BZV851980"/>
    <mergeCell ref="BZV851981:BZV851982"/>
    <mergeCell ref="BZV851984:BZV851985"/>
    <mergeCell ref="BZV851987:BZV851988"/>
    <mergeCell ref="BZV917510:BZV917511"/>
    <mergeCell ref="BZV917513:BZV917514"/>
    <mergeCell ref="BZV917515:BZV917516"/>
    <mergeCell ref="BZV917517:BZV917518"/>
    <mergeCell ref="BZV917520:BZV917521"/>
    <mergeCell ref="BZV917523:BZV917524"/>
    <mergeCell ref="BZV983046:BZV983047"/>
    <mergeCell ref="BZV983049:BZV983050"/>
    <mergeCell ref="BZV983051:BZV983052"/>
    <mergeCell ref="BZV983053:BZV983054"/>
    <mergeCell ref="BZV983056:BZV983057"/>
    <mergeCell ref="BZV983059:BZV983060"/>
    <mergeCell ref="CJQ6:CJQ14"/>
    <mergeCell ref="CJQ16:CJQ20"/>
    <mergeCell ref="CJQ65542:CJQ65550"/>
    <mergeCell ref="CJQ65552:CJQ65556"/>
    <mergeCell ref="CJQ131078:CJQ131086"/>
    <mergeCell ref="CJQ131088:CJQ131092"/>
    <mergeCell ref="CJQ196614:CJQ196622"/>
    <mergeCell ref="CJQ196624:CJQ196628"/>
    <mergeCell ref="CJQ262150:CJQ262158"/>
    <mergeCell ref="CJQ262160:CJQ262164"/>
    <mergeCell ref="CJQ327686:CJQ327694"/>
    <mergeCell ref="CJQ327696:CJQ327700"/>
    <mergeCell ref="CJQ393222:CJQ393230"/>
    <mergeCell ref="CJQ393232:CJQ393236"/>
    <mergeCell ref="CJQ458758:CJQ458766"/>
    <mergeCell ref="CJQ458768:CJQ458772"/>
    <mergeCell ref="CJQ524294:CJQ524302"/>
    <mergeCell ref="CJQ524304:CJQ524308"/>
    <mergeCell ref="CJQ589830:CJQ589838"/>
    <mergeCell ref="CJQ589840:CJQ589844"/>
    <mergeCell ref="CJQ655366:CJQ655374"/>
    <mergeCell ref="CJQ655376:CJQ655380"/>
    <mergeCell ref="CJQ720902:CJQ720910"/>
    <mergeCell ref="CJQ720912:CJQ720916"/>
    <mergeCell ref="CJQ786438:CJQ786446"/>
    <mergeCell ref="CJQ786448:CJQ786452"/>
    <mergeCell ref="CJQ851974:CJQ851982"/>
    <mergeCell ref="CJQ851984:CJQ851988"/>
    <mergeCell ref="CJQ917510:CJQ917518"/>
    <mergeCell ref="CJQ917520:CJQ917524"/>
    <mergeCell ref="CJQ983046:CJQ983054"/>
    <mergeCell ref="CJQ983056:CJQ983060"/>
    <mergeCell ref="CJR6:CJR7"/>
    <mergeCell ref="CJR9:CJR10"/>
    <mergeCell ref="CJR11:CJR12"/>
    <mergeCell ref="CJR13:CJR14"/>
    <mergeCell ref="CJR16:CJR17"/>
    <mergeCell ref="CJR19:CJR20"/>
    <mergeCell ref="CJR65542:CJR65543"/>
    <mergeCell ref="CJR65545:CJR65546"/>
    <mergeCell ref="CJR65547:CJR65548"/>
    <mergeCell ref="CJR65549:CJR65550"/>
    <mergeCell ref="CJR65552:CJR65553"/>
    <mergeCell ref="CJR65555:CJR65556"/>
    <mergeCell ref="CJR131078:CJR131079"/>
    <mergeCell ref="CJR131081:CJR131082"/>
    <mergeCell ref="CJR131083:CJR131084"/>
    <mergeCell ref="CJR131085:CJR131086"/>
    <mergeCell ref="CJR131088:CJR131089"/>
    <mergeCell ref="CJR131091:CJR131092"/>
    <mergeCell ref="CJR196614:CJR196615"/>
    <mergeCell ref="CJR196617:CJR196618"/>
    <mergeCell ref="CJR196619:CJR196620"/>
    <mergeCell ref="CJR196621:CJR196622"/>
    <mergeCell ref="CJR196624:CJR196625"/>
    <mergeCell ref="CJR196627:CJR196628"/>
    <mergeCell ref="CJR262150:CJR262151"/>
    <mergeCell ref="CJR262153:CJR262154"/>
    <mergeCell ref="CJR262155:CJR262156"/>
    <mergeCell ref="CJR262157:CJR262158"/>
    <mergeCell ref="CJR262160:CJR262161"/>
    <mergeCell ref="CJR262163:CJR262164"/>
    <mergeCell ref="CJR327686:CJR327687"/>
    <mergeCell ref="CJR327689:CJR327690"/>
    <mergeCell ref="CJR327691:CJR327692"/>
    <mergeCell ref="CJR327693:CJR327694"/>
    <mergeCell ref="CJR327696:CJR327697"/>
    <mergeCell ref="CJR327699:CJR327700"/>
    <mergeCell ref="CJR393222:CJR393223"/>
    <mergeCell ref="CJR393225:CJR393226"/>
    <mergeCell ref="CJR393227:CJR393228"/>
    <mergeCell ref="CJR393229:CJR393230"/>
    <mergeCell ref="CJR393232:CJR393233"/>
    <mergeCell ref="CJR393235:CJR393236"/>
    <mergeCell ref="CJR458758:CJR458759"/>
    <mergeCell ref="CJR458761:CJR458762"/>
    <mergeCell ref="CJR458763:CJR458764"/>
    <mergeCell ref="CJR458765:CJR458766"/>
    <mergeCell ref="CJR458768:CJR458769"/>
    <mergeCell ref="CJR458771:CJR458772"/>
    <mergeCell ref="CJR524294:CJR524295"/>
    <mergeCell ref="CJR524297:CJR524298"/>
    <mergeCell ref="CJR524299:CJR524300"/>
    <mergeCell ref="CJR524301:CJR524302"/>
    <mergeCell ref="CJR524304:CJR524305"/>
    <mergeCell ref="CJR524307:CJR524308"/>
    <mergeCell ref="CJR589830:CJR589831"/>
    <mergeCell ref="CJR589833:CJR589834"/>
    <mergeCell ref="CJR589835:CJR589836"/>
    <mergeCell ref="CJR589837:CJR589838"/>
    <mergeCell ref="CJR589840:CJR589841"/>
    <mergeCell ref="CJR589843:CJR589844"/>
    <mergeCell ref="CJR655366:CJR655367"/>
    <mergeCell ref="CJR655369:CJR655370"/>
    <mergeCell ref="CJR655371:CJR655372"/>
    <mergeCell ref="CJR655373:CJR655374"/>
    <mergeCell ref="CJR655376:CJR655377"/>
    <mergeCell ref="CJR655379:CJR655380"/>
    <mergeCell ref="CJR720902:CJR720903"/>
    <mergeCell ref="CJR720905:CJR720906"/>
    <mergeCell ref="CJR720907:CJR720908"/>
    <mergeCell ref="CJR720909:CJR720910"/>
    <mergeCell ref="CJR720912:CJR720913"/>
    <mergeCell ref="CJR720915:CJR720916"/>
    <mergeCell ref="CJR786438:CJR786439"/>
    <mergeCell ref="CJR786441:CJR786442"/>
    <mergeCell ref="CJR786443:CJR786444"/>
    <mergeCell ref="CJR786445:CJR786446"/>
    <mergeCell ref="CJR786448:CJR786449"/>
    <mergeCell ref="CJR786451:CJR786452"/>
    <mergeCell ref="CJR851974:CJR851975"/>
    <mergeCell ref="CJR851977:CJR851978"/>
    <mergeCell ref="CJR851979:CJR851980"/>
    <mergeCell ref="CJR851981:CJR851982"/>
    <mergeCell ref="CJR851984:CJR851985"/>
    <mergeCell ref="CJR851987:CJR851988"/>
    <mergeCell ref="CJR917510:CJR917511"/>
    <mergeCell ref="CJR917513:CJR917514"/>
    <mergeCell ref="CJR917515:CJR917516"/>
    <mergeCell ref="CJR917517:CJR917518"/>
    <mergeCell ref="CJR917520:CJR917521"/>
    <mergeCell ref="CJR917523:CJR917524"/>
    <mergeCell ref="CJR983046:CJR983047"/>
    <mergeCell ref="CJR983049:CJR983050"/>
    <mergeCell ref="CJR983051:CJR983052"/>
    <mergeCell ref="CJR983053:CJR983054"/>
    <mergeCell ref="CJR983056:CJR983057"/>
    <mergeCell ref="CJR983059:CJR983060"/>
    <mergeCell ref="CTM6:CTM14"/>
    <mergeCell ref="CTM16:CTM20"/>
    <mergeCell ref="CTM65542:CTM65550"/>
    <mergeCell ref="CTM65552:CTM65556"/>
    <mergeCell ref="CTM131078:CTM131086"/>
    <mergeCell ref="CTM131088:CTM131092"/>
    <mergeCell ref="CTM196614:CTM196622"/>
    <mergeCell ref="CTM196624:CTM196628"/>
    <mergeCell ref="CTM262150:CTM262158"/>
    <mergeCell ref="CTM262160:CTM262164"/>
    <mergeCell ref="CTM327686:CTM327694"/>
    <mergeCell ref="CTM327696:CTM327700"/>
    <mergeCell ref="CTM393222:CTM393230"/>
    <mergeCell ref="CTM393232:CTM393236"/>
    <mergeCell ref="CTM458758:CTM458766"/>
    <mergeCell ref="CTM458768:CTM458772"/>
    <mergeCell ref="CTM524294:CTM524302"/>
    <mergeCell ref="CTM524304:CTM524308"/>
    <mergeCell ref="CTM589830:CTM589838"/>
    <mergeCell ref="CTM589840:CTM589844"/>
    <mergeCell ref="CTM655366:CTM655374"/>
    <mergeCell ref="CTM655376:CTM655380"/>
    <mergeCell ref="CTM720902:CTM720910"/>
    <mergeCell ref="CTM720912:CTM720916"/>
    <mergeCell ref="CTM786438:CTM786446"/>
    <mergeCell ref="CTM786448:CTM786452"/>
    <mergeCell ref="CTM851974:CTM851982"/>
    <mergeCell ref="CTM851984:CTM851988"/>
    <mergeCell ref="CTM917510:CTM917518"/>
    <mergeCell ref="CTM917520:CTM917524"/>
    <mergeCell ref="CTM983046:CTM983054"/>
    <mergeCell ref="CTM983056:CTM983060"/>
    <mergeCell ref="CTN6:CTN7"/>
    <mergeCell ref="CTN9:CTN10"/>
    <mergeCell ref="CTN11:CTN12"/>
    <mergeCell ref="CTN13:CTN14"/>
    <mergeCell ref="CTN16:CTN17"/>
    <mergeCell ref="CTN19:CTN20"/>
    <mergeCell ref="CTN65542:CTN65543"/>
    <mergeCell ref="CTN65545:CTN65546"/>
    <mergeCell ref="CTN65547:CTN65548"/>
    <mergeCell ref="CTN65549:CTN65550"/>
    <mergeCell ref="CTN65552:CTN65553"/>
    <mergeCell ref="CTN65555:CTN65556"/>
    <mergeCell ref="CTN131078:CTN131079"/>
    <mergeCell ref="CTN131081:CTN131082"/>
    <mergeCell ref="CTN131083:CTN131084"/>
    <mergeCell ref="CTN131085:CTN131086"/>
    <mergeCell ref="CTN131088:CTN131089"/>
    <mergeCell ref="CTN131091:CTN131092"/>
    <mergeCell ref="CTN196614:CTN196615"/>
    <mergeCell ref="CTN196617:CTN196618"/>
    <mergeCell ref="CTN196619:CTN196620"/>
    <mergeCell ref="CTN196621:CTN196622"/>
    <mergeCell ref="CTN196624:CTN196625"/>
    <mergeCell ref="CTN196627:CTN196628"/>
    <mergeCell ref="CTN262150:CTN262151"/>
    <mergeCell ref="CTN262153:CTN262154"/>
    <mergeCell ref="CTN262155:CTN262156"/>
    <mergeCell ref="CTN262157:CTN262158"/>
    <mergeCell ref="CTN262160:CTN262161"/>
    <mergeCell ref="CTN262163:CTN262164"/>
    <mergeCell ref="CTN327686:CTN327687"/>
    <mergeCell ref="CTN327689:CTN327690"/>
    <mergeCell ref="CTN327691:CTN327692"/>
    <mergeCell ref="CTN327693:CTN327694"/>
    <mergeCell ref="CTN327696:CTN327697"/>
    <mergeCell ref="CTN327699:CTN327700"/>
    <mergeCell ref="CTN393222:CTN393223"/>
    <mergeCell ref="CTN393225:CTN393226"/>
    <mergeCell ref="CTN393227:CTN393228"/>
    <mergeCell ref="CTN393229:CTN393230"/>
    <mergeCell ref="CTN393232:CTN393233"/>
    <mergeCell ref="CTN393235:CTN393236"/>
    <mergeCell ref="CTN458758:CTN458759"/>
    <mergeCell ref="CTN458761:CTN458762"/>
    <mergeCell ref="CTN458763:CTN458764"/>
    <mergeCell ref="CTN458765:CTN458766"/>
    <mergeCell ref="CTN458768:CTN458769"/>
    <mergeCell ref="CTN458771:CTN458772"/>
    <mergeCell ref="CTN524294:CTN524295"/>
    <mergeCell ref="CTN524297:CTN524298"/>
    <mergeCell ref="CTN524299:CTN524300"/>
    <mergeCell ref="CTN524301:CTN524302"/>
    <mergeCell ref="CTN524304:CTN524305"/>
    <mergeCell ref="CTN524307:CTN524308"/>
    <mergeCell ref="CTN589830:CTN589831"/>
    <mergeCell ref="CTN589833:CTN589834"/>
    <mergeCell ref="CTN589835:CTN589836"/>
    <mergeCell ref="CTN589837:CTN589838"/>
    <mergeCell ref="CTN589840:CTN589841"/>
    <mergeCell ref="CTN589843:CTN589844"/>
    <mergeCell ref="CTN655366:CTN655367"/>
    <mergeCell ref="CTN655369:CTN655370"/>
    <mergeCell ref="CTN655371:CTN655372"/>
    <mergeCell ref="CTN655373:CTN655374"/>
    <mergeCell ref="CTN655376:CTN655377"/>
    <mergeCell ref="CTN655379:CTN655380"/>
    <mergeCell ref="CTN720902:CTN720903"/>
    <mergeCell ref="CTN720905:CTN720906"/>
    <mergeCell ref="CTN720907:CTN720908"/>
    <mergeCell ref="CTN720909:CTN720910"/>
    <mergeCell ref="CTN720912:CTN720913"/>
    <mergeCell ref="CTN720915:CTN720916"/>
    <mergeCell ref="CTN786438:CTN786439"/>
    <mergeCell ref="CTN786441:CTN786442"/>
    <mergeCell ref="CTN786443:CTN786444"/>
    <mergeCell ref="CTN786445:CTN786446"/>
    <mergeCell ref="CTN786448:CTN786449"/>
    <mergeCell ref="CTN786451:CTN786452"/>
    <mergeCell ref="CTN851974:CTN851975"/>
    <mergeCell ref="CTN851977:CTN851978"/>
    <mergeCell ref="CTN851979:CTN851980"/>
    <mergeCell ref="CTN851981:CTN851982"/>
    <mergeCell ref="CTN851984:CTN851985"/>
    <mergeCell ref="CTN851987:CTN851988"/>
    <mergeCell ref="CTN917510:CTN917511"/>
    <mergeCell ref="CTN917513:CTN917514"/>
    <mergeCell ref="CTN917515:CTN917516"/>
    <mergeCell ref="CTN917517:CTN917518"/>
    <mergeCell ref="CTN917520:CTN917521"/>
    <mergeCell ref="CTN917523:CTN917524"/>
    <mergeCell ref="CTN983046:CTN983047"/>
    <mergeCell ref="CTN983049:CTN983050"/>
    <mergeCell ref="CTN983051:CTN983052"/>
    <mergeCell ref="CTN983053:CTN983054"/>
    <mergeCell ref="CTN983056:CTN983057"/>
    <mergeCell ref="CTN983059:CTN983060"/>
    <mergeCell ref="DDI6:DDI14"/>
    <mergeCell ref="DDI16:DDI20"/>
    <mergeCell ref="DDI65542:DDI65550"/>
    <mergeCell ref="DDI65552:DDI65556"/>
    <mergeCell ref="DDI131078:DDI131086"/>
    <mergeCell ref="DDI131088:DDI131092"/>
    <mergeCell ref="DDI196614:DDI196622"/>
    <mergeCell ref="DDI196624:DDI196628"/>
    <mergeCell ref="DDI262150:DDI262158"/>
    <mergeCell ref="DDI262160:DDI262164"/>
    <mergeCell ref="DDI327686:DDI327694"/>
    <mergeCell ref="DDI327696:DDI327700"/>
    <mergeCell ref="DDI393222:DDI393230"/>
    <mergeCell ref="DDI393232:DDI393236"/>
    <mergeCell ref="DDI458758:DDI458766"/>
    <mergeCell ref="DDI458768:DDI458772"/>
    <mergeCell ref="DDI524294:DDI524302"/>
    <mergeCell ref="DDI524304:DDI524308"/>
    <mergeCell ref="DDI589830:DDI589838"/>
    <mergeCell ref="DDI589840:DDI589844"/>
    <mergeCell ref="DDI655366:DDI655374"/>
    <mergeCell ref="DDI655376:DDI655380"/>
    <mergeCell ref="DDI720902:DDI720910"/>
    <mergeCell ref="DDI720912:DDI720916"/>
    <mergeCell ref="DDI786438:DDI786446"/>
    <mergeCell ref="DDI786448:DDI786452"/>
    <mergeCell ref="DDI851974:DDI851982"/>
    <mergeCell ref="DDI851984:DDI851988"/>
    <mergeCell ref="DDI917510:DDI917518"/>
    <mergeCell ref="DDI917520:DDI917524"/>
    <mergeCell ref="DDI983046:DDI983054"/>
    <mergeCell ref="DDI983056:DDI983060"/>
    <mergeCell ref="DDJ6:DDJ7"/>
    <mergeCell ref="DDJ9:DDJ10"/>
    <mergeCell ref="DDJ11:DDJ12"/>
    <mergeCell ref="DDJ13:DDJ14"/>
    <mergeCell ref="DDJ16:DDJ17"/>
    <mergeCell ref="DDJ19:DDJ20"/>
    <mergeCell ref="DDJ65542:DDJ65543"/>
    <mergeCell ref="DDJ65545:DDJ65546"/>
    <mergeCell ref="DDJ65547:DDJ65548"/>
    <mergeCell ref="DDJ65549:DDJ65550"/>
    <mergeCell ref="DDJ65552:DDJ65553"/>
    <mergeCell ref="DDJ65555:DDJ65556"/>
    <mergeCell ref="DDJ131078:DDJ131079"/>
    <mergeCell ref="DDJ131081:DDJ131082"/>
    <mergeCell ref="DDJ131083:DDJ131084"/>
    <mergeCell ref="DDJ131085:DDJ131086"/>
    <mergeCell ref="DDJ131088:DDJ131089"/>
    <mergeCell ref="DDJ131091:DDJ131092"/>
    <mergeCell ref="DDJ196614:DDJ196615"/>
    <mergeCell ref="DDJ196617:DDJ196618"/>
    <mergeCell ref="DDJ196619:DDJ196620"/>
    <mergeCell ref="DDJ196621:DDJ196622"/>
    <mergeCell ref="DDJ196624:DDJ196625"/>
    <mergeCell ref="DDJ196627:DDJ196628"/>
    <mergeCell ref="DDJ262150:DDJ262151"/>
    <mergeCell ref="DDJ262153:DDJ262154"/>
    <mergeCell ref="DDJ262155:DDJ262156"/>
    <mergeCell ref="DDJ262157:DDJ262158"/>
    <mergeCell ref="DDJ262160:DDJ262161"/>
    <mergeCell ref="DDJ262163:DDJ262164"/>
    <mergeCell ref="DDJ327686:DDJ327687"/>
    <mergeCell ref="DDJ327689:DDJ327690"/>
    <mergeCell ref="DDJ327691:DDJ327692"/>
    <mergeCell ref="DDJ327693:DDJ327694"/>
    <mergeCell ref="DDJ327696:DDJ327697"/>
    <mergeCell ref="DDJ327699:DDJ327700"/>
    <mergeCell ref="DDJ393222:DDJ393223"/>
    <mergeCell ref="DDJ393225:DDJ393226"/>
    <mergeCell ref="DDJ393227:DDJ393228"/>
    <mergeCell ref="DDJ393229:DDJ393230"/>
    <mergeCell ref="DDJ393232:DDJ393233"/>
    <mergeCell ref="DDJ393235:DDJ393236"/>
    <mergeCell ref="DDJ458758:DDJ458759"/>
    <mergeCell ref="DDJ458761:DDJ458762"/>
    <mergeCell ref="DDJ458763:DDJ458764"/>
    <mergeCell ref="DDJ458765:DDJ458766"/>
    <mergeCell ref="DDJ458768:DDJ458769"/>
    <mergeCell ref="DDJ458771:DDJ458772"/>
    <mergeCell ref="DDJ524294:DDJ524295"/>
    <mergeCell ref="DDJ524297:DDJ524298"/>
    <mergeCell ref="DDJ524299:DDJ524300"/>
    <mergeCell ref="DDJ524301:DDJ524302"/>
    <mergeCell ref="DDJ524304:DDJ524305"/>
    <mergeCell ref="DDJ524307:DDJ524308"/>
    <mergeCell ref="DDJ589830:DDJ589831"/>
    <mergeCell ref="DDJ589833:DDJ589834"/>
    <mergeCell ref="DDJ589835:DDJ589836"/>
    <mergeCell ref="DDJ589837:DDJ589838"/>
    <mergeCell ref="DDJ589840:DDJ589841"/>
    <mergeCell ref="DDJ589843:DDJ589844"/>
    <mergeCell ref="DDJ655366:DDJ655367"/>
    <mergeCell ref="DDJ655369:DDJ655370"/>
    <mergeCell ref="DDJ655371:DDJ655372"/>
    <mergeCell ref="DDJ655373:DDJ655374"/>
    <mergeCell ref="DDJ655376:DDJ655377"/>
    <mergeCell ref="DDJ655379:DDJ655380"/>
    <mergeCell ref="DDJ720902:DDJ720903"/>
    <mergeCell ref="DDJ720905:DDJ720906"/>
    <mergeCell ref="DDJ720907:DDJ720908"/>
    <mergeCell ref="DDJ720909:DDJ720910"/>
    <mergeCell ref="DDJ720912:DDJ720913"/>
    <mergeCell ref="DDJ720915:DDJ720916"/>
    <mergeCell ref="DDJ786438:DDJ786439"/>
    <mergeCell ref="DDJ786441:DDJ786442"/>
    <mergeCell ref="DDJ786443:DDJ786444"/>
    <mergeCell ref="DDJ786445:DDJ786446"/>
    <mergeCell ref="DDJ786448:DDJ786449"/>
    <mergeCell ref="DDJ786451:DDJ786452"/>
    <mergeCell ref="DDJ851974:DDJ851975"/>
    <mergeCell ref="DDJ851977:DDJ851978"/>
    <mergeCell ref="DDJ851979:DDJ851980"/>
    <mergeCell ref="DDJ851981:DDJ851982"/>
    <mergeCell ref="DDJ851984:DDJ851985"/>
    <mergeCell ref="DDJ851987:DDJ851988"/>
    <mergeCell ref="DDJ917510:DDJ917511"/>
    <mergeCell ref="DDJ917513:DDJ917514"/>
    <mergeCell ref="DDJ917515:DDJ917516"/>
    <mergeCell ref="DDJ917517:DDJ917518"/>
    <mergeCell ref="DDJ917520:DDJ917521"/>
    <mergeCell ref="DDJ917523:DDJ917524"/>
    <mergeCell ref="DDJ983046:DDJ983047"/>
    <mergeCell ref="DDJ983049:DDJ983050"/>
    <mergeCell ref="DDJ983051:DDJ983052"/>
    <mergeCell ref="DDJ983053:DDJ983054"/>
    <mergeCell ref="DDJ983056:DDJ983057"/>
    <mergeCell ref="DDJ983059:DDJ983060"/>
    <mergeCell ref="DNE6:DNE14"/>
    <mergeCell ref="DNE16:DNE20"/>
    <mergeCell ref="DNE65542:DNE65550"/>
    <mergeCell ref="DNE65552:DNE65556"/>
    <mergeCell ref="DNE131078:DNE131086"/>
    <mergeCell ref="DNE131088:DNE131092"/>
    <mergeCell ref="DNE196614:DNE196622"/>
    <mergeCell ref="DNE196624:DNE196628"/>
    <mergeCell ref="DNE262150:DNE262158"/>
    <mergeCell ref="DNE262160:DNE262164"/>
    <mergeCell ref="DNE327686:DNE327694"/>
    <mergeCell ref="DNE327696:DNE327700"/>
    <mergeCell ref="DNE393222:DNE393230"/>
    <mergeCell ref="DNE393232:DNE393236"/>
    <mergeCell ref="DNE458758:DNE458766"/>
    <mergeCell ref="DNE458768:DNE458772"/>
    <mergeCell ref="DNE524294:DNE524302"/>
    <mergeCell ref="DNE524304:DNE524308"/>
    <mergeCell ref="DNE589830:DNE589838"/>
    <mergeCell ref="DNE589840:DNE589844"/>
    <mergeCell ref="DNE655366:DNE655374"/>
    <mergeCell ref="DNE655376:DNE655380"/>
    <mergeCell ref="DNE720902:DNE720910"/>
    <mergeCell ref="DNE720912:DNE720916"/>
    <mergeCell ref="DNE786438:DNE786446"/>
    <mergeCell ref="DNE786448:DNE786452"/>
    <mergeCell ref="DNE851974:DNE851982"/>
    <mergeCell ref="DNE851984:DNE851988"/>
    <mergeCell ref="DNE917510:DNE917518"/>
    <mergeCell ref="DNE917520:DNE917524"/>
    <mergeCell ref="DNE983046:DNE983054"/>
    <mergeCell ref="DNE983056:DNE983060"/>
    <mergeCell ref="DNF6:DNF7"/>
    <mergeCell ref="DNF9:DNF10"/>
    <mergeCell ref="DNF11:DNF12"/>
    <mergeCell ref="DNF13:DNF14"/>
    <mergeCell ref="DNF16:DNF17"/>
    <mergeCell ref="DNF19:DNF20"/>
    <mergeCell ref="DNF65542:DNF65543"/>
    <mergeCell ref="DNF65545:DNF65546"/>
    <mergeCell ref="DNF65547:DNF65548"/>
    <mergeCell ref="DNF65549:DNF65550"/>
    <mergeCell ref="DNF65552:DNF65553"/>
    <mergeCell ref="DNF65555:DNF65556"/>
    <mergeCell ref="DNF131078:DNF131079"/>
    <mergeCell ref="DNF131081:DNF131082"/>
    <mergeCell ref="DNF131083:DNF131084"/>
    <mergeCell ref="DNF131085:DNF131086"/>
    <mergeCell ref="DNF131088:DNF131089"/>
    <mergeCell ref="DNF131091:DNF131092"/>
    <mergeCell ref="DNF196614:DNF196615"/>
    <mergeCell ref="DNF196617:DNF196618"/>
    <mergeCell ref="DNF196619:DNF196620"/>
    <mergeCell ref="DNF196621:DNF196622"/>
    <mergeCell ref="DNF196624:DNF196625"/>
    <mergeCell ref="DNF196627:DNF196628"/>
    <mergeCell ref="DNF262150:DNF262151"/>
    <mergeCell ref="DNF262153:DNF262154"/>
    <mergeCell ref="DNF262155:DNF262156"/>
    <mergeCell ref="DNF262157:DNF262158"/>
    <mergeCell ref="DNF262160:DNF262161"/>
    <mergeCell ref="DNF262163:DNF262164"/>
    <mergeCell ref="DNF327686:DNF327687"/>
    <mergeCell ref="DNF327689:DNF327690"/>
    <mergeCell ref="DNF327691:DNF327692"/>
    <mergeCell ref="DNF327693:DNF327694"/>
    <mergeCell ref="DNF327696:DNF327697"/>
    <mergeCell ref="DNF327699:DNF327700"/>
    <mergeCell ref="DNF393222:DNF393223"/>
    <mergeCell ref="DNF393225:DNF393226"/>
    <mergeCell ref="DNF393227:DNF393228"/>
    <mergeCell ref="DNF393229:DNF393230"/>
    <mergeCell ref="DNF393232:DNF393233"/>
    <mergeCell ref="DNF393235:DNF393236"/>
    <mergeCell ref="DNF458758:DNF458759"/>
    <mergeCell ref="DNF458761:DNF458762"/>
    <mergeCell ref="DNF458763:DNF458764"/>
    <mergeCell ref="DNF458765:DNF458766"/>
    <mergeCell ref="DNF458768:DNF458769"/>
    <mergeCell ref="DNF458771:DNF458772"/>
    <mergeCell ref="DNF524294:DNF524295"/>
    <mergeCell ref="DNF524297:DNF524298"/>
    <mergeCell ref="DNF524299:DNF524300"/>
    <mergeCell ref="DNF524301:DNF524302"/>
    <mergeCell ref="DNF524304:DNF524305"/>
    <mergeCell ref="DNF524307:DNF524308"/>
    <mergeCell ref="DNF589830:DNF589831"/>
    <mergeCell ref="DNF589833:DNF589834"/>
    <mergeCell ref="DNF589835:DNF589836"/>
    <mergeCell ref="DNF589837:DNF589838"/>
    <mergeCell ref="DNF589840:DNF589841"/>
    <mergeCell ref="DNF589843:DNF589844"/>
    <mergeCell ref="DNF655366:DNF655367"/>
    <mergeCell ref="DNF655369:DNF655370"/>
    <mergeCell ref="DNF655371:DNF655372"/>
    <mergeCell ref="DNF655373:DNF655374"/>
    <mergeCell ref="DNF655376:DNF655377"/>
    <mergeCell ref="DNF655379:DNF655380"/>
    <mergeCell ref="DNF720902:DNF720903"/>
    <mergeCell ref="DNF720905:DNF720906"/>
    <mergeCell ref="DNF720907:DNF720908"/>
    <mergeCell ref="DNF720909:DNF720910"/>
    <mergeCell ref="DNF720912:DNF720913"/>
    <mergeCell ref="DNF720915:DNF720916"/>
    <mergeCell ref="DNF786438:DNF786439"/>
    <mergeCell ref="DNF786441:DNF786442"/>
    <mergeCell ref="DNF786443:DNF786444"/>
    <mergeCell ref="DNF786445:DNF786446"/>
    <mergeCell ref="DNF786448:DNF786449"/>
    <mergeCell ref="DNF786451:DNF786452"/>
    <mergeCell ref="DNF851974:DNF851975"/>
    <mergeCell ref="DNF851977:DNF851978"/>
    <mergeCell ref="DNF851979:DNF851980"/>
    <mergeCell ref="DNF851981:DNF851982"/>
    <mergeCell ref="DNF851984:DNF851985"/>
    <mergeCell ref="DNF851987:DNF851988"/>
    <mergeCell ref="DNF917510:DNF917511"/>
    <mergeCell ref="DNF917513:DNF917514"/>
    <mergeCell ref="DNF917515:DNF917516"/>
    <mergeCell ref="DNF917517:DNF917518"/>
    <mergeCell ref="DNF917520:DNF917521"/>
    <mergeCell ref="DNF917523:DNF917524"/>
    <mergeCell ref="DNF983046:DNF983047"/>
    <mergeCell ref="DNF983049:DNF983050"/>
    <mergeCell ref="DNF983051:DNF983052"/>
    <mergeCell ref="DNF983053:DNF983054"/>
    <mergeCell ref="DNF983056:DNF983057"/>
    <mergeCell ref="DNF983059:DNF983060"/>
    <mergeCell ref="DXA6:DXA14"/>
    <mergeCell ref="DXA16:DXA20"/>
    <mergeCell ref="DXA65542:DXA65550"/>
    <mergeCell ref="DXA65552:DXA65556"/>
    <mergeCell ref="DXA131078:DXA131086"/>
    <mergeCell ref="DXA131088:DXA131092"/>
    <mergeCell ref="DXA196614:DXA196622"/>
    <mergeCell ref="DXA196624:DXA196628"/>
    <mergeCell ref="DXA262150:DXA262158"/>
    <mergeCell ref="DXA262160:DXA262164"/>
    <mergeCell ref="DXA327686:DXA327694"/>
    <mergeCell ref="DXA327696:DXA327700"/>
    <mergeCell ref="DXA393222:DXA393230"/>
    <mergeCell ref="DXA393232:DXA393236"/>
    <mergeCell ref="DXA458758:DXA458766"/>
    <mergeCell ref="DXA458768:DXA458772"/>
    <mergeCell ref="DXA524294:DXA524302"/>
    <mergeCell ref="DXA524304:DXA524308"/>
    <mergeCell ref="DXA589830:DXA589838"/>
    <mergeCell ref="DXA589840:DXA589844"/>
    <mergeCell ref="DXA655366:DXA655374"/>
    <mergeCell ref="DXA655376:DXA655380"/>
    <mergeCell ref="DXA720902:DXA720910"/>
    <mergeCell ref="DXA720912:DXA720916"/>
    <mergeCell ref="DXA786438:DXA786446"/>
    <mergeCell ref="DXA786448:DXA786452"/>
    <mergeCell ref="DXA851974:DXA851982"/>
    <mergeCell ref="DXA851984:DXA851988"/>
    <mergeCell ref="DXA917510:DXA917518"/>
    <mergeCell ref="DXA917520:DXA917524"/>
    <mergeCell ref="DXA983046:DXA983054"/>
    <mergeCell ref="DXA983056:DXA983060"/>
    <mergeCell ref="DXB6:DXB7"/>
    <mergeCell ref="DXB9:DXB10"/>
    <mergeCell ref="DXB11:DXB12"/>
    <mergeCell ref="DXB13:DXB14"/>
    <mergeCell ref="DXB16:DXB17"/>
    <mergeCell ref="DXB19:DXB20"/>
    <mergeCell ref="DXB65542:DXB65543"/>
    <mergeCell ref="DXB65545:DXB65546"/>
    <mergeCell ref="DXB65547:DXB65548"/>
    <mergeCell ref="DXB65549:DXB65550"/>
    <mergeCell ref="DXB65552:DXB65553"/>
    <mergeCell ref="DXB65555:DXB65556"/>
    <mergeCell ref="DXB131078:DXB131079"/>
    <mergeCell ref="DXB131081:DXB131082"/>
    <mergeCell ref="DXB131083:DXB131084"/>
    <mergeCell ref="DXB131085:DXB131086"/>
    <mergeCell ref="DXB131088:DXB131089"/>
    <mergeCell ref="DXB131091:DXB131092"/>
    <mergeCell ref="DXB196614:DXB196615"/>
    <mergeCell ref="DXB196617:DXB196618"/>
    <mergeCell ref="DXB196619:DXB196620"/>
    <mergeCell ref="DXB196621:DXB196622"/>
    <mergeCell ref="DXB196624:DXB196625"/>
    <mergeCell ref="DXB196627:DXB196628"/>
    <mergeCell ref="DXB262150:DXB262151"/>
    <mergeCell ref="DXB262153:DXB262154"/>
    <mergeCell ref="DXB262155:DXB262156"/>
    <mergeCell ref="DXB262157:DXB262158"/>
    <mergeCell ref="DXB262160:DXB262161"/>
    <mergeCell ref="DXB262163:DXB262164"/>
    <mergeCell ref="DXB327686:DXB327687"/>
    <mergeCell ref="DXB327689:DXB327690"/>
    <mergeCell ref="DXB327691:DXB327692"/>
    <mergeCell ref="DXB327693:DXB327694"/>
    <mergeCell ref="DXB327696:DXB327697"/>
    <mergeCell ref="DXB327699:DXB327700"/>
    <mergeCell ref="DXB393222:DXB393223"/>
    <mergeCell ref="DXB393225:DXB393226"/>
    <mergeCell ref="DXB393227:DXB393228"/>
    <mergeCell ref="DXB393229:DXB393230"/>
    <mergeCell ref="DXB393232:DXB393233"/>
    <mergeCell ref="DXB393235:DXB393236"/>
    <mergeCell ref="DXB458758:DXB458759"/>
    <mergeCell ref="DXB458761:DXB458762"/>
    <mergeCell ref="DXB458763:DXB458764"/>
    <mergeCell ref="DXB458765:DXB458766"/>
    <mergeCell ref="DXB458768:DXB458769"/>
    <mergeCell ref="DXB458771:DXB458772"/>
    <mergeCell ref="DXB524294:DXB524295"/>
    <mergeCell ref="DXB524297:DXB524298"/>
    <mergeCell ref="DXB524299:DXB524300"/>
    <mergeCell ref="DXB524301:DXB524302"/>
    <mergeCell ref="DXB524304:DXB524305"/>
    <mergeCell ref="DXB524307:DXB524308"/>
    <mergeCell ref="DXB589830:DXB589831"/>
    <mergeCell ref="DXB589833:DXB589834"/>
    <mergeCell ref="DXB589835:DXB589836"/>
    <mergeCell ref="DXB589837:DXB589838"/>
    <mergeCell ref="DXB589840:DXB589841"/>
    <mergeCell ref="DXB589843:DXB589844"/>
    <mergeCell ref="DXB655366:DXB655367"/>
    <mergeCell ref="DXB655369:DXB655370"/>
    <mergeCell ref="DXB655371:DXB655372"/>
    <mergeCell ref="DXB655373:DXB655374"/>
    <mergeCell ref="DXB655376:DXB655377"/>
    <mergeCell ref="DXB655379:DXB655380"/>
    <mergeCell ref="DXB720902:DXB720903"/>
    <mergeCell ref="DXB720905:DXB720906"/>
    <mergeCell ref="DXB720907:DXB720908"/>
    <mergeCell ref="DXB720909:DXB720910"/>
    <mergeCell ref="DXB720912:DXB720913"/>
    <mergeCell ref="DXB720915:DXB720916"/>
    <mergeCell ref="DXB786438:DXB786439"/>
    <mergeCell ref="DXB786441:DXB786442"/>
    <mergeCell ref="DXB786443:DXB786444"/>
    <mergeCell ref="DXB786445:DXB786446"/>
    <mergeCell ref="DXB786448:DXB786449"/>
    <mergeCell ref="DXB786451:DXB786452"/>
    <mergeCell ref="DXB851974:DXB851975"/>
    <mergeCell ref="DXB851977:DXB851978"/>
    <mergeCell ref="DXB851979:DXB851980"/>
    <mergeCell ref="DXB851981:DXB851982"/>
    <mergeCell ref="DXB851984:DXB851985"/>
    <mergeCell ref="DXB851987:DXB851988"/>
    <mergeCell ref="DXB917510:DXB917511"/>
    <mergeCell ref="DXB917513:DXB917514"/>
    <mergeCell ref="DXB917515:DXB917516"/>
    <mergeCell ref="DXB917517:DXB917518"/>
    <mergeCell ref="DXB917520:DXB917521"/>
    <mergeCell ref="DXB917523:DXB917524"/>
    <mergeCell ref="DXB983046:DXB983047"/>
    <mergeCell ref="DXB983049:DXB983050"/>
    <mergeCell ref="DXB983051:DXB983052"/>
    <mergeCell ref="DXB983053:DXB983054"/>
    <mergeCell ref="DXB983056:DXB983057"/>
    <mergeCell ref="DXB983059:DXB983060"/>
    <mergeCell ref="EGW6:EGW14"/>
    <mergeCell ref="EGW16:EGW20"/>
    <mergeCell ref="EGW65542:EGW65550"/>
    <mergeCell ref="EGW65552:EGW65556"/>
    <mergeCell ref="EGW131078:EGW131086"/>
    <mergeCell ref="EGW131088:EGW131092"/>
    <mergeCell ref="EGW196614:EGW196622"/>
    <mergeCell ref="EGW196624:EGW196628"/>
    <mergeCell ref="EGW262150:EGW262158"/>
    <mergeCell ref="EGW262160:EGW262164"/>
    <mergeCell ref="EGW327686:EGW327694"/>
    <mergeCell ref="EGW327696:EGW327700"/>
    <mergeCell ref="EGW393222:EGW393230"/>
    <mergeCell ref="EGW393232:EGW393236"/>
    <mergeCell ref="EGW458758:EGW458766"/>
    <mergeCell ref="EGW458768:EGW458772"/>
    <mergeCell ref="EGW524294:EGW524302"/>
    <mergeCell ref="EGW524304:EGW524308"/>
    <mergeCell ref="EGW589830:EGW589838"/>
    <mergeCell ref="EGW589840:EGW589844"/>
    <mergeCell ref="EGW655366:EGW655374"/>
    <mergeCell ref="EGW655376:EGW655380"/>
    <mergeCell ref="EGW720902:EGW720910"/>
    <mergeCell ref="EGW720912:EGW720916"/>
    <mergeCell ref="EGW786438:EGW786446"/>
    <mergeCell ref="EGW786448:EGW786452"/>
    <mergeCell ref="EGW851974:EGW851982"/>
    <mergeCell ref="EGW851984:EGW851988"/>
    <mergeCell ref="EGW917510:EGW917518"/>
    <mergeCell ref="EGW917520:EGW917524"/>
    <mergeCell ref="EGW983046:EGW983054"/>
    <mergeCell ref="EGW983056:EGW983060"/>
    <mergeCell ref="EGX6:EGX7"/>
    <mergeCell ref="EGX9:EGX10"/>
    <mergeCell ref="EGX11:EGX12"/>
    <mergeCell ref="EGX13:EGX14"/>
    <mergeCell ref="EGX16:EGX17"/>
    <mergeCell ref="EGX19:EGX20"/>
    <mergeCell ref="EGX65542:EGX65543"/>
    <mergeCell ref="EGX65545:EGX65546"/>
    <mergeCell ref="EGX65547:EGX65548"/>
    <mergeCell ref="EGX65549:EGX65550"/>
    <mergeCell ref="EGX65552:EGX65553"/>
    <mergeCell ref="EGX65555:EGX65556"/>
    <mergeCell ref="EGX131078:EGX131079"/>
    <mergeCell ref="EGX131081:EGX131082"/>
    <mergeCell ref="EGX131083:EGX131084"/>
    <mergeCell ref="EGX131085:EGX131086"/>
    <mergeCell ref="EGX131088:EGX131089"/>
    <mergeCell ref="EGX131091:EGX131092"/>
    <mergeCell ref="EGX196614:EGX196615"/>
    <mergeCell ref="EGX196617:EGX196618"/>
    <mergeCell ref="EGX196619:EGX196620"/>
    <mergeCell ref="EGX196621:EGX196622"/>
    <mergeCell ref="EGX196624:EGX196625"/>
    <mergeCell ref="EGX196627:EGX196628"/>
    <mergeCell ref="EGX262150:EGX262151"/>
    <mergeCell ref="EGX262153:EGX262154"/>
    <mergeCell ref="EGX262155:EGX262156"/>
    <mergeCell ref="EGX262157:EGX262158"/>
    <mergeCell ref="EGX262160:EGX262161"/>
    <mergeCell ref="EGX262163:EGX262164"/>
    <mergeCell ref="EGX327686:EGX327687"/>
    <mergeCell ref="EGX327689:EGX327690"/>
    <mergeCell ref="EGX327691:EGX327692"/>
    <mergeCell ref="EGX327693:EGX327694"/>
    <mergeCell ref="EGX327696:EGX327697"/>
    <mergeCell ref="EGX327699:EGX327700"/>
    <mergeCell ref="EGX393222:EGX393223"/>
    <mergeCell ref="EGX393225:EGX393226"/>
    <mergeCell ref="EGX393227:EGX393228"/>
    <mergeCell ref="EGX393229:EGX393230"/>
    <mergeCell ref="EGX393232:EGX393233"/>
    <mergeCell ref="EGX393235:EGX393236"/>
    <mergeCell ref="EGX458758:EGX458759"/>
    <mergeCell ref="EGX458761:EGX458762"/>
    <mergeCell ref="EGX458763:EGX458764"/>
    <mergeCell ref="EGX458765:EGX458766"/>
    <mergeCell ref="EGX458768:EGX458769"/>
    <mergeCell ref="EGX458771:EGX458772"/>
    <mergeCell ref="EGX524294:EGX524295"/>
    <mergeCell ref="EGX524297:EGX524298"/>
    <mergeCell ref="EGX524299:EGX524300"/>
    <mergeCell ref="EGX524301:EGX524302"/>
    <mergeCell ref="EGX524304:EGX524305"/>
    <mergeCell ref="EGX524307:EGX524308"/>
    <mergeCell ref="EGX589830:EGX589831"/>
    <mergeCell ref="EGX589833:EGX589834"/>
    <mergeCell ref="EGX589835:EGX589836"/>
    <mergeCell ref="EGX589837:EGX589838"/>
    <mergeCell ref="EGX589840:EGX589841"/>
    <mergeCell ref="EGX589843:EGX589844"/>
    <mergeCell ref="EGX655366:EGX655367"/>
    <mergeCell ref="EGX655369:EGX655370"/>
    <mergeCell ref="EGX655371:EGX655372"/>
    <mergeCell ref="EGX655373:EGX655374"/>
    <mergeCell ref="EGX655376:EGX655377"/>
    <mergeCell ref="EGX655379:EGX655380"/>
    <mergeCell ref="EGX720902:EGX720903"/>
    <mergeCell ref="EGX720905:EGX720906"/>
    <mergeCell ref="EGX720907:EGX720908"/>
    <mergeCell ref="EGX720909:EGX720910"/>
    <mergeCell ref="EGX720912:EGX720913"/>
    <mergeCell ref="EGX720915:EGX720916"/>
    <mergeCell ref="EGX786438:EGX786439"/>
    <mergeCell ref="EGX786441:EGX786442"/>
    <mergeCell ref="EGX786443:EGX786444"/>
    <mergeCell ref="EGX786445:EGX786446"/>
    <mergeCell ref="EGX786448:EGX786449"/>
    <mergeCell ref="EGX786451:EGX786452"/>
    <mergeCell ref="EGX851974:EGX851975"/>
    <mergeCell ref="EGX851977:EGX851978"/>
    <mergeCell ref="EGX851979:EGX851980"/>
    <mergeCell ref="EGX851981:EGX851982"/>
    <mergeCell ref="EGX851984:EGX851985"/>
    <mergeCell ref="EGX851987:EGX851988"/>
    <mergeCell ref="EGX917510:EGX917511"/>
    <mergeCell ref="EGX917513:EGX917514"/>
    <mergeCell ref="EGX917515:EGX917516"/>
    <mergeCell ref="EGX917517:EGX917518"/>
    <mergeCell ref="EGX917520:EGX917521"/>
    <mergeCell ref="EGX917523:EGX917524"/>
    <mergeCell ref="EGX983046:EGX983047"/>
    <mergeCell ref="EGX983049:EGX983050"/>
    <mergeCell ref="EGX983051:EGX983052"/>
    <mergeCell ref="EGX983053:EGX983054"/>
    <mergeCell ref="EGX983056:EGX983057"/>
    <mergeCell ref="EGX983059:EGX983060"/>
    <mergeCell ref="EQS6:EQS14"/>
    <mergeCell ref="EQS16:EQS20"/>
    <mergeCell ref="EQS65542:EQS65550"/>
    <mergeCell ref="EQS65552:EQS65556"/>
    <mergeCell ref="EQS131078:EQS131086"/>
    <mergeCell ref="EQS131088:EQS131092"/>
    <mergeCell ref="EQS196614:EQS196622"/>
    <mergeCell ref="EQS196624:EQS196628"/>
    <mergeCell ref="EQS262150:EQS262158"/>
    <mergeCell ref="EQS262160:EQS262164"/>
    <mergeCell ref="EQS327686:EQS327694"/>
    <mergeCell ref="EQS327696:EQS327700"/>
    <mergeCell ref="EQS393222:EQS393230"/>
    <mergeCell ref="EQS393232:EQS393236"/>
    <mergeCell ref="EQS458758:EQS458766"/>
    <mergeCell ref="EQS458768:EQS458772"/>
    <mergeCell ref="EQS524294:EQS524302"/>
    <mergeCell ref="EQS524304:EQS524308"/>
    <mergeCell ref="EQS589830:EQS589838"/>
    <mergeCell ref="EQS589840:EQS589844"/>
    <mergeCell ref="EQS655366:EQS655374"/>
    <mergeCell ref="EQS655376:EQS655380"/>
    <mergeCell ref="EQS720902:EQS720910"/>
    <mergeCell ref="EQS720912:EQS720916"/>
    <mergeCell ref="EQS786438:EQS786446"/>
    <mergeCell ref="EQS786448:EQS786452"/>
    <mergeCell ref="EQS851974:EQS851982"/>
    <mergeCell ref="EQS851984:EQS851988"/>
    <mergeCell ref="EQS917510:EQS917518"/>
    <mergeCell ref="EQS917520:EQS917524"/>
    <mergeCell ref="EQS983046:EQS983054"/>
    <mergeCell ref="EQS983056:EQS983060"/>
    <mergeCell ref="EQT6:EQT7"/>
    <mergeCell ref="EQT9:EQT10"/>
    <mergeCell ref="EQT11:EQT12"/>
    <mergeCell ref="EQT13:EQT14"/>
    <mergeCell ref="EQT16:EQT17"/>
    <mergeCell ref="EQT19:EQT20"/>
    <mergeCell ref="EQT65542:EQT65543"/>
    <mergeCell ref="EQT65545:EQT65546"/>
    <mergeCell ref="EQT65547:EQT65548"/>
    <mergeCell ref="EQT65549:EQT65550"/>
    <mergeCell ref="EQT65552:EQT65553"/>
    <mergeCell ref="EQT65555:EQT65556"/>
    <mergeCell ref="EQT131078:EQT131079"/>
    <mergeCell ref="EQT131081:EQT131082"/>
    <mergeCell ref="EQT131083:EQT131084"/>
    <mergeCell ref="EQT131085:EQT131086"/>
    <mergeCell ref="EQT131088:EQT131089"/>
    <mergeCell ref="EQT131091:EQT131092"/>
    <mergeCell ref="EQT196614:EQT196615"/>
    <mergeCell ref="EQT196617:EQT196618"/>
    <mergeCell ref="EQT196619:EQT196620"/>
    <mergeCell ref="EQT196621:EQT196622"/>
    <mergeCell ref="EQT196624:EQT196625"/>
    <mergeCell ref="EQT196627:EQT196628"/>
    <mergeCell ref="EQT262150:EQT262151"/>
    <mergeCell ref="EQT262153:EQT262154"/>
    <mergeCell ref="EQT262155:EQT262156"/>
    <mergeCell ref="EQT262157:EQT262158"/>
    <mergeCell ref="EQT262160:EQT262161"/>
    <mergeCell ref="EQT262163:EQT262164"/>
    <mergeCell ref="EQT327686:EQT327687"/>
    <mergeCell ref="EQT327689:EQT327690"/>
    <mergeCell ref="EQT327691:EQT327692"/>
    <mergeCell ref="EQT327693:EQT327694"/>
    <mergeCell ref="EQT327696:EQT327697"/>
    <mergeCell ref="EQT327699:EQT327700"/>
    <mergeCell ref="EQT393222:EQT393223"/>
    <mergeCell ref="EQT393225:EQT393226"/>
    <mergeCell ref="EQT393227:EQT393228"/>
    <mergeCell ref="EQT393229:EQT393230"/>
    <mergeCell ref="EQT393232:EQT393233"/>
    <mergeCell ref="EQT393235:EQT393236"/>
    <mergeCell ref="EQT458758:EQT458759"/>
    <mergeCell ref="EQT458761:EQT458762"/>
    <mergeCell ref="EQT458763:EQT458764"/>
    <mergeCell ref="EQT458765:EQT458766"/>
    <mergeCell ref="EQT458768:EQT458769"/>
    <mergeCell ref="EQT458771:EQT458772"/>
    <mergeCell ref="EQT524294:EQT524295"/>
    <mergeCell ref="EQT524297:EQT524298"/>
    <mergeCell ref="EQT524299:EQT524300"/>
    <mergeCell ref="EQT524301:EQT524302"/>
    <mergeCell ref="EQT524304:EQT524305"/>
    <mergeCell ref="EQT524307:EQT524308"/>
    <mergeCell ref="EQT589830:EQT589831"/>
    <mergeCell ref="EQT589833:EQT589834"/>
    <mergeCell ref="EQT589835:EQT589836"/>
    <mergeCell ref="EQT589837:EQT589838"/>
    <mergeCell ref="EQT589840:EQT589841"/>
    <mergeCell ref="EQT589843:EQT589844"/>
    <mergeCell ref="EQT655366:EQT655367"/>
    <mergeCell ref="EQT655369:EQT655370"/>
    <mergeCell ref="EQT655371:EQT655372"/>
    <mergeCell ref="EQT655373:EQT655374"/>
    <mergeCell ref="EQT655376:EQT655377"/>
    <mergeCell ref="EQT655379:EQT655380"/>
    <mergeCell ref="EQT720902:EQT720903"/>
    <mergeCell ref="EQT720905:EQT720906"/>
    <mergeCell ref="EQT720907:EQT720908"/>
    <mergeCell ref="EQT720909:EQT720910"/>
    <mergeCell ref="EQT720912:EQT720913"/>
    <mergeCell ref="EQT720915:EQT720916"/>
    <mergeCell ref="EQT786438:EQT786439"/>
    <mergeCell ref="EQT786441:EQT786442"/>
    <mergeCell ref="EQT786443:EQT786444"/>
    <mergeCell ref="EQT786445:EQT786446"/>
    <mergeCell ref="EQT786448:EQT786449"/>
    <mergeCell ref="EQT786451:EQT786452"/>
    <mergeCell ref="EQT851974:EQT851975"/>
    <mergeCell ref="EQT851977:EQT851978"/>
    <mergeCell ref="EQT851979:EQT851980"/>
    <mergeCell ref="EQT851981:EQT851982"/>
    <mergeCell ref="EQT851984:EQT851985"/>
    <mergeCell ref="EQT851987:EQT851988"/>
    <mergeCell ref="EQT917510:EQT917511"/>
    <mergeCell ref="EQT917513:EQT917514"/>
    <mergeCell ref="EQT917515:EQT917516"/>
    <mergeCell ref="EQT917517:EQT917518"/>
    <mergeCell ref="EQT917520:EQT917521"/>
    <mergeCell ref="EQT917523:EQT917524"/>
    <mergeCell ref="EQT983046:EQT983047"/>
    <mergeCell ref="EQT983049:EQT983050"/>
    <mergeCell ref="EQT983051:EQT983052"/>
    <mergeCell ref="EQT983053:EQT983054"/>
    <mergeCell ref="EQT983056:EQT983057"/>
    <mergeCell ref="EQT983059:EQT983060"/>
    <mergeCell ref="FAO6:FAO14"/>
    <mergeCell ref="FAO16:FAO20"/>
    <mergeCell ref="FAO65542:FAO65550"/>
    <mergeCell ref="FAO65552:FAO65556"/>
    <mergeCell ref="FAO131078:FAO131086"/>
    <mergeCell ref="FAO131088:FAO131092"/>
    <mergeCell ref="FAO196614:FAO196622"/>
    <mergeCell ref="FAO196624:FAO196628"/>
    <mergeCell ref="FAO262150:FAO262158"/>
    <mergeCell ref="FAO262160:FAO262164"/>
    <mergeCell ref="FAO327686:FAO327694"/>
    <mergeCell ref="FAO327696:FAO327700"/>
    <mergeCell ref="FAO393222:FAO393230"/>
    <mergeCell ref="FAO393232:FAO393236"/>
    <mergeCell ref="FAO458758:FAO458766"/>
    <mergeCell ref="FAO458768:FAO458772"/>
    <mergeCell ref="FAO524294:FAO524302"/>
    <mergeCell ref="FAO524304:FAO524308"/>
    <mergeCell ref="FAO589830:FAO589838"/>
    <mergeCell ref="FAO589840:FAO589844"/>
    <mergeCell ref="FAO655366:FAO655374"/>
    <mergeCell ref="FAO655376:FAO655380"/>
    <mergeCell ref="FAO720902:FAO720910"/>
    <mergeCell ref="FAO720912:FAO720916"/>
    <mergeCell ref="FAO786438:FAO786446"/>
    <mergeCell ref="FAO786448:FAO786452"/>
    <mergeCell ref="FAO851974:FAO851982"/>
    <mergeCell ref="FAO851984:FAO851988"/>
    <mergeCell ref="FAO917510:FAO917518"/>
    <mergeCell ref="FAO917520:FAO917524"/>
    <mergeCell ref="FAO983046:FAO983054"/>
    <mergeCell ref="FAO983056:FAO983060"/>
    <mergeCell ref="FAP6:FAP7"/>
    <mergeCell ref="FAP9:FAP10"/>
    <mergeCell ref="FAP11:FAP12"/>
    <mergeCell ref="FAP13:FAP14"/>
    <mergeCell ref="FAP16:FAP17"/>
    <mergeCell ref="FAP19:FAP20"/>
    <mergeCell ref="FAP65542:FAP65543"/>
    <mergeCell ref="FAP65545:FAP65546"/>
    <mergeCell ref="FAP65547:FAP65548"/>
    <mergeCell ref="FAP65549:FAP65550"/>
    <mergeCell ref="FAP65552:FAP65553"/>
    <mergeCell ref="FAP65555:FAP65556"/>
    <mergeCell ref="FAP131078:FAP131079"/>
    <mergeCell ref="FAP131081:FAP131082"/>
    <mergeCell ref="FAP131083:FAP131084"/>
    <mergeCell ref="FAP131085:FAP131086"/>
    <mergeCell ref="FAP131088:FAP131089"/>
    <mergeCell ref="FAP131091:FAP131092"/>
    <mergeCell ref="FAP196614:FAP196615"/>
    <mergeCell ref="FAP196617:FAP196618"/>
    <mergeCell ref="FAP196619:FAP196620"/>
    <mergeCell ref="FAP196621:FAP196622"/>
    <mergeCell ref="FAP196624:FAP196625"/>
    <mergeCell ref="FAP196627:FAP196628"/>
    <mergeCell ref="FAP262150:FAP262151"/>
    <mergeCell ref="FAP262153:FAP262154"/>
    <mergeCell ref="FAP262155:FAP262156"/>
    <mergeCell ref="FAP262157:FAP262158"/>
    <mergeCell ref="FAP262160:FAP262161"/>
    <mergeCell ref="FAP262163:FAP262164"/>
    <mergeCell ref="FAP327686:FAP327687"/>
    <mergeCell ref="FAP327689:FAP327690"/>
    <mergeCell ref="FAP327691:FAP327692"/>
    <mergeCell ref="FAP327693:FAP327694"/>
    <mergeCell ref="FAP327696:FAP327697"/>
    <mergeCell ref="FAP327699:FAP327700"/>
    <mergeCell ref="FAP393222:FAP393223"/>
    <mergeCell ref="FAP393225:FAP393226"/>
    <mergeCell ref="FAP393227:FAP393228"/>
    <mergeCell ref="FAP393229:FAP393230"/>
    <mergeCell ref="FAP393232:FAP393233"/>
    <mergeCell ref="FAP393235:FAP393236"/>
    <mergeCell ref="FAP458758:FAP458759"/>
    <mergeCell ref="FAP458761:FAP458762"/>
    <mergeCell ref="FAP458763:FAP458764"/>
    <mergeCell ref="FAP458765:FAP458766"/>
    <mergeCell ref="FAP458768:FAP458769"/>
    <mergeCell ref="FAP458771:FAP458772"/>
    <mergeCell ref="FAP524294:FAP524295"/>
    <mergeCell ref="FAP524297:FAP524298"/>
    <mergeCell ref="FAP524299:FAP524300"/>
    <mergeCell ref="FAP524301:FAP524302"/>
    <mergeCell ref="FAP524304:FAP524305"/>
    <mergeCell ref="FAP524307:FAP524308"/>
    <mergeCell ref="FAP589830:FAP589831"/>
    <mergeCell ref="FAP589833:FAP589834"/>
    <mergeCell ref="FAP589835:FAP589836"/>
    <mergeCell ref="FAP589837:FAP589838"/>
    <mergeCell ref="FAP589840:FAP589841"/>
    <mergeCell ref="FAP589843:FAP589844"/>
    <mergeCell ref="FAP655366:FAP655367"/>
    <mergeCell ref="FAP655369:FAP655370"/>
    <mergeCell ref="FAP655371:FAP655372"/>
    <mergeCell ref="FAP655373:FAP655374"/>
    <mergeCell ref="FAP655376:FAP655377"/>
    <mergeCell ref="FAP655379:FAP655380"/>
    <mergeCell ref="FAP720902:FAP720903"/>
    <mergeCell ref="FAP720905:FAP720906"/>
    <mergeCell ref="FAP720907:FAP720908"/>
    <mergeCell ref="FAP720909:FAP720910"/>
    <mergeCell ref="FAP720912:FAP720913"/>
    <mergeCell ref="FAP720915:FAP720916"/>
    <mergeCell ref="FAP786438:FAP786439"/>
    <mergeCell ref="FAP786441:FAP786442"/>
    <mergeCell ref="FAP786443:FAP786444"/>
    <mergeCell ref="FAP786445:FAP786446"/>
    <mergeCell ref="FAP786448:FAP786449"/>
    <mergeCell ref="FAP786451:FAP786452"/>
    <mergeCell ref="FAP851974:FAP851975"/>
    <mergeCell ref="FAP851977:FAP851978"/>
    <mergeCell ref="FAP851979:FAP851980"/>
    <mergeCell ref="FAP851981:FAP851982"/>
    <mergeCell ref="FAP851984:FAP851985"/>
    <mergeCell ref="FAP851987:FAP851988"/>
    <mergeCell ref="FAP917510:FAP917511"/>
    <mergeCell ref="FAP917513:FAP917514"/>
    <mergeCell ref="FAP917515:FAP917516"/>
    <mergeCell ref="FAP917517:FAP917518"/>
    <mergeCell ref="FAP917520:FAP917521"/>
    <mergeCell ref="FAP917523:FAP917524"/>
    <mergeCell ref="FAP983046:FAP983047"/>
    <mergeCell ref="FAP983049:FAP983050"/>
    <mergeCell ref="FAP983051:FAP983052"/>
    <mergeCell ref="FAP983053:FAP983054"/>
    <mergeCell ref="FAP983056:FAP983057"/>
    <mergeCell ref="FAP983059:FAP983060"/>
    <mergeCell ref="FKK6:FKK14"/>
    <mergeCell ref="FKK16:FKK20"/>
    <mergeCell ref="FKK65542:FKK65550"/>
    <mergeCell ref="FKK65552:FKK65556"/>
    <mergeCell ref="FKK131078:FKK131086"/>
    <mergeCell ref="FKK131088:FKK131092"/>
    <mergeCell ref="FKK196614:FKK196622"/>
    <mergeCell ref="FKK196624:FKK196628"/>
    <mergeCell ref="FKK262150:FKK262158"/>
    <mergeCell ref="FKK262160:FKK262164"/>
    <mergeCell ref="FKK327686:FKK327694"/>
    <mergeCell ref="FKK327696:FKK327700"/>
    <mergeCell ref="FKK393222:FKK393230"/>
    <mergeCell ref="FKK393232:FKK393236"/>
    <mergeCell ref="FKK458758:FKK458766"/>
    <mergeCell ref="FKK458768:FKK458772"/>
    <mergeCell ref="FKK524294:FKK524302"/>
    <mergeCell ref="FKK524304:FKK524308"/>
    <mergeCell ref="FKK589830:FKK589838"/>
    <mergeCell ref="FKK589840:FKK589844"/>
    <mergeCell ref="FKK655366:FKK655374"/>
    <mergeCell ref="FKK655376:FKK655380"/>
    <mergeCell ref="FKK720902:FKK720910"/>
    <mergeCell ref="FKK720912:FKK720916"/>
    <mergeCell ref="FKK786438:FKK786446"/>
    <mergeCell ref="FKK786448:FKK786452"/>
    <mergeCell ref="FKK851974:FKK851982"/>
    <mergeCell ref="FKK851984:FKK851988"/>
    <mergeCell ref="FKK917510:FKK917518"/>
    <mergeCell ref="FKK917520:FKK917524"/>
    <mergeCell ref="FKK983046:FKK983054"/>
    <mergeCell ref="FKK983056:FKK983060"/>
    <mergeCell ref="FKL6:FKL7"/>
    <mergeCell ref="FKL9:FKL10"/>
    <mergeCell ref="FKL11:FKL12"/>
    <mergeCell ref="FKL13:FKL14"/>
    <mergeCell ref="FKL16:FKL17"/>
    <mergeCell ref="FKL19:FKL20"/>
    <mergeCell ref="FKL65542:FKL65543"/>
    <mergeCell ref="FKL65545:FKL65546"/>
    <mergeCell ref="FKL65547:FKL65548"/>
    <mergeCell ref="FKL65549:FKL65550"/>
    <mergeCell ref="FKL65552:FKL65553"/>
    <mergeCell ref="FKL65555:FKL65556"/>
    <mergeCell ref="FKL131078:FKL131079"/>
    <mergeCell ref="FKL131081:FKL131082"/>
    <mergeCell ref="FKL131083:FKL131084"/>
    <mergeCell ref="FKL131085:FKL131086"/>
    <mergeCell ref="FKL131088:FKL131089"/>
    <mergeCell ref="FKL131091:FKL131092"/>
    <mergeCell ref="FKL196614:FKL196615"/>
    <mergeCell ref="FKL196617:FKL196618"/>
    <mergeCell ref="FKL196619:FKL196620"/>
    <mergeCell ref="FKL196621:FKL196622"/>
    <mergeCell ref="FKL196624:FKL196625"/>
    <mergeCell ref="FKL196627:FKL196628"/>
    <mergeCell ref="FKL262150:FKL262151"/>
    <mergeCell ref="FKL262153:FKL262154"/>
    <mergeCell ref="FKL262155:FKL262156"/>
    <mergeCell ref="FKL262157:FKL262158"/>
    <mergeCell ref="FKL262160:FKL262161"/>
    <mergeCell ref="FKL262163:FKL262164"/>
    <mergeCell ref="FKL327686:FKL327687"/>
    <mergeCell ref="FKL327689:FKL327690"/>
    <mergeCell ref="FKL327691:FKL327692"/>
    <mergeCell ref="FKL327693:FKL327694"/>
    <mergeCell ref="FKL327696:FKL327697"/>
    <mergeCell ref="FKL327699:FKL327700"/>
    <mergeCell ref="FKL393222:FKL393223"/>
    <mergeCell ref="FKL393225:FKL393226"/>
    <mergeCell ref="FKL393227:FKL393228"/>
    <mergeCell ref="FKL393229:FKL393230"/>
    <mergeCell ref="FKL393232:FKL393233"/>
    <mergeCell ref="FKL393235:FKL393236"/>
    <mergeCell ref="FKL458758:FKL458759"/>
    <mergeCell ref="FKL458761:FKL458762"/>
    <mergeCell ref="FKL458763:FKL458764"/>
    <mergeCell ref="FKL458765:FKL458766"/>
    <mergeCell ref="FKL458768:FKL458769"/>
    <mergeCell ref="FKL458771:FKL458772"/>
    <mergeCell ref="FKL524294:FKL524295"/>
    <mergeCell ref="FKL524297:FKL524298"/>
    <mergeCell ref="FKL524299:FKL524300"/>
    <mergeCell ref="FKL524301:FKL524302"/>
    <mergeCell ref="FKL524304:FKL524305"/>
    <mergeCell ref="FKL524307:FKL524308"/>
    <mergeCell ref="FKL589830:FKL589831"/>
    <mergeCell ref="FKL589833:FKL589834"/>
    <mergeCell ref="FKL589835:FKL589836"/>
    <mergeCell ref="FKL589837:FKL589838"/>
    <mergeCell ref="FKL589840:FKL589841"/>
    <mergeCell ref="FKL589843:FKL589844"/>
    <mergeCell ref="FKL655366:FKL655367"/>
    <mergeCell ref="FKL655369:FKL655370"/>
    <mergeCell ref="FKL655371:FKL655372"/>
    <mergeCell ref="FKL655373:FKL655374"/>
    <mergeCell ref="FKL655376:FKL655377"/>
    <mergeCell ref="FKL655379:FKL655380"/>
    <mergeCell ref="FKL720902:FKL720903"/>
    <mergeCell ref="FKL720905:FKL720906"/>
    <mergeCell ref="FKL720907:FKL720908"/>
    <mergeCell ref="FKL720909:FKL720910"/>
    <mergeCell ref="FKL720912:FKL720913"/>
    <mergeCell ref="FKL720915:FKL720916"/>
    <mergeCell ref="FKL786438:FKL786439"/>
    <mergeCell ref="FKL786441:FKL786442"/>
    <mergeCell ref="FKL786443:FKL786444"/>
    <mergeCell ref="FKL786445:FKL786446"/>
    <mergeCell ref="FKL786448:FKL786449"/>
    <mergeCell ref="FKL786451:FKL786452"/>
    <mergeCell ref="FKL851974:FKL851975"/>
    <mergeCell ref="FKL851977:FKL851978"/>
    <mergeCell ref="FKL851979:FKL851980"/>
    <mergeCell ref="FKL851981:FKL851982"/>
    <mergeCell ref="FKL851984:FKL851985"/>
    <mergeCell ref="FKL851987:FKL851988"/>
    <mergeCell ref="FKL917510:FKL917511"/>
    <mergeCell ref="FKL917513:FKL917514"/>
    <mergeCell ref="FKL917515:FKL917516"/>
    <mergeCell ref="FKL917517:FKL917518"/>
    <mergeCell ref="FKL917520:FKL917521"/>
    <mergeCell ref="FKL917523:FKL917524"/>
    <mergeCell ref="FKL983046:FKL983047"/>
    <mergeCell ref="FKL983049:FKL983050"/>
    <mergeCell ref="FKL983051:FKL983052"/>
    <mergeCell ref="FKL983053:FKL983054"/>
    <mergeCell ref="FKL983056:FKL983057"/>
    <mergeCell ref="FKL983059:FKL983060"/>
    <mergeCell ref="FUG6:FUG14"/>
    <mergeCell ref="FUG16:FUG20"/>
    <mergeCell ref="FUG65542:FUG65550"/>
    <mergeCell ref="FUG65552:FUG65556"/>
    <mergeCell ref="FUG131078:FUG131086"/>
    <mergeCell ref="FUG131088:FUG131092"/>
    <mergeCell ref="FUG196614:FUG196622"/>
    <mergeCell ref="FUG196624:FUG196628"/>
    <mergeCell ref="FUG262150:FUG262158"/>
    <mergeCell ref="FUG262160:FUG262164"/>
    <mergeCell ref="FUG327686:FUG327694"/>
    <mergeCell ref="FUG327696:FUG327700"/>
    <mergeCell ref="FUG393222:FUG393230"/>
    <mergeCell ref="FUG393232:FUG393236"/>
    <mergeCell ref="FUG458758:FUG458766"/>
    <mergeCell ref="FUG458768:FUG458772"/>
    <mergeCell ref="FUG524294:FUG524302"/>
    <mergeCell ref="FUG524304:FUG524308"/>
    <mergeCell ref="FUG589830:FUG589838"/>
    <mergeCell ref="FUG589840:FUG589844"/>
    <mergeCell ref="FUG655366:FUG655374"/>
    <mergeCell ref="FUG655376:FUG655380"/>
    <mergeCell ref="FUG720902:FUG720910"/>
    <mergeCell ref="FUG720912:FUG720916"/>
    <mergeCell ref="FUG786438:FUG786446"/>
    <mergeCell ref="FUG786448:FUG786452"/>
    <mergeCell ref="FUG851974:FUG851982"/>
    <mergeCell ref="FUG851984:FUG851988"/>
    <mergeCell ref="FUG917510:FUG917518"/>
    <mergeCell ref="FUG917520:FUG917524"/>
    <mergeCell ref="FUG983046:FUG983054"/>
    <mergeCell ref="FUG983056:FUG983060"/>
    <mergeCell ref="FUH6:FUH7"/>
    <mergeCell ref="FUH9:FUH10"/>
    <mergeCell ref="FUH11:FUH12"/>
    <mergeCell ref="FUH13:FUH14"/>
    <mergeCell ref="FUH16:FUH17"/>
    <mergeCell ref="FUH19:FUH20"/>
    <mergeCell ref="FUH65542:FUH65543"/>
    <mergeCell ref="FUH65545:FUH65546"/>
    <mergeCell ref="FUH65547:FUH65548"/>
    <mergeCell ref="FUH65549:FUH65550"/>
    <mergeCell ref="FUH65552:FUH65553"/>
    <mergeCell ref="FUH65555:FUH65556"/>
    <mergeCell ref="FUH131078:FUH131079"/>
    <mergeCell ref="FUH131081:FUH131082"/>
    <mergeCell ref="FUH131083:FUH131084"/>
    <mergeCell ref="FUH131085:FUH131086"/>
    <mergeCell ref="FUH131088:FUH131089"/>
    <mergeCell ref="FUH131091:FUH131092"/>
    <mergeCell ref="FUH196614:FUH196615"/>
    <mergeCell ref="FUH196617:FUH196618"/>
    <mergeCell ref="FUH196619:FUH196620"/>
    <mergeCell ref="FUH196621:FUH196622"/>
    <mergeCell ref="FUH196624:FUH196625"/>
    <mergeCell ref="FUH196627:FUH196628"/>
    <mergeCell ref="FUH262150:FUH262151"/>
    <mergeCell ref="FUH262153:FUH262154"/>
    <mergeCell ref="FUH262155:FUH262156"/>
    <mergeCell ref="FUH262157:FUH262158"/>
    <mergeCell ref="FUH262160:FUH262161"/>
    <mergeCell ref="FUH262163:FUH262164"/>
    <mergeCell ref="FUH327686:FUH327687"/>
    <mergeCell ref="FUH327689:FUH327690"/>
    <mergeCell ref="FUH327691:FUH327692"/>
    <mergeCell ref="FUH327693:FUH327694"/>
    <mergeCell ref="FUH327696:FUH327697"/>
    <mergeCell ref="FUH327699:FUH327700"/>
    <mergeCell ref="FUH393222:FUH393223"/>
    <mergeCell ref="FUH393225:FUH393226"/>
    <mergeCell ref="FUH393227:FUH393228"/>
    <mergeCell ref="FUH393229:FUH393230"/>
    <mergeCell ref="FUH393232:FUH393233"/>
    <mergeCell ref="FUH393235:FUH393236"/>
    <mergeCell ref="FUH458758:FUH458759"/>
    <mergeCell ref="FUH458761:FUH458762"/>
    <mergeCell ref="FUH458763:FUH458764"/>
    <mergeCell ref="FUH458765:FUH458766"/>
    <mergeCell ref="FUH458768:FUH458769"/>
    <mergeCell ref="FUH458771:FUH458772"/>
    <mergeCell ref="FUH524294:FUH524295"/>
    <mergeCell ref="FUH524297:FUH524298"/>
    <mergeCell ref="FUH524299:FUH524300"/>
    <mergeCell ref="FUH524301:FUH524302"/>
    <mergeCell ref="FUH524304:FUH524305"/>
    <mergeCell ref="FUH524307:FUH524308"/>
    <mergeCell ref="FUH589830:FUH589831"/>
    <mergeCell ref="FUH589833:FUH589834"/>
    <mergeCell ref="FUH589835:FUH589836"/>
    <mergeCell ref="FUH589837:FUH589838"/>
    <mergeCell ref="FUH589840:FUH589841"/>
    <mergeCell ref="FUH589843:FUH589844"/>
    <mergeCell ref="FUH655366:FUH655367"/>
    <mergeCell ref="FUH655369:FUH655370"/>
    <mergeCell ref="FUH655371:FUH655372"/>
    <mergeCell ref="FUH655373:FUH655374"/>
    <mergeCell ref="FUH655376:FUH655377"/>
    <mergeCell ref="FUH655379:FUH655380"/>
    <mergeCell ref="FUH720902:FUH720903"/>
    <mergeCell ref="FUH720905:FUH720906"/>
    <mergeCell ref="FUH720907:FUH720908"/>
    <mergeCell ref="FUH720909:FUH720910"/>
    <mergeCell ref="FUH720912:FUH720913"/>
    <mergeCell ref="FUH720915:FUH720916"/>
    <mergeCell ref="FUH786438:FUH786439"/>
    <mergeCell ref="FUH786441:FUH786442"/>
    <mergeCell ref="FUH786443:FUH786444"/>
    <mergeCell ref="FUH786445:FUH786446"/>
    <mergeCell ref="FUH786448:FUH786449"/>
    <mergeCell ref="FUH786451:FUH786452"/>
    <mergeCell ref="FUH851974:FUH851975"/>
    <mergeCell ref="FUH851977:FUH851978"/>
    <mergeCell ref="FUH851979:FUH851980"/>
    <mergeCell ref="FUH851981:FUH851982"/>
    <mergeCell ref="FUH851984:FUH851985"/>
    <mergeCell ref="FUH851987:FUH851988"/>
    <mergeCell ref="FUH917510:FUH917511"/>
    <mergeCell ref="FUH917513:FUH917514"/>
    <mergeCell ref="FUH917515:FUH917516"/>
    <mergeCell ref="FUH917517:FUH917518"/>
    <mergeCell ref="FUH917520:FUH917521"/>
    <mergeCell ref="FUH917523:FUH917524"/>
    <mergeCell ref="FUH983046:FUH983047"/>
    <mergeCell ref="FUH983049:FUH983050"/>
    <mergeCell ref="FUH983051:FUH983052"/>
    <mergeCell ref="FUH983053:FUH983054"/>
    <mergeCell ref="FUH983056:FUH983057"/>
    <mergeCell ref="FUH983059:FUH983060"/>
    <mergeCell ref="GEC6:GEC14"/>
    <mergeCell ref="GEC16:GEC20"/>
    <mergeCell ref="GEC65542:GEC65550"/>
    <mergeCell ref="GEC65552:GEC65556"/>
    <mergeCell ref="GEC131078:GEC131086"/>
    <mergeCell ref="GEC131088:GEC131092"/>
    <mergeCell ref="GEC196614:GEC196622"/>
    <mergeCell ref="GEC196624:GEC196628"/>
    <mergeCell ref="GEC262150:GEC262158"/>
    <mergeCell ref="GEC262160:GEC262164"/>
    <mergeCell ref="GEC327686:GEC327694"/>
    <mergeCell ref="GEC327696:GEC327700"/>
    <mergeCell ref="GEC393222:GEC393230"/>
    <mergeCell ref="GEC393232:GEC393236"/>
    <mergeCell ref="GEC458758:GEC458766"/>
    <mergeCell ref="GEC458768:GEC458772"/>
    <mergeCell ref="GEC524294:GEC524302"/>
    <mergeCell ref="GEC524304:GEC524308"/>
    <mergeCell ref="GEC589830:GEC589838"/>
    <mergeCell ref="GEC589840:GEC589844"/>
    <mergeCell ref="GEC655366:GEC655374"/>
    <mergeCell ref="GEC655376:GEC655380"/>
    <mergeCell ref="GEC720902:GEC720910"/>
    <mergeCell ref="GEC720912:GEC720916"/>
    <mergeCell ref="GEC786438:GEC786446"/>
    <mergeCell ref="GEC786448:GEC786452"/>
    <mergeCell ref="GEC851974:GEC851982"/>
    <mergeCell ref="GEC851984:GEC851988"/>
    <mergeCell ref="GEC917510:GEC917518"/>
    <mergeCell ref="GEC917520:GEC917524"/>
    <mergeCell ref="GEC983046:GEC983054"/>
    <mergeCell ref="GEC983056:GEC983060"/>
    <mergeCell ref="GED6:GED7"/>
    <mergeCell ref="GED9:GED10"/>
    <mergeCell ref="GED11:GED12"/>
    <mergeCell ref="GED13:GED14"/>
    <mergeCell ref="GED16:GED17"/>
    <mergeCell ref="GED19:GED20"/>
    <mergeCell ref="GED65542:GED65543"/>
    <mergeCell ref="GED65545:GED65546"/>
    <mergeCell ref="GED65547:GED65548"/>
    <mergeCell ref="GED65549:GED65550"/>
    <mergeCell ref="GED65552:GED65553"/>
    <mergeCell ref="GED65555:GED65556"/>
    <mergeCell ref="GED131078:GED131079"/>
    <mergeCell ref="GED131081:GED131082"/>
    <mergeCell ref="GED131083:GED131084"/>
    <mergeCell ref="GED131085:GED131086"/>
    <mergeCell ref="GED131088:GED131089"/>
    <mergeCell ref="GED131091:GED131092"/>
    <mergeCell ref="GED196614:GED196615"/>
    <mergeCell ref="GED196617:GED196618"/>
    <mergeCell ref="GED196619:GED196620"/>
    <mergeCell ref="GED196621:GED196622"/>
    <mergeCell ref="GED196624:GED196625"/>
    <mergeCell ref="GED196627:GED196628"/>
    <mergeCell ref="GED262150:GED262151"/>
    <mergeCell ref="GED262153:GED262154"/>
    <mergeCell ref="GED262155:GED262156"/>
    <mergeCell ref="GED262157:GED262158"/>
    <mergeCell ref="GED262160:GED262161"/>
    <mergeCell ref="GED262163:GED262164"/>
    <mergeCell ref="GED327686:GED327687"/>
    <mergeCell ref="GED327689:GED327690"/>
    <mergeCell ref="GED327691:GED327692"/>
    <mergeCell ref="GED327693:GED327694"/>
    <mergeCell ref="GED327696:GED327697"/>
    <mergeCell ref="GED327699:GED327700"/>
    <mergeCell ref="GED393222:GED393223"/>
    <mergeCell ref="GED393225:GED393226"/>
    <mergeCell ref="GED393227:GED393228"/>
    <mergeCell ref="GED393229:GED393230"/>
    <mergeCell ref="GED393232:GED393233"/>
    <mergeCell ref="GED393235:GED393236"/>
    <mergeCell ref="GED458758:GED458759"/>
    <mergeCell ref="GED458761:GED458762"/>
    <mergeCell ref="GED458763:GED458764"/>
    <mergeCell ref="GED458765:GED458766"/>
    <mergeCell ref="GED458768:GED458769"/>
    <mergeCell ref="GED458771:GED458772"/>
    <mergeCell ref="GED524294:GED524295"/>
    <mergeCell ref="GED524297:GED524298"/>
    <mergeCell ref="GED524299:GED524300"/>
    <mergeCell ref="GED524301:GED524302"/>
    <mergeCell ref="GED524304:GED524305"/>
    <mergeCell ref="GED524307:GED524308"/>
    <mergeCell ref="GED589830:GED589831"/>
    <mergeCell ref="GED589833:GED589834"/>
    <mergeCell ref="GED589835:GED589836"/>
    <mergeCell ref="GED589837:GED589838"/>
    <mergeCell ref="GED589840:GED589841"/>
    <mergeCell ref="GED589843:GED589844"/>
    <mergeCell ref="GED655366:GED655367"/>
    <mergeCell ref="GED655369:GED655370"/>
    <mergeCell ref="GED655371:GED655372"/>
    <mergeCell ref="GED655373:GED655374"/>
    <mergeCell ref="GED655376:GED655377"/>
    <mergeCell ref="GED655379:GED655380"/>
    <mergeCell ref="GED720902:GED720903"/>
    <mergeCell ref="GED720905:GED720906"/>
    <mergeCell ref="GED720907:GED720908"/>
    <mergeCell ref="GED720909:GED720910"/>
    <mergeCell ref="GED720912:GED720913"/>
    <mergeCell ref="GED720915:GED720916"/>
    <mergeCell ref="GED786438:GED786439"/>
    <mergeCell ref="GED786441:GED786442"/>
    <mergeCell ref="GED786443:GED786444"/>
    <mergeCell ref="GED786445:GED786446"/>
    <mergeCell ref="GED786448:GED786449"/>
    <mergeCell ref="GED786451:GED786452"/>
    <mergeCell ref="GED851974:GED851975"/>
    <mergeCell ref="GED851977:GED851978"/>
    <mergeCell ref="GED851979:GED851980"/>
    <mergeCell ref="GED851981:GED851982"/>
    <mergeCell ref="GED851984:GED851985"/>
    <mergeCell ref="GED851987:GED851988"/>
    <mergeCell ref="GED917510:GED917511"/>
    <mergeCell ref="GED917513:GED917514"/>
    <mergeCell ref="GED917515:GED917516"/>
    <mergeCell ref="GED917517:GED917518"/>
    <mergeCell ref="GED917520:GED917521"/>
    <mergeCell ref="GED917523:GED917524"/>
    <mergeCell ref="GED983046:GED983047"/>
    <mergeCell ref="GED983049:GED983050"/>
    <mergeCell ref="GED983051:GED983052"/>
    <mergeCell ref="GED983053:GED983054"/>
    <mergeCell ref="GED983056:GED983057"/>
    <mergeCell ref="GED983059:GED983060"/>
    <mergeCell ref="GNY6:GNY14"/>
    <mergeCell ref="GNY16:GNY20"/>
    <mergeCell ref="GNY65542:GNY65550"/>
    <mergeCell ref="GNY65552:GNY65556"/>
    <mergeCell ref="GNY131078:GNY131086"/>
    <mergeCell ref="GNY131088:GNY131092"/>
    <mergeCell ref="GNY196614:GNY196622"/>
    <mergeCell ref="GNY196624:GNY196628"/>
    <mergeCell ref="GNY262150:GNY262158"/>
    <mergeCell ref="GNY262160:GNY262164"/>
    <mergeCell ref="GNY327686:GNY327694"/>
    <mergeCell ref="GNY327696:GNY327700"/>
    <mergeCell ref="GNY393222:GNY393230"/>
    <mergeCell ref="GNY393232:GNY393236"/>
    <mergeCell ref="GNY458758:GNY458766"/>
    <mergeCell ref="GNY458768:GNY458772"/>
    <mergeCell ref="GNY524294:GNY524302"/>
    <mergeCell ref="GNY524304:GNY524308"/>
    <mergeCell ref="GNY589830:GNY589838"/>
    <mergeCell ref="GNY589840:GNY589844"/>
    <mergeCell ref="GNY655366:GNY655374"/>
    <mergeCell ref="GNY655376:GNY655380"/>
    <mergeCell ref="GNY720902:GNY720910"/>
    <mergeCell ref="GNY720912:GNY720916"/>
    <mergeCell ref="GNY786438:GNY786446"/>
    <mergeCell ref="GNY786448:GNY786452"/>
    <mergeCell ref="GNY851974:GNY851982"/>
    <mergeCell ref="GNY851984:GNY851988"/>
    <mergeCell ref="GNY917510:GNY917518"/>
    <mergeCell ref="GNY917520:GNY917524"/>
    <mergeCell ref="GNY983046:GNY983054"/>
    <mergeCell ref="GNY983056:GNY983060"/>
    <mergeCell ref="GNZ6:GNZ7"/>
    <mergeCell ref="GNZ9:GNZ10"/>
    <mergeCell ref="GNZ11:GNZ12"/>
    <mergeCell ref="GNZ13:GNZ14"/>
    <mergeCell ref="GNZ16:GNZ17"/>
    <mergeCell ref="GNZ19:GNZ20"/>
    <mergeCell ref="GNZ65542:GNZ65543"/>
    <mergeCell ref="GNZ65545:GNZ65546"/>
    <mergeCell ref="GNZ65547:GNZ65548"/>
    <mergeCell ref="GNZ65549:GNZ65550"/>
    <mergeCell ref="GNZ65552:GNZ65553"/>
    <mergeCell ref="GNZ65555:GNZ65556"/>
    <mergeCell ref="GNZ131078:GNZ131079"/>
    <mergeCell ref="GNZ131081:GNZ131082"/>
    <mergeCell ref="GNZ131083:GNZ131084"/>
    <mergeCell ref="GNZ131085:GNZ131086"/>
    <mergeCell ref="GNZ131088:GNZ131089"/>
    <mergeCell ref="GNZ131091:GNZ131092"/>
    <mergeCell ref="GNZ196614:GNZ196615"/>
    <mergeCell ref="GNZ196617:GNZ196618"/>
    <mergeCell ref="GNZ196619:GNZ196620"/>
    <mergeCell ref="GNZ196621:GNZ196622"/>
    <mergeCell ref="GNZ196624:GNZ196625"/>
    <mergeCell ref="GNZ196627:GNZ196628"/>
    <mergeCell ref="GNZ262150:GNZ262151"/>
    <mergeCell ref="GNZ262153:GNZ262154"/>
    <mergeCell ref="GNZ262155:GNZ262156"/>
    <mergeCell ref="GNZ262157:GNZ262158"/>
    <mergeCell ref="GNZ262160:GNZ262161"/>
    <mergeCell ref="GNZ262163:GNZ262164"/>
    <mergeCell ref="GNZ327686:GNZ327687"/>
    <mergeCell ref="GNZ327689:GNZ327690"/>
    <mergeCell ref="GNZ327691:GNZ327692"/>
    <mergeCell ref="GNZ327693:GNZ327694"/>
    <mergeCell ref="GNZ327696:GNZ327697"/>
    <mergeCell ref="GNZ327699:GNZ327700"/>
    <mergeCell ref="GNZ393222:GNZ393223"/>
    <mergeCell ref="GNZ393225:GNZ393226"/>
    <mergeCell ref="GNZ393227:GNZ393228"/>
    <mergeCell ref="GNZ393229:GNZ393230"/>
    <mergeCell ref="GNZ393232:GNZ393233"/>
    <mergeCell ref="GNZ393235:GNZ393236"/>
    <mergeCell ref="GNZ458758:GNZ458759"/>
    <mergeCell ref="GNZ458761:GNZ458762"/>
    <mergeCell ref="GNZ458763:GNZ458764"/>
    <mergeCell ref="GNZ458765:GNZ458766"/>
    <mergeCell ref="GNZ458768:GNZ458769"/>
    <mergeCell ref="GNZ458771:GNZ458772"/>
    <mergeCell ref="GNZ524294:GNZ524295"/>
    <mergeCell ref="GNZ524297:GNZ524298"/>
    <mergeCell ref="GNZ524299:GNZ524300"/>
    <mergeCell ref="GNZ524301:GNZ524302"/>
    <mergeCell ref="GNZ524304:GNZ524305"/>
    <mergeCell ref="GNZ524307:GNZ524308"/>
    <mergeCell ref="GNZ589830:GNZ589831"/>
    <mergeCell ref="GNZ589833:GNZ589834"/>
    <mergeCell ref="GNZ589835:GNZ589836"/>
    <mergeCell ref="GNZ589837:GNZ589838"/>
    <mergeCell ref="GNZ589840:GNZ589841"/>
    <mergeCell ref="GNZ589843:GNZ589844"/>
    <mergeCell ref="GNZ655366:GNZ655367"/>
    <mergeCell ref="GNZ655369:GNZ655370"/>
    <mergeCell ref="GNZ655371:GNZ655372"/>
    <mergeCell ref="GNZ655373:GNZ655374"/>
    <mergeCell ref="GNZ655376:GNZ655377"/>
    <mergeCell ref="GNZ655379:GNZ655380"/>
    <mergeCell ref="GNZ720902:GNZ720903"/>
    <mergeCell ref="GNZ720905:GNZ720906"/>
    <mergeCell ref="GNZ720907:GNZ720908"/>
    <mergeCell ref="GNZ720909:GNZ720910"/>
    <mergeCell ref="GNZ720912:GNZ720913"/>
    <mergeCell ref="GNZ720915:GNZ720916"/>
    <mergeCell ref="GNZ786438:GNZ786439"/>
    <mergeCell ref="GNZ786441:GNZ786442"/>
    <mergeCell ref="GNZ786443:GNZ786444"/>
    <mergeCell ref="GNZ786445:GNZ786446"/>
    <mergeCell ref="GNZ786448:GNZ786449"/>
    <mergeCell ref="GNZ786451:GNZ786452"/>
    <mergeCell ref="GNZ851974:GNZ851975"/>
    <mergeCell ref="GNZ851977:GNZ851978"/>
    <mergeCell ref="GNZ851979:GNZ851980"/>
    <mergeCell ref="GNZ851981:GNZ851982"/>
    <mergeCell ref="GNZ851984:GNZ851985"/>
    <mergeCell ref="GNZ851987:GNZ851988"/>
    <mergeCell ref="GNZ917510:GNZ917511"/>
    <mergeCell ref="GNZ917513:GNZ917514"/>
    <mergeCell ref="GNZ917515:GNZ917516"/>
    <mergeCell ref="GNZ917517:GNZ917518"/>
    <mergeCell ref="GNZ917520:GNZ917521"/>
    <mergeCell ref="GNZ917523:GNZ917524"/>
    <mergeCell ref="GNZ983046:GNZ983047"/>
    <mergeCell ref="GNZ983049:GNZ983050"/>
    <mergeCell ref="GNZ983051:GNZ983052"/>
    <mergeCell ref="GNZ983053:GNZ983054"/>
    <mergeCell ref="GNZ983056:GNZ983057"/>
    <mergeCell ref="GNZ983059:GNZ983060"/>
    <mergeCell ref="GXU6:GXU14"/>
    <mergeCell ref="GXU16:GXU20"/>
    <mergeCell ref="GXU65542:GXU65550"/>
    <mergeCell ref="GXU65552:GXU65556"/>
    <mergeCell ref="GXU131078:GXU131086"/>
    <mergeCell ref="GXU131088:GXU131092"/>
    <mergeCell ref="GXU196614:GXU196622"/>
    <mergeCell ref="GXU196624:GXU196628"/>
    <mergeCell ref="GXU262150:GXU262158"/>
    <mergeCell ref="GXU262160:GXU262164"/>
    <mergeCell ref="GXU327686:GXU327694"/>
    <mergeCell ref="GXU327696:GXU327700"/>
    <mergeCell ref="GXU393222:GXU393230"/>
    <mergeCell ref="GXU393232:GXU393236"/>
    <mergeCell ref="GXU458758:GXU458766"/>
    <mergeCell ref="GXU458768:GXU458772"/>
    <mergeCell ref="GXU524294:GXU524302"/>
    <mergeCell ref="GXU524304:GXU524308"/>
    <mergeCell ref="GXU589830:GXU589838"/>
    <mergeCell ref="GXU589840:GXU589844"/>
    <mergeCell ref="GXU655366:GXU655374"/>
    <mergeCell ref="GXU655376:GXU655380"/>
    <mergeCell ref="GXU720902:GXU720910"/>
    <mergeCell ref="GXU720912:GXU720916"/>
    <mergeCell ref="GXU786438:GXU786446"/>
    <mergeCell ref="GXU786448:GXU786452"/>
    <mergeCell ref="GXU851974:GXU851982"/>
    <mergeCell ref="GXU851984:GXU851988"/>
    <mergeCell ref="GXU917510:GXU917518"/>
    <mergeCell ref="GXU917520:GXU917524"/>
    <mergeCell ref="GXU983046:GXU983054"/>
    <mergeCell ref="GXU983056:GXU983060"/>
    <mergeCell ref="GXV6:GXV7"/>
    <mergeCell ref="GXV9:GXV10"/>
    <mergeCell ref="GXV11:GXV12"/>
    <mergeCell ref="GXV13:GXV14"/>
    <mergeCell ref="GXV16:GXV17"/>
    <mergeCell ref="GXV19:GXV20"/>
    <mergeCell ref="GXV65542:GXV65543"/>
    <mergeCell ref="GXV65545:GXV65546"/>
    <mergeCell ref="GXV65547:GXV65548"/>
    <mergeCell ref="GXV65549:GXV65550"/>
    <mergeCell ref="GXV65552:GXV65553"/>
    <mergeCell ref="GXV65555:GXV65556"/>
    <mergeCell ref="GXV131078:GXV131079"/>
    <mergeCell ref="GXV131081:GXV131082"/>
    <mergeCell ref="GXV131083:GXV131084"/>
    <mergeCell ref="GXV131085:GXV131086"/>
    <mergeCell ref="GXV131088:GXV131089"/>
    <mergeCell ref="GXV131091:GXV131092"/>
    <mergeCell ref="GXV196614:GXV196615"/>
    <mergeCell ref="GXV196617:GXV196618"/>
    <mergeCell ref="GXV196619:GXV196620"/>
    <mergeCell ref="GXV196621:GXV196622"/>
    <mergeCell ref="GXV196624:GXV196625"/>
    <mergeCell ref="GXV196627:GXV196628"/>
    <mergeCell ref="GXV262150:GXV262151"/>
    <mergeCell ref="GXV262153:GXV262154"/>
    <mergeCell ref="GXV262155:GXV262156"/>
    <mergeCell ref="GXV262157:GXV262158"/>
    <mergeCell ref="GXV262160:GXV262161"/>
    <mergeCell ref="GXV262163:GXV262164"/>
    <mergeCell ref="GXV327686:GXV327687"/>
    <mergeCell ref="GXV327689:GXV327690"/>
    <mergeCell ref="GXV327691:GXV327692"/>
    <mergeCell ref="GXV327693:GXV327694"/>
    <mergeCell ref="GXV327696:GXV327697"/>
    <mergeCell ref="GXV327699:GXV327700"/>
    <mergeCell ref="GXV393222:GXV393223"/>
    <mergeCell ref="GXV393225:GXV393226"/>
    <mergeCell ref="GXV393227:GXV393228"/>
    <mergeCell ref="GXV393229:GXV393230"/>
    <mergeCell ref="GXV393232:GXV393233"/>
    <mergeCell ref="GXV393235:GXV393236"/>
    <mergeCell ref="GXV458758:GXV458759"/>
    <mergeCell ref="GXV458761:GXV458762"/>
    <mergeCell ref="GXV458763:GXV458764"/>
    <mergeCell ref="GXV458765:GXV458766"/>
    <mergeCell ref="GXV458768:GXV458769"/>
    <mergeCell ref="GXV458771:GXV458772"/>
    <mergeCell ref="GXV524294:GXV524295"/>
    <mergeCell ref="GXV524297:GXV524298"/>
    <mergeCell ref="GXV524299:GXV524300"/>
    <mergeCell ref="GXV524301:GXV524302"/>
    <mergeCell ref="GXV524304:GXV524305"/>
    <mergeCell ref="GXV524307:GXV524308"/>
    <mergeCell ref="GXV589830:GXV589831"/>
    <mergeCell ref="GXV589833:GXV589834"/>
    <mergeCell ref="GXV589835:GXV589836"/>
    <mergeCell ref="GXV589837:GXV589838"/>
    <mergeCell ref="GXV589840:GXV589841"/>
    <mergeCell ref="GXV589843:GXV589844"/>
    <mergeCell ref="GXV655366:GXV655367"/>
    <mergeCell ref="GXV655369:GXV655370"/>
    <mergeCell ref="GXV655371:GXV655372"/>
    <mergeCell ref="GXV655373:GXV655374"/>
    <mergeCell ref="GXV655376:GXV655377"/>
    <mergeCell ref="GXV655379:GXV655380"/>
    <mergeCell ref="GXV720902:GXV720903"/>
    <mergeCell ref="GXV720905:GXV720906"/>
    <mergeCell ref="GXV720907:GXV720908"/>
    <mergeCell ref="GXV720909:GXV720910"/>
    <mergeCell ref="GXV720912:GXV720913"/>
    <mergeCell ref="GXV720915:GXV720916"/>
    <mergeCell ref="GXV786438:GXV786439"/>
    <mergeCell ref="GXV786441:GXV786442"/>
    <mergeCell ref="GXV786443:GXV786444"/>
    <mergeCell ref="GXV786445:GXV786446"/>
    <mergeCell ref="GXV786448:GXV786449"/>
    <mergeCell ref="GXV786451:GXV786452"/>
    <mergeCell ref="GXV851974:GXV851975"/>
    <mergeCell ref="GXV851977:GXV851978"/>
    <mergeCell ref="GXV851979:GXV851980"/>
    <mergeCell ref="GXV851981:GXV851982"/>
    <mergeCell ref="GXV851984:GXV851985"/>
    <mergeCell ref="GXV851987:GXV851988"/>
    <mergeCell ref="GXV917510:GXV917511"/>
    <mergeCell ref="GXV917513:GXV917514"/>
    <mergeCell ref="GXV917515:GXV917516"/>
    <mergeCell ref="GXV917517:GXV917518"/>
    <mergeCell ref="GXV917520:GXV917521"/>
    <mergeCell ref="GXV917523:GXV917524"/>
    <mergeCell ref="GXV983046:GXV983047"/>
    <mergeCell ref="GXV983049:GXV983050"/>
    <mergeCell ref="GXV983051:GXV983052"/>
    <mergeCell ref="GXV983053:GXV983054"/>
    <mergeCell ref="GXV983056:GXV983057"/>
    <mergeCell ref="GXV983059:GXV983060"/>
    <mergeCell ref="HHQ6:HHQ14"/>
    <mergeCell ref="HHQ16:HHQ20"/>
    <mergeCell ref="HHQ65542:HHQ65550"/>
    <mergeCell ref="HHQ65552:HHQ65556"/>
    <mergeCell ref="HHQ131078:HHQ131086"/>
    <mergeCell ref="HHQ131088:HHQ131092"/>
    <mergeCell ref="HHQ196614:HHQ196622"/>
    <mergeCell ref="HHQ196624:HHQ196628"/>
    <mergeCell ref="HHQ262150:HHQ262158"/>
    <mergeCell ref="HHQ262160:HHQ262164"/>
    <mergeCell ref="HHQ327686:HHQ327694"/>
    <mergeCell ref="HHQ327696:HHQ327700"/>
    <mergeCell ref="HHQ393222:HHQ393230"/>
    <mergeCell ref="HHQ393232:HHQ393236"/>
    <mergeCell ref="HHQ458758:HHQ458766"/>
    <mergeCell ref="HHQ458768:HHQ458772"/>
    <mergeCell ref="HHQ524294:HHQ524302"/>
    <mergeCell ref="HHQ524304:HHQ524308"/>
    <mergeCell ref="HHQ589830:HHQ589838"/>
    <mergeCell ref="HHQ589840:HHQ589844"/>
    <mergeCell ref="HHQ655366:HHQ655374"/>
    <mergeCell ref="HHQ655376:HHQ655380"/>
    <mergeCell ref="HHQ720902:HHQ720910"/>
    <mergeCell ref="HHQ720912:HHQ720916"/>
    <mergeCell ref="HHQ786438:HHQ786446"/>
    <mergeCell ref="HHQ786448:HHQ786452"/>
    <mergeCell ref="HHQ851974:HHQ851982"/>
    <mergeCell ref="HHQ851984:HHQ851988"/>
    <mergeCell ref="HHQ917510:HHQ917518"/>
    <mergeCell ref="HHQ917520:HHQ917524"/>
    <mergeCell ref="HHQ983046:HHQ983054"/>
    <mergeCell ref="HHQ983056:HHQ983060"/>
    <mergeCell ref="HHR6:HHR7"/>
    <mergeCell ref="HHR9:HHR10"/>
    <mergeCell ref="HHR11:HHR12"/>
    <mergeCell ref="HHR13:HHR14"/>
    <mergeCell ref="HHR16:HHR17"/>
    <mergeCell ref="HHR19:HHR20"/>
    <mergeCell ref="HHR65542:HHR65543"/>
    <mergeCell ref="HHR65545:HHR65546"/>
    <mergeCell ref="HHR65547:HHR65548"/>
    <mergeCell ref="HHR65549:HHR65550"/>
    <mergeCell ref="HHR65552:HHR65553"/>
    <mergeCell ref="HHR65555:HHR65556"/>
    <mergeCell ref="HHR131078:HHR131079"/>
    <mergeCell ref="HHR131081:HHR131082"/>
    <mergeCell ref="HHR131083:HHR131084"/>
    <mergeCell ref="HHR131085:HHR131086"/>
    <mergeCell ref="HHR131088:HHR131089"/>
    <mergeCell ref="HHR131091:HHR131092"/>
    <mergeCell ref="HHR196614:HHR196615"/>
    <mergeCell ref="HHR196617:HHR196618"/>
    <mergeCell ref="HHR196619:HHR196620"/>
    <mergeCell ref="HHR196621:HHR196622"/>
    <mergeCell ref="HHR196624:HHR196625"/>
    <mergeCell ref="HHR196627:HHR196628"/>
    <mergeCell ref="HHR262150:HHR262151"/>
    <mergeCell ref="HHR262153:HHR262154"/>
    <mergeCell ref="HHR262155:HHR262156"/>
    <mergeCell ref="HHR262157:HHR262158"/>
    <mergeCell ref="HHR262160:HHR262161"/>
    <mergeCell ref="HHR262163:HHR262164"/>
    <mergeCell ref="HHR327686:HHR327687"/>
    <mergeCell ref="HHR327689:HHR327690"/>
    <mergeCell ref="HHR327691:HHR327692"/>
    <mergeCell ref="HHR327693:HHR327694"/>
    <mergeCell ref="HHR327696:HHR327697"/>
    <mergeCell ref="HHR327699:HHR327700"/>
    <mergeCell ref="HHR393222:HHR393223"/>
    <mergeCell ref="HHR393225:HHR393226"/>
    <mergeCell ref="HHR393227:HHR393228"/>
    <mergeCell ref="HHR393229:HHR393230"/>
    <mergeCell ref="HHR393232:HHR393233"/>
    <mergeCell ref="HHR393235:HHR393236"/>
    <mergeCell ref="HHR458758:HHR458759"/>
    <mergeCell ref="HHR458761:HHR458762"/>
    <mergeCell ref="HHR458763:HHR458764"/>
    <mergeCell ref="HHR458765:HHR458766"/>
    <mergeCell ref="HHR458768:HHR458769"/>
    <mergeCell ref="HHR458771:HHR458772"/>
    <mergeCell ref="HHR524294:HHR524295"/>
    <mergeCell ref="HHR524297:HHR524298"/>
    <mergeCell ref="HHR524299:HHR524300"/>
    <mergeCell ref="HHR524301:HHR524302"/>
    <mergeCell ref="HHR524304:HHR524305"/>
    <mergeCell ref="HHR524307:HHR524308"/>
    <mergeCell ref="HHR589830:HHR589831"/>
    <mergeCell ref="HHR589833:HHR589834"/>
    <mergeCell ref="HHR589835:HHR589836"/>
    <mergeCell ref="HHR589837:HHR589838"/>
    <mergeCell ref="HHR589840:HHR589841"/>
    <mergeCell ref="HHR589843:HHR589844"/>
    <mergeCell ref="HHR655366:HHR655367"/>
    <mergeCell ref="HHR655369:HHR655370"/>
    <mergeCell ref="HHR655371:HHR655372"/>
    <mergeCell ref="HHR655373:HHR655374"/>
    <mergeCell ref="HHR655376:HHR655377"/>
    <mergeCell ref="HHR655379:HHR655380"/>
    <mergeCell ref="HHR720902:HHR720903"/>
    <mergeCell ref="HHR720905:HHR720906"/>
    <mergeCell ref="HHR720907:HHR720908"/>
    <mergeCell ref="HHR720909:HHR720910"/>
    <mergeCell ref="HHR720912:HHR720913"/>
    <mergeCell ref="HHR720915:HHR720916"/>
    <mergeCell ref="HHR786438:HHR786439"/>
    <mergeCell ref="HHR786441:HHR786442"/>
    <mergeCell ref="HHR786443:HHR786444"/>
    <mergeCell ref="HHR786445:HHR786446"/>
    <mergeCell ref="HHR786448:HHR786449"/>
    <mergeCell ref="HHR786451:HHR786452"/>
    <mergeCell ref="HHR851974:HHR851975"/>
    <mergeCell ref="HHR851977:HHR851978"/>
    <mergeCell ref="HHR851979:HHR851980"/>
    <mergeCell ref="HHR851981:HHR851982"/>
    <mergeCell ref="HHR851984:HHR851985"/>
    <mergeCell ref="HHR851987:HHR851988"/>
    <mergeCell ref="HHR917510:HHR917511"/>
    <mergeCell ref="HHR917513:HHR917514"/>
    <mergeCell ref="HHR917515:HHR917516"/>
    <mergeCell ref="HHR917517:HHR917518"/>
    <mergeCell ref="HHR917520:HHR917521"/>
    <mergeCell ref="HHR917523:HHR917524"/>
    <mergeCell ref="HHR983046:HHR983047"/>
    <mergeCell ref="HHR983049:HHR983050"/>
    <mergeCell ref="HHR983051:HHR983052"/>
    <mergeCell ref="HHR983053:HHR983054"/>
    <mergeCell ref="HHR983056:HHR983057"/>
    <mergeCell ref="HHR983059:HHR983060"/>
    <mergeCell ref="HRM6:HRM14"/>
    <mergeCell ref="HRM16:HRM20"/>
    <mergeCell ref="HRM65542:HRM65550"/>
    <mergeCell ref="HRM65552:HRM65556"/>
    <mergeCell ref="HRM131078:HRM131086"/>
    <mergeCell ref="HRM131088:HRM131092"/>
    <mergeCell ref="HRM196614:HRM196622"/>
    <mergeCell ref="HRM196624:HRM196628"/>
    <mergeCell ref="HRM262150:HRM262158"/>
    <mergeCell ref="HRM262160:HRM262164"/>
    <mergeCell ref="HRM327686:HRM327694"/>
    <mergeCell ref="HRM327696:HRM327700"/>
    <mergeCell ref="HRM393222:HRM393230"/>
    <mergeCell ref="HRM393232:HRM393236"/>
    <mergeCell ref="HRM458758:HRM458766"/>
    <mergeCell ref="HRM458768:HRM458772"/>
    <mergeCell ref="HRM524294:HRM524302"/>
    <mergeCell ref="HRM524304:HRM524308"/>
    <mergeCell ref="HRM589830:HRM589838"/>
    <mergeCell ref="HRM589840:HRM589844"/>
    <mergeCell ref="HRM655366:HRM655374"/>
    <mergeCell ref="HRM655376:HRM655380"/>
    <mergeCell ref="HRM720902:HRM720910"/>
    <mergeCell ref="HRM720912:HRM720916"/>
    <mergeCell ref="HRM786438:HRM786446"/>
    <mergeCell ref="HRM786448:HRM786452"/>
    <mergeCell ref="HRM851974:HRM851982"/>
    <mergeCell ref="HRM851984:HRM851988"/>
    <mergeCell ref="HRM917510:HRM917518"/>
    <mergeCell ref="HRM917520:HRM917524"/>
    <mergeCell ref="HRM983046:HRM983054"/>
    <mergeCell ref="HRM983056:HRM983060"/>
    <mergeCell ref="HRN6:HRN7"/>
    <mergeCell ref="HRN9:HRN10"/>
    <mergeCell ref="HRN11:HRN12"/>
    <mergeCell ref="HRN13:HRN14"/>
    <mergeCell ref="HRN16:HRN17"/>
    <mergeCell ref="HRN19:HRN20"/>
    <mergeCell ref="HRN65542:HRN65543"/>
    <mergeCell ref="HRN65545:HRN65546"/>
    <mergeCell ref="HRN65547:HRN65548"/>
    <mergeCell ref="HRN65549:HRN65550"/>
    <mergeCell ref="HRN65552:HRN65553"/>
    <mergeCell ref="HRN65555:HRN65556"/>
    <mergeCell ref="HRN131078:HRN131079"/>
    <mergeCell ref="HRN131081:HRN131082"/>
    <mergeCell ref="HRN131083:HRN131084"/>
    <mergeCell ref="HRN131085:HRN131086"/>
    <mergeCell ref="HRN131088:HRN131089"/>
    <mergeCell ref="HRN131091:HRN131092"/>
    <mergeCell ref="HRN196614:HRN196615"/>
    <mergeCell ref="HRN196617:HRN196618"/>
    <mergeCell ref="HRN196619:HRN196620"/>
    <mergeCell ref="HRN196621:HRN196622"/>
    <mergeCell ref="HRN196624:HRN196625"/>
    <mergeCell ref="HRN196627:HRN196628"/>
    <mergeCell ref="HRN262150:HRN262151"/>
    <mergeCell ref="HRN262153:HRN262154"/>
    <mergeCell ref="HRN262155:HRN262156"/>
    <mergeCell ref="HRN262157:HRN262158"/>
    <mergeCell ref="HRN262160:HRN262161"/>
    <mergeCell ref="HRN262163:HRN262164"/>
    <mergeCell ref="HRN327686:HRN327687"/>
    <mergeCell ref="HRN327689:HRN327690"/>
    <mergeCell ref="HRN327691:HRN327692"/>
    <mergeCell ref="HRN327693:HRN327694"/>
    <mergeCell ref="HRN327696:HRN327697"/>
    <mergeCell ref="HRN327699:HRN327700"/>
    <mergeCell ref="HRN393222:HRN393223"/>
    <mergeCell ref="HRN393225:HRN393226"/>
    <mergeCell ref="HRN393227:HRN393228"/>
    <mergeCell ref="HRN393229:HRN393230"/>
    <mergeCell ref="HRN393232:HRN393233"/>
    <mergeCell ref="HRN393235:HRN393236"/>
    <mergeCell ref="HRN458758:HRN458759"/>
    <mergeCell ref="HRN458761:HRN458762"/>
    <mergeCell ref="HRN458763:HRN458764"/>
    <mergeCell ref="HRN458765:HRN458766"/>
    <mergeCell ref="HRN458768:HRN458769"/>
    <mergeCell ref="HRN458771:HRN458772"/>
    <mergeCell ref="HRN524294:HRN524295"/>
    <mergeCell ref="HRN524297:HRN524298"/>
    <mergeCell ref="HRN524299:HRN524300"/>
    <mergeCell ref="HRN524301:HRN524302"/>
    <mergeCell ref="HRN524304:HRN524305"/>
    <mergeCell ref="HRN524307:HRN524308"/>
    <mergeCell ref="HRN589830:HRN589831"/>
    <mergeCell ref="HRN589833:HRN589834"/>
    <mergeCell ref="HRN589835:HRN589836"/>
    <mergeCell ref="HRN589837:HRN589838"/>
    <mergeCell ref="HRN589840:HRN589841"/>
    <mergeCell ref="HRN589843:HRN589844"/>
    <mergeCell ref="HRN655366:HRN655367"/>
    <mergeCell ref="HRN655369:HRN655370"/>
    <mergeCell ref="HRN655371:HRN655372"/>
    <mergeCell ref="HRN655373:HRN655374"/>
    <mergeCell ref="HRN655376:HRN655377"/>
    <mergeCell ref="HRN655379:HRN655380"/>
    <mergeCell ref="HRN720902:HRN720903"/>
    <mergeCell ref="HRN720905:HRN720906"/>
    <mergeCell ref="HRN720907:HRN720908"/>
    <mergeCell ref="HRN720909:HRN720910"/>
    <mergeCell ref="HRN720912:HRN720913"/>
    <mergeCell ref="HRN720915:HRN720916"/>
    <mergeCell ref="HRN786438:HRN786439"/>
    <mergeCell ref="HRN786441:HRN786442"/>
    <mergeCell ref="HRN786443:HRN786444"/>
    <mergeCell ref="HRN786445:HRN786446"/>
    <mergeCell ref="HRN786448:HRN786449"/>
    <mergeCell ref="HRN786451:HRN786452"/>
    <mergeCell ref="HRN851974:HRN851975"/>
    <mergeCell ref="HRN851977:HRN851978"/>
    <mergeCell ref="HRN851979:HRN851980"/>
    <mergeCell ref="HRN851981:HRN851982"/>
    <mergeCell ref="HRN851984:HRN851985"/>
    <mergeCell ref="HRN851987:HRN851988"/>
    <mergeCell ref="HRN917510:HRN917511"/>
    <mergeCell ref="HRN917513:HRN917514"/>
    <mergeCell ref="HRN917515:HRN917516"/>
    <mergeCell ref="HRN917517:HRN917518"/>
    <mergeCell ref="HRN917520:HRN917521"/>
    <mergeCell ref="HRN917523:HRN917524"/>
    <mergeCell ref="HRN983046:HRN983047"/>
    <mergeCell ref="HRN983049:HRN983050"/>
    <mergeCell ref="HRN983051:HRN983052"/>
    <mergeCell ref="HRN983053:HRN983054"/>
    <mergeCell ref="HRN983056:HRN983057"/>
    <mergeCell ref="HRN983059:HRN983060"/>
    <mergeCell ref="IBI6:IBI14"/>
    <mergeCell ref="IBI16:IBI20"/>
    <mergeCell ref="IBI65542:IBI65550"/>
    <mergeCell ref="IBI65552:IBI65556"/>
    <mergeCell ref="IBI131078:IBI131086"/>
    <mergeCell ref="IBI131088:IBI131092"/>
    <mergeCell ref="IBI196614:IBI196622"/>
    <mergeCell ref="IBI196624:IBI196628"/>
    <mergeCell ref="IBI262150:IBI262158"/>
    <mergeCell ref="IBI262160:IBI262164"/>
    <mergeCell ref="IBI327686:IBI327694"/>
    <mergeCell ref="IBI327696:IBI327700"/>
    <mergeCell ref="IBI393222:IBI393230"/>
    <mergeCell ref="IBI393232:IBI393236"/>
    <mergeCell ref="IBI458758:IBI458766"/>
    <mergeCell ref="IBI458768:IBI458772"/>
    <mergeCell ref="IBI524294:IBI524302"/>
    <mergeCell ref="IBI524304:IBI524308"/>
    <mergeCell ref="IBI589830:IBI589838"/>
    <mergeCell ref="IBI589840:IBI589844"/>
    <mergeCell ref="IBI655366:IBI655374"/>
    <mergeCell ref="IBI655376:IBI655380"/>
    <mergeCell ref="IBI720902:IBI720910"/>
    <mergeCell ref="IBI720912:IBI720916"/>
    <mergeCell ref="IBI786438:IBI786446"/>
    <mergeCell ref="IBI786448:IBI786452"/>
    <mergeCell ref="IBI851974:IBI851982"/>
    <mergeCell ref="IBI851984:IBI851988"/>
    <mergeCell ref="IBI917510:IBI917518"/>
    <mergeCell ref="IBI917520:IBI917524"/>
    <mergeCell ref="IBI983046:IBI983054"/>
    <mergeCell ref="IBI983056:IBI983060"/>
    <mergeCell ref="IBJ6:IBJ7"/>
    <mergeCell ref="IBJ9:IBJ10"/>
    <mergeCell ref="IBJ11:IBJ12"/>
    <mergeCell ref="IBJ13:IBJ14"/>
    <mergeCell ref="IBJ16:IBJ17"/>
    <mergeCell ref="IBJ19:IBJ20"/>
    <mergeCell ref="IBJ65542:IBJ65543"/>
    <mergeCell ref="IBJ65545:IBJ65546"/>
    <mergeCell ref="IBJ65547:IBJ65548"/>
    <mergeCell ref="IBJ65549:IBJ65550"/>
    <mergeCell ref="IBJ65552:IBJ65553"/>
    <mergeCell ref="IBJ65555:IBJ65556"/>
    <mergeCell ref="IBJ131078:IBJ131079"/>
    <mergeCell ref="IBJ131081:IBJ131082"/>
    <mergeCell ref="IBJ131083:IBJ131084"/>
    <mergeCell ref="IBJ131085:IBJ131086"/>
    <mergeCell ref="IBJ131088:IBJ131089"/>
    <mergeCell ref="IBJ131091:IBJ131092"/>
    <mergeCell ref="IBJ196614:IBJ196615"/>
    <mergeCell ref="IBJ196617:IBJ196618"/>
    <mergeCell ref="IBJ196619:IBJ196620"/>
    <mergeCell ref="IBJ196621:IBJ196622"/>
    <mergeCell ref="IBJ196624:IBJ196625"/>
    <mergeCell ref="IBJ196627:IBJ196628"/>
    <mergeCell ref="IBJ262150:IBJ262151"/>
    <mergeCell ref="IBJ262153:IBJ262154"/>
    <mergeCell ref="IBJ262155:IBJ262156"/>
    <mergeCell ref="IBJ262157:IBJ262158"/>
    <mergeCell ref="IBJ262160:IBJ262161"/>
    <mergeCell ref="IBJ262163:IBJ262164"/>
    <mergeCell ref="IBJ327686:IBJ327687"/>
    <mergeCell ref="IBJ327689:IBJ327690"/>
    <mergeCell ref="IBJ327691:IBJ327692"/>
    <mergeCell ref="IBJ327693:IBJ327694"/>
    <mergeCell ref="IBJ327696:IBJ327697"/>
    <mergeCell ref="IBJ327699:IBJ327700"/>
    <mergeCell ref="IBJ393222:IBJ393223"/>
    <mergeCell ref="IBJ393225:IBJ393226"/>
    <mergeCell ref="IBJ393227:IBJ393228"/>
    <mergeCell ref="IBJ393229:IBJ393230"/>
    <mergeCell ref="IBJ393232:IBJ393233"/>
    <mergeCell ref="IBJ393235:IBJ393236"/>
    <mergeCell ref="IBJ458758:IBJ458759"/>
    <mergeCell ref="IBJ458761:IBJ458762"/>
    <mergeCell ref="IBJ458763:IBJ458764"/>
    <mergeCell ref="IBJ458765:IBJ458766"/>
    <mergeCell ref="IBJ458768:IBJ458769"/>
    <mergeCell ref="IBJ458771:IBJ458772"/>
    <mergeCell ref="IBJ524294:IBJ524295"/>
    <mergeCell ref="IBJ524297:IBJ524298"/>
    <mergeCell ref="IBJ524299:IBJ524300"/>
    <mergeCell ref="IBJ524301:IBJ524302"/>
    <mergeCell ref="IBJ524304:IBJ524305"/>
    <mergeCell ref="IBJ524307:IBJ524308"/>
    <mergeCell ref="IBJ589830:IBJ589831"/>
    <mergeCell ref="IBJ589833:IBJ589834"/>
    <mergeCell ref="IBJ589835:IBJ589836"/>
    <mergeCell ref="IBJ589837:IBJ589838"/>
    <mergeCell ref="IBJ589840:IBJ589841"/>
    <mergeCell ref="IBJ589843:IBJ589844"/>
    <mergeCell ref="IBJ655366:IBJ655367"/>
    <mergeCell ref="IBJ655369:IBJ655370"/>
    <mergeCell ref="IBJ655371:IBJ655372"/>
    <mergeCell ref="IBJ655373:IBJ655374"/>
    <mergeCell ref="IBJ655376:IBJ655377"/>
    <mergeCell ref="IBJ655379:IBJ655380"/>
    <mergeCell ref="IBJ720902:IBJ720903"/>
    <mergeCell ref="IBJ720905:IBJ720906"/>
    <mergeCell ref="IBJ720907:IBJ720908"/>
    <mergeCell ref="IBJ720909:IBJ720910"/>
    <mergeCell ref="IBJ720912:IBJ720913"/>
    <mergeCell ref="IBJ720915:IBJ720916"/>
    <mergeCell ref="IBJ786438:IBJ786439"/>
    <mergeCell ref="IBJ786441:IBJ786442"/>
    <mergeCell ref="IBJ786443:IBJ786444"/>
    <mergeCell ref="IBJ786445:IBJ786446"/>
    <mergeCell ref="IBJ786448:IBJ786449"/>
    <mergeCell ref="IBJ786451:IBJ786452"/>
    <mergeCell ref="IBJ851974:IBJ851975"/>
    <mergeCell ref="IBJ851977:IBJ851978"/>
    <mergeCell ref="IBJ851979:IBJ851980"/>
    <mergeCell ref="IBJ851981:IBJ851982"/>
    <mergeCell ref="IBJ851984:IBJ851985"/>
    <mergeCell ref="IBJ851987:IBJ851988"/>
    <mergeCell ref="IBJ917510:IBJ917511"/>
    <mergeCell ref="IBJ917513:IBJ917514"/>
    <mergeCell ref="IBJ917515:IBJ917516"/>
    <mergeCell ref="IBJ917517:IBJ917518"/>
    <mergeCell ref="IBJ917520:IBJ917521"/>
    <mergeCell ref="IBJ917523:IBJ917524"/>
    <mergeCell ref="IBJ983046:IBJ983047"/>
    <mergeCell ref="IBJ983049:IBJ983050"/>
    <mergeCell ref="IBJ983051:IBJ983052"/>
    <mergeCell ref="IBJ983053:IBJ983054"/>
    <mergeCell ref="IBJ983056:IBJ983057"/>
    <mergeCell ref="IBJ983059:IBJ983060"/>
    <mergeCell ref="ILE6:ILE14"/>
    <mergeCell ref="ILE16:ILE20"/>
    <mergeCell ref="ILE65542:ILE65550"/>
    <mergeCell ref="ILE65552:ILE65556"/>
    <mergeCell ref="ILE131078:ILE131086"/>
    <mergeCell ref="ILE131088:ILE131092"/>
    <mergeCell ref="ILE196614:ILE196622"/>
    <mergeCell ref="ILE196624:ILE196628"/>
    <mergeCell ref="ILE262150:ILE262158"/>
    <mergeCell ref="ILE262160:ILE262164"/>
    <mergeCell ref="ILE327686:ILE327694"/>
    <mergeCell ref="ILE327696:ILE327700"/>
    <mergeCell ref="ILE393222:ILE393230"/>
    <mergeCell ref="ILE393232:ILE393236"/>
    <mergeCell ref="ILE458758:ILE458766"/>
    <mergeCell ref="ILE458768:ILE458772"/>
    <mergeCell ref="ILE524294:ILE524302"/>
    <mergeCell ref="ILE524304:ILE524308"/>
    <mergeCell ref="ILE589830:ILE589838"/>
    <mergeCell ref="ILE589840:ILE589844"/>
    <mergeCell ref="ILE655366:ILE655374"/>
    <mergeCell ref="ILE655376:ILE655380"/>
    <mergeCell ref="ILE720902:ILE720910"/>
    <mergeCell ref="ILE720912:ILE720916"/>
    <mergeCell ref="ILE786438:ILE786446"/>
    <mergeCell ref="ILE786448:ILE786452"/>
    <mergeCell ref="ILE851974:ILE851982"/>
    <mergeCell ref="ILE851984:ILE851988"/>
    <mergeCell ref="ILE917510:ILE917518"/>
    <mergeCell ref="ILE917520:ILE917524"/>
    <mergeCell ref="ILE983046:ILE983054"/>
    <mergeCell ref="ILE983056:ILE983060"/>
    <mergeCell ref="ILF6:ILF7"/>
    <mergeCell ref="ILF9:ILF10"/>
    <mergeCell ref="ILF11:ILF12"/>
    <mergeCell ref="ILF13:ILF14"/>
    <mergeCell ref="ILF16:ILF17"/>
    <mergeCell ref="ILF19:ILF20"/>
    <mergeCell ref="ILF65542:ILF65543"/>
    <mergeCell ref="ILF65545:ILF65546"/>
    <mergeCell ref="ILF65547:ILF65548"/>
    <mergeCell ref="ILF65549:ILF65550"/>
    <mergeCell ref="ILF65552:ILF65553"/>
    <mergeCell ref="ILF65555:ILF65556"/>
    <mergeCell ref="ILF131078:ILF131079"/>
    <mergeCell ref="ILF131081:ILF131082"/>
    <mergeCell ref="ILF131083:ILF131084"/>
    <mergeCell ref="ILF131085:ILF131086"/>
    <mergeCell ref="ILF131088:ILF131089"/>
    <mergeCell ref="ILF131091:ILF131092"/>
    <mergeCell ref="ILF196614:ILF196615"/>
    <mergeCell ref="ILF196617:ILF196618"/>
    <mergeCell ref="ILF196619:ILF196620"/>
    <mergeCell ref="ILF196621:ILF196622"/>
    <mergeCell ref="ILF196624:ILF196625"/>
    <mergeCell ref="ILF196627:ILF196628"/>
    <mergeCell ref="ILF262150:ILF262151"/>
    <mergeCell ref="ILF262153:ILF262154"/>
    <mergeCell ref="ILF262155:ILF262156"/>
    <mergeCell ref="ILF262157:ILF262158"/>
    <mergeCell ref="ILF262160:ILF262161"/>
    <mergeCell ref="ILF262163:ILF262164"/>
    <mergeCell ref="ILF327686:ILF327687"/>
    <mergeCell ref="ILF327689:ILF327690"/>
    <mergeCell ref="ILF327691:ILF327692"/>
    <mergeCell ref="ILF327693:ILF327694"/>
    <mergeCell ref="ILF327696:ILF327697"/>
    <mergeCell ref="ILF327699:ILF327700"/>
    <mergeCell ref="ILF393222:ILF393223"/>
    <mergeCell ref="ILF393225:ILF393226"/>
    <mergeCell ref="ILF393227:ILF393228"/>
    <mergeCell ref="ILF393229:ILF393230"/>
    <mergeCell ref="ILF393232:ILF393233"/>
    <mergeCell ref="ILF393235:ILF393236"/>
    <mergeCell ref="ILF458758:ILF458759"/>
    <mergeCell ref="ILF458761:ILF458762"/>
    <mergeCell ref="ILF458763:ILF458764"/>
    <mergeCell ref="ILF458765:ILF458766"/>
    <mergeCell ref="ILF458768:ILF458769"/>
    <mergeCell ref="ILF458771:ILF458772"/>
    <mergeCell ref="ILF524294:ILF524295"/>
    <mergeCell ref="ILF524297:ILF524298"/>
    <mergeCell ref="ILF524299:ILF524300"/>
    <mergeCell ref="ILF524301:ILF524302"/>
    <mergeCell ref="ILF524304:ILF524305"/>
    <mergeCell ref="ILF524307:ILF524308"/>
    <mergeCell ref="ILF589830:ILF589831"/>
    <mergeCell ref="ILF589833:ILF589834"/>
    <mergeCell ref="ILF589835:ILF589836"/>
    <mergeCell ref="ILF589837:ILF589838"/>
    <mergeCell ref="ILF589840:ILF589841"/>
    <mergeCell ref="ILF589843:ILF589844"/>
    <mergeCell ref="ILF655366:ILF655367"/>
    <mergeCell ref="ILF655369:ILF655370"/>
    <mergeCell ref="ILF655371:ILF655372"/>
    <mergeCell ref="ILF655373:ILF655374"/>
    <mergeCell ref="ILF655376:ILF655377"/>
    <mergeCell ref="ILF655379:ILF655380"/>
    <mergeCell ref="ILF720902:ILF720903"/>
    <mergeCell ref="ILF720905:ILF720906"/>
    <mergeCell ref="ILF720907:ILF720908"/>
    <mergeCell ref="ILF720909:ILF720910"/>
    <mergeCell ref="ILF720912:ILF720913"/>
    <mergeCell ref="ILF720915:ILF720916"/>
    <mergeCell ref="ILF786438:ILF786439"/>
    <mergeCell ref="ILF786441:ILF786442"/>
    <mergeCell ref="ILF786443:ILF786444"/>
    <mergeCell ref="ILF786445:ILF786446"/>
    <mergeCell ref="ILF786448:ILF786449"/>
    <mergeCell ref="ILF786451:ILF786452"/>
    <mergeCell ref="ILF851974:ILF851975"/>
    <mergeCell ref="ILF851977:ILF851978"/>
    <mergeCell ref="ILF851979:ILF851980"/>
    <mergeCell ref="ILF851981:ILF851982"/>
    <mergeCell ref="ILF851984:ILF851985"/>
    <mergeCell ref="ILF851987:ILF851988"/>
    <mergeCell ref="ILF917510:ILF917511"/>
    <mergeCell ref="ILF917513:ILF917514"/>
    <mergeCell ref="ILF917515:ILF917516"/>
    <mergeCell ref="ILF917517:ILF917518"/>
    <mergeCell ref="ILF917520:ILF917521"/>
    <mergeCell ref="ILF917523:ILF917524"/>
    <mergeCell ref="ILF983046:ILF983047"/>
    <mergeCell ref="ILF983049:ILF983050"/>
    <mergeCell ref="ILF983051:ILF983052"/>
    <mergeCell ref="ILF983053:ILF983054"/>
    <mergeCell ref="ILF983056:ILF983057"/>
    <mergeCell ref="ILF983059:ILF983060"/>
    <mergeCell ref="IVA6:IVA14"/>
    <mergeCell ref="IVA16:IVA20"/>
    <mergeCell ref="IVA65542:IVA65550"/>
    <mergeCell ref="IVA65552:IVA65556"/>
    <mergeCell ref="IVA131078:IVA131086"/>
    <mergeCell ref="IVA131088:IVA131092"/>
    <mergeCell ref="IVA196614:IVA196622"/>
    <mergeCell ref="IVA196624:IVA196628"/>
    <mergeCell ref="IVA262150:IVA262158"/>
    <mergeCell ref="IVA262160:IVA262164"/>
    <mergeCell ref="IVA327686:IVA327694"/>
    <mergeCell ref="IVA327696:IVA327700"/>
    <mergeCell ref="IVA393222:IVA393230"/>
    <mergeCell ref="IVA393232:IVA393236"/>
    <mergeCell ref="IVA458758:IVA458766"/>
    <mergeCell ref="IVA458768:IVA458772"/>
    <mergeCell ref="IVA524294:IVA524302"/>
    <mergeCell ref="IVA524304:IVA524308"/>
    <mergeCell ref="IVA589830:IVA589838"/>
    <mergeCell ref="IVA589840:IVA589844"/>
    <mergeCell ref="IVA655366:IVA655374"/>
    <mergeCell ref="IVA655376:IVA655380"/>
    <mergeCell ref="IVA720902:IVA720910"/>
    <mergeCell ref="IVA720912:IVA720916"/>
    <mergeCell ref="IVA786438:IVA786446"/>
    <mergeCell ref="IVA786448:IVA786452"/>
    <mergeCell ref="IVA851974:IVA851982"/>
    <mergeCell ref="IVA851984:IVA851988"/>
    <mergeCell ref="IVA917510:IVA917518"/>
    <mergeCell ref="IVA917520:IVA917524"/>
    <mergeCell ref="IVA983046:IVA983054"/>
    <mergeCell ref="IVA983056:IVA983060"/>
    <mergeCell ref="IVB6:IVB7"/>
    <mergeCell ref="IVB9:IVB10"/>
    <mergeCell ref="IVB11:IVB12"/>
    <mergeCell ref="IVB13:IVB14"/>
    <mergeCell ref="IVB16:IVB17"/>
    <mergeCell ref="IVB19:IVB20"/>
    <mergeCell ref="IVB65542:IVB65543"/>
    <mergeCell ref="IVB65545:IVB65546"/>
    <mergeCell ref="IVB65547:IVB65548"/>
    <mergeCell ref="IVB65549:IVB65550"/>
    <mergeCell ref="IVB65552:IVB65553"/>
    <mergeCell ref="IVB65555:IVB65556"/>
    <mergeCell ref="IVB131078:IVB131079"/>
    <mergeCell ref="IVB131081:IVB131082"/>
    <mergeCell ref="IVB131083:IVB131084"/>
    <mergeCell ref="IVB131085:IVB131086"/>
    <mergeCell ref="IVB131088:IVB131089"/>
    <mergeCell ref="IVB131091:IVB131092"/>
    <mergeCell ref="IVB196614:IVB196615"/>
    <mergeCell ref="IVB196617:IVB196618"/>
    <mergeCell ref="IVB196619:IVB196620"/>
    <mergeCell ref="IVB196621:IVB196622"/>
    <mergeCell ref="IVB196624:IVB196625"/>
    <mergeCell ref="IVB196627:IVB196628"/>
    <mergeCell ref="IVB262150:IVB262151"/>
    <mergeCell ref="IVB262153:IVB262154"/>
    <mergeCell ref="IVB262155:IVB262156"/>
    <mergeCell ref="IVB262157:IVB262158"/>
    <mergeCell ref="IVB262160:IVB262161"/>
    <mergeCell ref="IVB262163:IVB262164"/>
    <mergeCell ref="IVB327686:IVB327687"/>
    <mergeCell ref="IVB327689:IVB327690"/>
    <mergeCell ref="IVB327691:IVB327692"/>
    <mergeCell ref="IVB327693:IVB327694"/>
    <mergeCell ref="IVB327696:IVB327697"/>
    <mergeCell ref="IVB327699:IVB327700"/>
    <mergeCell ref="IVB393222:IVB393223"/>
    <mergeCell ref="IVB393225:IVB393226"/>
    <mergeCell ref="IVB393227:IVB393228"/>
    <mergeCell ref="IVB393229:IVB393230"/>
    <mergeCell ref="IVB393232:IVB393233"/>
    <mergeCell ref="IVB393235:IVB393236"/>
    <mergeCell ref="IVB458758:IVB458759"/>
    <mergeCell ref="IVB458761:IVB458762"/>
    <mergeCell ref="IVB458763:IVB458764"/>
    <mergeCell ref="IVB458765:IVB458766"/>
    <mergeCell ref="IVB458768:IVB458769"/>
    <mergeCell ref="IVB458771:IVB458772"/>
    <mergeCell ref="IVB524294:IVB524295"/>
    <mergeCell ref="IVB524297:IVB524298"/>
    <mergeCell ref="IVB524299:IVB524300"/>
    <mergeCell ref="IVB524301:IVB524302"/>
    <mergeCell ref="IVB524304:IVB524305"/>
    <mergeCell ref="IVB524307:IVB524308"/>
    <mergeCell ref="IVB589830:IVB589831"/>
    <mergeCell ref="IVB589833:IVB589834"/>
    <mergeCell ref="IVB589835:IVB589836"/>
    <mergeCell ref="IVB589837:IVB589838"/>
    <mergeCell ref="IVB589840:IVB589841"/>
    <mergeCell ref="IVB589843:IVB589844"/>
    <mergeCell ref="IVB655366:IVB655367"/>
    <mergeCell ref="IVB655369:IVB655370"/>
    <mergeCell ref="IVB655371:IVB655372"/>
    <mergeCell ref="IVB655373:IVB655374"/>
    <mergeCell ref="IVB655376:IVB655377"/>
    <mergeCell ref="IVB655379:IVB655380"/>
    <mergeCell ref="IVB720902:IVB720903"/>
    <mergeCell ref="IVB720905:IVB720906"/>
    <mergeCell ref="IVB720907:IVB720908"/>
    <mergeCell ref="IVB720909:IVB720910"/>
    <mergeCell ref="IVB720912:IVB720913"/>
    <mergeCell ref="IVB720915:IVB720916"/>
    <mergeCell ref="IVB786438:IVB786439"/>
    <mergeCell ref="IVB786441:IVB786442"/>
    <mergeCell ref="IVB786443:IVB786444"/>
    <mergeCell ref="IVB786445:IVB786446"/>
    <mergeCell ref="IVB786448:IVB786449"/>
    <mergeCell ref="IVB786451:IVB786452"/>
    <mergeCell ref="IVB851974:IVB851975"/>
    <mergeCell ref="IVB851977:IVB851978"/>
    <mergeCell ref="IVB851979:IVB851980"/>
    <mergeCell ref="IVB851981:IVB851982"/>
    <mergeCell ref="IVB851984:IVB851985"/>
    <mergeCell ref="IVB851987:IVB851988"/>
    <mergeCell ref="IVB917510:IVB917511"/>
    <mergeCell ref="IVB917513:IVB917514"/>
    <mergeCell ref="IVB917515:IVB917516"/>
    <mergeCell ref="IVB917517:IVB917518"/>
    <mergeCell ref="IVB917520:IVB917521"/>
    <mergeCell ref="IVB917523:IVB917524"/>
    <mergeCell ref="IVB983046:IVB983047"/>
    <mergeCell ref="IVB983049:IVB983050"/>
    <mergeCell ref="IVB983051:IVB983052"/>
    <mergeCell ref="IVB983053:IVB983054"/>
    <mergeCell ref="IVB983056:IVB983057"/>
    <mergeCell ref="IVB983059:IVB983060"/>
    <mergeCell ref="JEW6:JEW14"/>
    <mergeCell ref="JEW16:JEW20"/>
    <mergeCell ref="JEW65542:JEW65550"/>
    <mergeCell ref="JEW65552:JEW65556"/>
    <mergeCell ref="JEW131078:JEW131086"/>
    <mergeCell ref="JEW131088:JEW131092"/>
    <mergeCell ref="JEW196614:JEW196622"/>
    <mergeCell ref="JEW196624:JEW196628"/>
    <mergeCell ref="JEW262150:JEW262158"/>
    <mergeCell ref="JEW262160:JEW262164"/>
    <mergeCell ref="JEW327686:JEW327694"/>
    <mergeCell ref="JEW327696:JEW327700"/>
    <mergeCell ref="JEW393222:JEW393230"/>
    <mergeCell ref="JEW393232:JEW393236"/>
    <mergeCell ref="JEW458758:JEW458766"/>
    <mergeCell ref="JEW458768:JEW458772"/>
    <mergeCell ref="JEW524294:JEW524302"/>
    <mergeCell ref="JEW524304:JEW524308"/>
    <mergeCell ref="JEW589830:JEW589838"/>
    <mergeCell ref="JEW589840:JEW589844"/>
    <mergeCell ref="JEW655366:JEW655374"/>
    <mergeCell ref="JEW655376:JEW655380"/>
    <mergeCell ref="JEW720902:JEW720910"/>
    <mergeCell ref="JEW720912:JEW720916"/>
    <mergeCell ref="JEW786438:JEW786446"/>
    <mergeCell ref="JEW786448:JEW786452"/>
    <mergeCell ref="JEW851974:JEW851982"/>
    <mergeCell ref="JEW851984:JEW851988"/>
    <mergeCell ref="JEW917510:JEW917518"/>
    <mergeCell ref="JEW917520:JEW917524"/>
    <mergeCell ref="JEW983046:JEW983054"/>
    <mergeCell ref="JEW983056:JEW983060"/>
    <mergeCell ref="JEX6:JEX7"/>
    <mergeCell ref="JEX9:JEX10"/>
    <mergeCell ref="JEX11:JEX12"/>
    <mergeCell ref="JEX13:JEX14"/>
    <mergeCell ref="JEX16:JEX17"/>
    <mergeCell ref="JEX19:JEX20"/>
    <mergeCell ref="JEX65542:JEX65543"/>
    <mergeCell ref="JEX65545:JEX65546"/>
    <mergeCell ref="JEX65547:JEX65548"/>
    <mergeCell ref="JEX65549:JEX65550"/>
    <mergeCell ref="JEX65552:JEX65553"/>
    <mergeCell ref="JEX65555:JEX65556"/>
    <mergeCell ref="JEX131078:JEX131079"/>
    <mergeCell ref="JEX131081:JEX131082"/>
    <mergeCell ref="JEX131083:JEX131084"/>
    <mergeCell ref="JEX131085:JEX131086"/>
    <mergeCell ref="JEX131088:JEX131089"/>
    <mergeCell ref="JEX131091:JEX131092"/>
    <mergeCell ref="JEX196614:JEX196615"/>
    <mergeCell ref="JEX196617:JEX196618"/>
    <mergeCell ref="JEX196619:JEX196620"/>
    <mergeCell ref="JEX196621:JEX196622"/>
    <mergeCell ref="JEX196624:JEX196625"/>
    <mergeCell ref="JEX196627:JEX196628"/>
    <mergeCell ref="JEX262150:JEX262151"/>
    <mergeCell ref="JEX262153:JEX262154"/>
    <mergeCell ref="JEX262155:JEX262156"/>
    <mergeCell ref="JEX262157:JEX262158"/>
    <mergeCell ref="JEX262160:JEX262161"/>
    <mergeCell ref="JEX262163:JEX262164"/>
    <mergeCell ref="JEX327686:JEX327687"/>
    <mergeCell ref="JEX327689:JEX327690"/>
    <mergeCell ref="JEX327691:JEX327692"/>
    <mergeCell ref="JEX327693:JEX327694"/>
    <mergeCell ref="JEX327696:JEX327697"/>
    <mergeCell ref="JEX327699:JEX327700"/>
    <mergeCell ref="JEX393222:JEX393223"/>
    <mergeCell ref="JEX393225:JEX393226"/>
    <mergeCell ref="JEX393227:JEX393228"/>
    <mergeCell ref="JEX393229:JEX393230"/>
    <mergeCell ref="JEX393232:JEX393233"/>
    <mergeCell ref="JEX393235:JEX393236"/>
    <mergeCell ref="JEX458758:JEX458759"/>
    <mergeCell ref="JEX458761:JEX458762"/>
    <mergeCell ref="JEX458763:JEX458764"/>
    <mergeCell ref="JEX458765:JEX458766"/>
    <mergeCell ref="JEX458768:JEX458769"/>
    <mergeCell ref="JEX458771:JEX458772"/>
    <mergeCell ref="JEX524294:JEX524295"/>
    <mergeCell ref="JEX524297:JEX524298"/>
    <mergeCell ref="JEX524299:JEX524300"/>
    <mergeCell ref="JEX524301:JEX524302"/>
    <mergeCell ref="JEX524304:JEX524305"/>
    <mergeCell ref="JEX524307:JEX524308"/>
    <mergeCell ref="JEX589830:JEX589831"/>
    <mergeCell ref="JEX589833:JEX589834"/>
    <mergeCell ref="JEX589835:JEX589836"/>
    <mergeCell ref="JEX589837:JEX589838"/>
    <mergeCell ref="JEX589840:JEX589841"/>
    <mergeCell ref="JEX589843:JEX589844"/>
    <mergeCell ref="JEX655366:JEX655367"/>
    <mergeCell ref="JEX655369:JEX655370"/>
    <mergeCell ref="JEX655371:JEX655372"/>
    <mergeCell ref="JEX655373:JEX655374"/>
    <mergeCell ref="JEX655376:JEX655377"/>
    <mergeCell ref="JEX655379:JEX655380"/>
    <mergeCell ref="JEX720902:JEX720903"/>
    <mergeCell ref="JEX720905:JEX720906"/>
    <mergeCell ref="JEX720907:JEX720908"/>
    <mergeCell ref="JEX720909:JEX720910"/>
    <mergeCell ref="JEX720912:JEX720913"/>
    <mergeCell ref="JEX720915:JEX720916"/>
    <mergeCell ref="JEX786438:JEX786439"/>
    <mergeCell ref="JEX786441:JEX786442"/>
    <mergeCell ref="JEX786443:JEX786444"/>
    <mergeCell ref="JEX786445:JEX786446"/>
    <mergeCell ref="JEX786448:JEX786449"/>
    <mergeCell ref="JEX786451:JEX786452"/>
    <mergeCell ref="JEX851974:JEX851975"/>
    <mergeCell ref="JEX851977:JEX851978"/>
    <mergeCell ref="JEX851979:JEX851980"/>
    <mergeCell ref="JEX851981:JEX851982"/>
    <mergeCell ref="JEX851984:JEX851985"/>
    <mergeCell ref="JEX851987:JEX851988"/>
    <mergeCell ref="JEX917510:JEX917511"/>
    <mergeCell ref="JEX917513:JEX917514"/>
    <mergeCell ref="JEX917515:JEX917516"/>
    <mergeCell ref="JEX917517:JEX917518"/>
    <mergeCell ref="JEX917520:JEX917521"/>
    <mergeCell ref="JEX917523:JEX917524"/>
    <mergeCell ref="JEX983046:JEX983047"/>
    <mergeCell ref="JEX983049:JEX983050"/>
    <mergeCell ref="JEX983051:JEX983052"/>
    <mergeCell ref="JEX983053:JEX983054"/>
    <mergeCell ref="JEX983056:JEX983057"/>
    <mergeCell ref="JEX983059:JEX983060"/>
    <mergeCell ref="JOS6:JOS14"/>
    <mergeCell ref="JOS16:JOS20"/>
    <mergeCell ref="JOS65542:JOS65550"/>
    <mergeCell ref="JOS65552:JOS65556"/>
    <mergeCell ref="JOS131078:JOS131086"/>
    <mergeCell ref="JOS131088:JOS131092"/>
    <mergeCell ref="JOS196614:JOS196622"/>
    <mergeCell ref="JOS196624:JOS196628"/>
    <mergeCell ref="JOS262150:JOS262158"/>
    <mergeCell ref="JOS262160:JOS262164"/>
    <mergeCell ref="JOS327686:JOS327694"/>
    <mergeCell ref="JOS327696:JOS327700"/>
    <mergeCell ref="JOS393222:JOS393230"/>
    <mergeCell ref="JOS393232:JOS393236"/>
    <mergeCell ref="JOS458758:JOS458766"/>
    <mergeCell ref="JOS458768:JOS458772"/>
    <mergeCell ref="JOS524294:JOS524302"/>
    <mergeCell ref="JOS524304:JOS524308"/>
    <mergeCell ref="JOS589830:JOS589838"/>
    <mergeCell ref="JOS589840:JOS589844"/>
    <mergeCell ref="JOS655366:JOS655374"/>
    <mergeCell ref="JOS655376:JOS655380"/>
    <mergeCell ref="JOS720902:JOS720910"/>
    <mergeCell ref="JOS720912:JOS720916"/>
    <mergeCell ref="JOS786438:JOS786446"/>
    <mergeCell ref="JOS786448:JOS786452"/>
    <mergeCell ref="JOS851974:JOS851982"/>
    <mergeCell ref="JOS851984:JOS851988"/>
    <mergeCell ref="JOS917510:JOS917518"/>
    <mergeCell ref="JOS917520:JOS917524"/>
    <mergeCell ref="JOS983046:JOS983054"/>
    <mergeCell ref="JOS983056:JOS983060"/>
    <mergeCell ref="JOT6:JOT7"/>
    <mergeCell ref="JOT9:JOT10"/>
    <mergeCell ref="JOT11:JOT12"/>
    <mergeCell ref="JOT13:JOT14"/>
    <mergeCell ref="JOT16:JOT17"/>
    <mergeCell ref="JOT19:JOT20"/>
    <mergeCell ref="JOT65542:JOT65543"/>
    <mergeCell ref="JOT65545:JOT65546"/>
    <mergeCell ref="JOT65547:JOT65548"/>
    <mergeCell ref="JOT65549:JOT65550"/>
    <mergeCell ref="JOT65552:JOT65553"/>
    <mergeCell ref="JOT65555:JOT65556"/>
    <mergeCell ref="JOT131078:JOT131079"/>
    <mergeCell ref="JOT131081:JOT131082"/>
    <mergeCell ref="JOT131083:JOT131084"/>
    <mergeCell ref="JOT131085:JOT131086"/>
    <mergeCell ref="JOT131088:JOT131089"/>
    <mergeCell ref="JOT131091:JOT131092"/>
    <mergeCell ref="JOT196614:JOT196615"/>
    <mergeCell ref="JOT196617:JOT196618"/>
    <mergeCell ref="JOT196619:JOT196620"/>
    <mergeCell ref="JOT196621:JOT196622"/>
    <mergeCell ref="JOT196624:JOT196625"/>
    <mergeCell ref="JOT196627:JOT196628"/>
    <mergeCell ref="JOT262150:JOT262151"/>
    <mergeCell ref="JOT262153:JOT262154"/>
    <mergeCell ref="JOT262155:JOT262156"/>
    <mergeCell ref="JOT262157:JOT262158"/>
    <mergeCell ref="JOT262160:JOT262161"/>
    <mergeCell ref="JOT262163:JOT262164"/>
    <mergeCell ref="JOT327686:JOT327687"/>
    <mergeCell ref="JOT327689:JOT327690"/>
    <mergeCell ref="JOT327691:JOT327692"/>
    <mergeCell ref="JOT327693:JOT327694"/>
    <mergeCell ref="JOT327696:JOT327697"/>
    <mergeCell ref="JOT327699:JOT327700"/>
    <mergeCell ref="JOT393222:JOT393223"/>
    <mergeCell ref="JOT393225:JOT393226"/>
    <mergeCell ref="JOT393227:JOT393228"/>
    <mergeCell ref="JOT393229:JOT393230"/>
    <mergeCell ref="JOT393232:JOT393233"/>
    <mergeCell ref="JOT393235:JOT393236"/>
    <mergeCell ref="JOT458758:JOT458759"/>
    <mergeCell ref="JOT458761:JOT458762"/>
    <mergeCell ref="JOT458763:JOT458764"/>
    <mergeCell ref="JOT458765:JOT458766"/>
    <mergeCell ref="JOT458768:JOT458769"/>
    <mergeCell ref="JOT458771:JOT458772"/>
    <mergeCell ref="JOT524294:JOT524295"/>
    <mergeCell ref="JOT524297:JOT524298"/>
    <mergeCell ref="JOT524299:JOT524300"/>
    <mergeCell ref="JOT524301:JOT524302"/>
    <mergeCell ref="JOT524304:JOT524305"/>
    <mergeCell ref="JOT524307:JOT524308"/>
    <mergeCell ref="JOT589830:JOT589831"/>
    <mergeCell ref="JOT589833:JOT589834"/>
    <mergeCell ref="JOT589835:JOT589836"/>
    <mergeCell ref="JOT589837:JOT589838"/>
    <mergeCell ref="JOT589840:JOT589841"/>
    <mergeCell ref="JOT589843:JOT589844"/>
    <mergeCell ref="JOT655366:JOT655367"/>
    <mergeCell ref="JOT655369:JOT655370"/>
    <mergeCell ref="JOT655371:JOT655372"/>
    <mergeCell ref="JOT655373:JOT655374"/>
    <mergeCell ref="JOT655376:JOT655377"/>
    <mergeCell ref="JOT655379:JOT655380"/>
    <mergeCell ref="JOT720902:JOT720903"/>
    <mergeCell ref="JOT720905:JOT720906"/>
    <mergeCell ref="JOT720907:JOT720908"/>
    <mergeCell ref="JOT720909:JOT720910"/>
    <mergeCell ref="JOT720912:JOT720913"/>
    <mergeCell ref="JOT720915:JOT720916"/>
    <mergeCell ref="JOT786438:JOT786439"/>
    <mergeCell ref="JOT786441:JOT786442"/>
    <mergeCell ref="JOT786443:JOT786444"/>
    <mergeCell ref="JOT786445:JOT786446"/>
    <mergeCell ref="JOT786448:JOT786449"/>
    <mergeCell ref="JOT786451:JOT786452"/>
    <mergeCell ref="JOT851974:JOT851975"/>
    <mergeCell ref="JOT851977:JOT851978"/>
    <mergeCell ref="JOT851979:JOT851980"/>
    <mergeCell ref="JOT851981:JOT851982"/>
    <mergeCell ref="JOT851984:JOT851985"/>
    <mergeCell ref="JOT851987:JOT851988"/>
    <mergeCell ref="JOT917510:JOT917511"/>
    <mergeCell ref="JOT917513:JOT917514"/>
    <mergeCell ref="JOT917515:JOT917516"/>
    <mergeCell ref="JOT917517:JOT917518"/>
    <mergeCell ref="JOT917520:JOT917521"/>
    <mergeCell ref="JOT917523:JOT917524"/>
    <mergeCell ref="JOT983046:JOT983047"/>
    <mergeCell ref="JOT983049:JOT983050"/>
    <mergeCell ref="JOT983051:JOT983052"/>
    <mergeCell ref="JOT983053:JOT983054"/>
    <mergeCell ref="JOT983056:JOT983057"/>
    <mergeCell ref="JOT983059:JOT983060"/>
    <mergeCell ref="JYO6:JYO14"/>
    <mergeCell ref="JYO16:JYO20"/>
    <mergeCell ref="JYO65542:JYO65550"/>
    <mergeCell ref="JYO65552:JYO65556"/>
    <mergeCell ref="JYO131078:JYO131086"/>
    <mergeCell ref="JYO131088:JYO131092"/>
    <mergeCell ref="JYO196614:JYO196622"/>
    <mergeCell ref="JYO196624:JYO196628"/>
    <mergeCell ref="JYO262150:JYO262158"/>
    <mergeCell ref="JYO262160:JYO262164"/>
    <mergeCell ref="JYO327686:JYO327694"/>
    <mergeCell ref="JYO327696:JYO327700"/>
    <mergeCell ref="JYO393222:JYO393230"/>
    <mergeCell ref="JYO393232:JYO393236"/>
    <mergeCell ref="JYO458758:JYO458766"/>
    <mergeCell ref="JYO458768:JYO458772"/>
    <mergeCell ref="JYO524294:JYO524302"/>
    <mergeCell ref="JYO524304:JYO524308"/>
    <mergeCell ref="JYO589830:JYO589838"/>
    <mergeCell ref="JYO589840:JYO589844"/>
    <mergeCell ref="JYO655366:JYO655374"/>
    <mergeCell ref="JYO655376:JYO655380"/>
    <mergeCell ref="JYO720902:JYO720910"/>
    <mergeCell ref="JYO720912:JYO720916"/>
    <mergeCell ref="JYO786438:JYO786446"/>
    <mergeCell ref="JYO786448:JYO786452"/>
    <mergeCell ref="JYO851974:JYO851982"/>
    <mergeCell ref="JYO851984:JYO851988"/>
    <mergeCell ref="JYO917510:JYO917518"/>
    <mergeCell ref="JYO917520:JYO917524"/>
    <mergeCell ref="JYO983046:JYO983054"/>
    <mergeCell ref="JYO983056:JYO983060"/>
    <mergeCell ref="JYP6:JYP7"/>
    <mergeCell ref="JYP9:JYP10"/>
    <mergeCell ref="JYP11:JYP12"/>
    <mergeCell ref="JYP13:JYP14"/>
    <mergeCell ref="JYP16:JYP17"/>
    <mergeCell ref="JYP19:JYP20"/>
    <mergeCell ref="JYP65542:JYP65543"/>
    <mergeCell ref="JYP65545:JYP65546"/>
    <mergeCell ref="JYP65547:JYP65548"/>
    <mergeCell ref="JYP65549:JYP65550"/>
    <mergeCell ref="JYP65552:JYP65553"/>
    <mergeCell ref="JYP65555:JYP65556"/>
    <mergeCell ref="JYP131078:JYP131079"/>
    <mergeCell ref="JYP131081:JYP131082"/>
    <mergeCell ref="JYP131083:JYP131084"/>
    <mergeCell ref="JYP131085:JYP131086"/>
    <mergeCell ref="JYP131088:JYP131089"/>
    <mergeCell ref="JYP131091:JYP131092"/>
    <mergeCell ref="JYP196614:JYP196615"/>
    <mergeCell ref="JYP196617:JYP196618"/>
    <mergeCell ref="JYP196619:JYP196620"/>
    <mergeCell ref="JYP196621:JYP196622"/>
    <mergeCell ref="JYP196624:JYP196625"/>
    <mergeCell ref="JYP196627:JYP196628"/>
    <mergeCell ref="JYP262150:JYP262151"/>
    <mergeCell ref="JYP262153:JYP262154"/>
    <mergeCell ref="JYP262155:JYP262156"/>
    <mergeCell ref="JYP262157:JYP262158"/>
    <mergeCell ref="JYP262160:JYP262161"/>
    <mergeCell ref="JYP262163:JYP262164"/>
    <mergeCell ref="JYP327686:JYP327687"/>
    <mergeCell ref="JYP327689:JYP327690"/>
    <mergeCell ref="JYP327691:JYP327692"/>
    <mergeCell ref="JYP327693:JYP327694"/>
    <mergeCell ref="JYP327696:JYP327697"/>
    <mergeCell ref="JYP327699:JYP327700"/>
    <mergeCell ref="JYP393222:JYP393223"/>
    <mergeCell ref="JYP393225:JYP393226"/>
    <mergeCell ref="JYP393227:JYP393228"/>
    <mergeCell ref="JYP393229:JYP393230"/>
    <mergeCell ref="JYP393232:JYP393233"/>
    <mergeCell ref="JYP393235:JYP393236"/>
    <mergeCell ref="JYP458758:JYP458759"/>
    <mergeCell ref="JYP458761:JYP458762"/>
    <mergeCell ref="JYP458763:JYP458764"/>
    <mergeCell ref="JYP458765:JYP458766"/>
    <mergeCell ref="JYP458768:JYP458769"/>
    <mergeCell ref="JYP458771:JYP458772"/>
    <mergeCell ref="JYP524294:JYP524295"/>
    <mergeCell ref="JYP524297:JYP524298"/>
    <mergeCell ref="JYP524299:JYP524300"/>
    <mergeCell ref="JYP524301:JYP524302"/>
    <mergeCell ref="JYP524304:JYP524305"/>
    <mergeCell ref="JYP524307:JYP524308"/>
    <mergeCell ref="JYP589830:JYP589831"/>
    <mergeCell ref="JYP589833:JYP589834"/>
    <mergeCell ref="JYP589835:JYP589836"/>
    <mergeCell ref="JYP589837:JYP589838"/>
    <mergeCell ref="JYP589840:JYP589841"/>
    <mergeCell ref="JYP589843:JYP589844"/>
    <mergeCell ref="JYP655366:JYP655367"/>
    <mergeCell ref="JYP655369:JYP655370"/>
    <mergeCell ref="JYP655371:JYP655372"/>
    <mergeCell ref="JYP655373:JYP655374"/>
    <mergeCell ref="JYP655376:JYP655377"/>
    <mergeCell ref="JYP655379:JYP655380"/>
    <mergeCell ref="JYP720902:JYP720903"/>
    <mergeCell ref="JYP720905:JYP720906"/>
    <mergeCell ref="JYP720907:JYP720908"/>
    <mergeCell ref="JYP720909:JYP720910"/>
    <mergeCell ref="JYP720912:JYP720913"/>
    <mergeCell ref="JYP720915:JYP720916"/>
    <mergeCell ref="JYP786438:JYP786439"/>
    <mergeCell ref="JYP786441:JYP786442"/>
    <mergeCell ref="JYP786443:JYP786444"/>
    <mergeCell ref="JYP786445:JYP786446"/>
    <mergeCell ref="JYP786448:JYP786449"/>
    <mergeCell ref="JYP786451:JYP786452"/>
    <mergeCell ref="JYP851974:JYP851975"/>
    <mergeCell ref="JYP851977:JYP851978"/>
    <mergeCell ref="JYP851979:JYP851980"/>
    <mergeCell ref="JYP851981:JYP851982"/>
    <mergeCell ref="JYP851984:JYP851985"/>
    <mergeCell ref="JYP851987:JYP851988"/>
    <mergeCell ref="JYP917510:JYP917511"/>
    <mergeCell ref="JYP917513:JYP917514"/>
    <mergeCell ref="JYP917515:JYP917516"/>
    <mergeCell ref="JYP917517:JYP917518"/>
    <mergeCell ref="JYP917520:JYP917521"/>
    <mergeCell ref="JYP917523:JYP917524"/>
    <mergeCell ref="JYP983046:JYP983047"/>
    <mergeCell ref="JYP983049:JYP983050"/>
    <mergeCell ref="JYP983051:JYP983052"/>
    <mergeCell ref="JYP983053:JYP983054"/>
    <mergeCell ref="JYP983056:JYP983057"/>
    <mergeCell ref="JYP983059:JYP983060"/>
    <mergeCell ref="KIK6:KIK14"/>
    <mergeCell ref="KIK16:KIK20"/>
    <mergeCell ref="KIK65542:KIK65550"/>
    <mergeCell ref="KIK65552:KIK65556"/>
    <mergeCell ref="KIK131078:KIK131086"/>
    <mergeCell ref="KIK131088:KIK131092"/>
    <mergeCell ref="KIK196614:KIK196622"/>
    <mergeCell ref="KIK196624:KIK196628"/>
    <mergeCell ref="KIK262150:KIK262158"/>
    <mergeCell ref="KIK262160:KIK262164"/>
    <mergeCell ref="KIK327686:KIK327694"/>
    <mergeCell ref="KIK327696:KIK327700"/>
    <mergeCell ref="KIK393222:KIK393230"/>
    <mergeCell ref="KIK393232:KIK393236"/>
    <mergeCell ref="KIK458758:KIK458766"/>
    <mergeCell ref="KIK458768:KIK458772"/>
    <mergeCell ref="KIK524294:KIK524302"/>
    <mergeCell ref="KIK524304:KIK524308"/>
    <mergeCell ref="KIK589830:KIK589838"/>
    <mergeCell ref="KIK589840:KIK589844"/>
    <mergeCell ref="KIK655366:KIK655374"/>
    <mergeCell ref="KIK655376:KIK655380"/>
    <mergeCell ref="KIK720902:KIK720910"/>
    <mergeCell ref="KIK720912:KIK720916"/>
    <mergeCell ref="KIK786438:KIK786446"/>
    <mergeCell ref="KIK786448:KIK786452"/>
    <mergeCell ref="KIK851974:KIK851982"/>
    <mergeCell ref="KIK851984:KIK851988"/>
    <mergeCell ref="KIK917510:KIK917518"/>
    <mergeCell ref="KIK917520:KIK917524"/>
    <mergeCell ref="KIK983046:KIK983054"/>
    <mergeCell ref="KIK983056:KIK983060"/>
    <mergeCell ref="KIL6:KIL7"/>
    <mergeCell ref="KIL9:KIL10"/>
    <mergeCell ref="KIL11:KIL12"/>
    <mergeCell ref="KIL13:KIL14"/>
    <mergeCell ref="KIL16:KIL17"/>
    <mergeCell ref="KIL19:KIL20"/>
    <mergeCell ref="KIL65542:KIL65543"/>
    <mergeCell ref="KIL65545:KIL65546"/>
    <mergeCell ref="KIL65547:KIL65548"/>
    <mergeCell ref="KIL65549:KIL65550"/>
    <mergeCell ref="KIL65552:KIL65553"/>
    <mergeCell ref="KIL65555:KIL65556"/>
    <mergeCell ref="KIL131078:KIL131079"/>
    <mergeCell ref="KIL131081:KIL131082"/>
    <mergeCell ref="KIL131083:KIL131084"/>
    <mergeCell ref="KIL131085:KIL131086"/>
    <mergeCell ref="KIL131088:KIL131089"/>
    <mergeCell ref="KIL131091:KIL131092"/>
    <mergeCell ref="KIL196614:KIL196615"/>
    <mergeCell ref="KIL196617:KIL196618"/>
    <mergeCell ref="KIL196619:KIL196620"/>
    <mergeCell ref="KIL196621:KIL196622"/>
    <mergeCell ref="KIL196624:KIL196625"/>
    <mergeCell ref="KIL196627:KIL196628"/>
    <mergeCell ref="KIL262150:KIL262151"/>
    <mergeCell ref="KIL262153:KIL262154"/>
    <mergeCell ref="KIL262155:KIL262156"/>
    <mergeCell ref="KIL262157:KIL262158"/>
    <mergeCell ref="KIL262160:KIL262161"/>
    <mergeCell ref="KIL262163:KIL262164"/>
    <mergeCell ref="KIL327686:KIL327687"/>
    <mergeCell ref="KIL327689:KIL327690"/>
    <mergeCell ref="KIL327691:KIL327692"/>
    <mergeCell ref="KIL327693:KIL327694"/>
    <mergeCell ref="KIL327696:KIL327697"/>
    <mergeCell ref="KIL327699:KIL327700"/>
    <mergeCell ref="KIL393222:KIL393223"/>
    <mergeCell ref="KIL393225:KIL393226"/>
    <mergeCell ref="KIL393227:KIL393228"/>
    <mergeCell ref="KIL393229:KIL393230"/>
    <mergeCell ref="KIL393232:KIL393233"/>
    <mergeCell ref="KIL393235:KIL393236"/>
    <mergeCell ref="KIL458758:KIL458759"/>
    <mergeCell ref="KIL458761:KIL458762"/>
    <mergeCell ref="KIL458763:KIL458764"/>
    <mergeCell ref="KIL458765:KIL458766"/>
    <mergeCell ref="KIL458768:KIL458769"/>
    <mergeCell ref="KIL458771:KIL458772"/>
    <mergeCell ref="KIL524294:KIL524295"/>
    <mergeCell ref="KIL524297:KIL524298"/>
    <mergeCell ref="KIL524299:KIL524300"/>
    <mergeCell ref="KIL524301:KIL524302"/>
    <mergeCell ref="KIL524304:KIL524305"/>
    <mergeCell ref="KIL524307:KIL524308"/>
    <mergeCell ref="KIL589830:KIL589831"/>
    <mergeCell ref="KIL589833:KIL589834"/>
    <mergeCell ref="KIL589835:KIL589836"/>
    <mergeCell ref="KIL589837:KIL589838"/>
    <mergeCell ref="KIL589840:KIL589841"/>
    <mergeCell ref="KIL589843:KIL589844"/>
    <mergeCell ref="KIL655366:KIL655367"/>
    <mergeCell ref="KIL655369:KIL655370"/>
    <mergeCell ref="KIL655371:KIL655372"/>
    <mergeCell ref="KIL655373:KIL655374"/>
    <mergeCell ref="KIL655376:KIL655377"/>
    <mergeCell ref="KIL655379:KIL655380"/>
    <mergeCell ref="KIL720902:KIL720903"/>
    <mergeCell ref="KIL720905:KIL720906"/>
    <mergeCell ref="KIL720907:KIL720908"/>
    <mergeCell ref="KIL720909:KIL720910"/>
    <mergeCell ref="KIL720912:KIL720913"/>
    <mergeCell ref="KIL720915:KIL720916"/>
    <mergeCell ref="KIL786438:KIL786439"/>
    <mergeCell ref="KIL786441:KIL786442"/>
    <mergeCell ref="KIL786443:KIL786444"/>
    <mergeCell ref="KIL786445:KIL786446"/>
    <mergeCell ref="KIL786448:KIL786449"/>
    <mergeCell ref="KIL786451:KIL786452"/>
    <mergeCell ref="KIL851974:KIL851975"/>
    <mergeCell ref="KIL851977:KIL851978"/>
    <mergeCell ref="KIL851979:KIL851980"/>
    <mergeCell ref="KIL851981:KIL851982"/>
    <mergeCell ref="KIL851984:KIL851985"/>
    <mergeCell ref="KIL851987:KIL851988"/>
    <mergeCell ref="KIL917510:KIL917511"/>
    <mergeCell ref="KIL917513:KIL917514"/>
    <mergeCell ref="KIL917515:KIL917516"/>
    <mergeCell ref="KIL917517:KIL917518"/>
    <mergeCell ref="KIL917520:KIL917521"/>
    <mergeCell ref="KIL917523:KIL917524"/>
    <mergeCell ref="KIL983046:KIL983047"/>
    <mergeCell ref="KIL983049:KIL983050"/>
    <mergeCell ref="KIL983051:KIL983052"/>
    <mergeCell ref="KIL983053:KIL983054"/>
    <mergeCell ref="KIL983056:KIL983057"/>
    <mergeCell ref="KIL983059:KIL983060"/>
    <mergeCell ref="KSG6:KSG14"/>
    <mergeCell ref="KSG16:KSG20"/>
    <mergeCell ref="KSG65542:KSG65550"/>
    <mergeCell ref="KSG65552:KSG65556"/>
    <mergeCell ref="KSG131078:KSG131086"/>
    <mergeCell ref="KSG131088:KSG131092"/>
    <mergeCell ref="KSG196614:KSG196622"/>
    <mergeCell ref="KSG196624:KSG196628"/>
    <mergeCell ref="KSG262150:KSG262158"/>
    <mergeCell ref="KSG262160:KSG262164"/>
    <mergeCell ref="KSG327686:KSG327694"/>
    <mergeCell ref="KSG327696:KSG327700"/>
    <mergeCell ref="KSG393222:KSG393230"/>
    <mergeCell ref="KSG393232:KSG393236"/>
    <mergeCell ref="KSG458758:KSG458766"/>
    <mergeCell ref="KSG458768:KSG458772"/>
    <mergeCell ref="KSG524294:KSG524302"/>
    <mergeCell ref="KSG524304:KSG524308"/>
    <mergeCell ref="KSG589830:KSG589838"/>
    <mergeCell ref="KSG589840:KSG589844"/>
    <mergeCell ref="KSG655366:KSG655374"/>
    <mergeCell ref="KSG655376:KSG655380"/>
    <mergeCell ref="KSG720902:KSG720910"/>
    <mergeCell ref="KSG720912:KSG720916"/>
    <mergeCell ref="KSG786438:KSG786446"/>
    <mergeCell ref="KSG786448:KSG786452"/>
    <mergeCell ref="KSG851974:KSG851982"/>
    <mergeCell ref="KSG851984:KSG851988"/>
    <mergeCell ref="KSG917510:KSG917518"/>
    <mergeCell ref="KSG917520:KSG917524"/>
    <mergeCell ref="KSG983046:KSG983054"/>
    <mergeCell ref="KSG983056:KSG983060"/>
    <mergeCell ref="KSH6:KSH7"/>
    <mergeCell ref="KSH9:KSH10"/>
    <mergeCell ref="KSH11:KSH12"/>
    <mergeCell ref="KSH13:KSH14"/>
    <mergeCell ref="KSH16:KSH17"/>
    <mergeCell ref="KSH19:KSH20"/>
    <mergeCell ref="KSH65542:KSH65543"/>
    <mergeCell ref="KSH65545:KSH65546"/>
    <mergeCell ref="KSH65547:KSH65548"/>
    <mergeCell ref="KSH65549:KSH65550"/>
    <mergeCell ref="KSH65552:KSH65553"/>
    <mergeCell ref="KSH65555:KSH65556"/>
    <mergeCell ref="KSH131078:KSH131079"/>
    <mergeCell ref="KSH131081:KSH131082"/>
    <mergeCell ref="KSH131083:KSH131084"/>
    <mergeCell ref="KSH131085:KSH131086"/>
    <mergeCell ref="KSH131088:KSH131089"/>
    <mergeCell ref="KSH131091:KSH131092"/>
    <mergeCell ref="KSH196614:KSH196615"/>
    <mergeCell ref="KSH196617:KSH196618"/>
    <mergeCell ref="KSH196619:KSH196620"/>
    <mergeCell ref="KSH196621:KSH196622"/>
    <mergeCell ref="KSH196624:KSH196625"/>
    <mergeCell ref="KSH196627:KSH196628"/>
    <mergeCell ref="KSH262150:KSH262151"/>
    <mergeCell ref="KSH262153:KSH262154"/>
    <mergeCell ref="KSH262155:KSH262156"/>
    <mergeCell ref="KSH262157:KSH262158"/>
    <mergeCell ref="KSH262160:KSH262161"/>
    <mergeCell ref="KSH262163:KSH262164"/>
    <mergeCell ref="KSH327686:KSH327687"/>
    <mergeCell ref="KSH327689:KSH327690"/>
    <mergeCell ref="KSH327691:KSH327692"/>
    <mergeCell ref="KSH327693:KSH327694"/>
    <mergeCell ref="KSH327696:KSH327697"/>
    <mergeCell ref="KSH327699:KSH327700"/>
    <mergeCell ref="KSH393222:KSH393223"/>
    <mergeCell ref="KSH393225:KSH393226"/>
    <mergeCell ref="KSH393227:KSH393228"/>
    <mergeCell ref="KSH393229:KSH393230"/>
    <mergeCell ref="KSH393232:KSH393233"/>
    <mergeCell ref="KSH393235:KSH393236"/>
    <mergeCell ref="KSH458758:KSH458759"/>
    <mergeCell ref="KSH458761:KSH458762"/>
    <mergeCell ref="KSH458763:KSH458764"/>
    <mergeCell ref="KSH458765:KSH458766"/>
    <mergeCell ref="KSH458768:KSH458769"/>
    <mergeCell ref="KSH458771:KSH458772"/>
    <mergeCell ref="KSH524294:KSH524295"/>
    <mergeCell ref="KSH524297:KSH524298"/>
    <mergeCell ref="KSH524299:KSH524300"/>
    <mergeCell ref="KSH524301:KSH524302"/>
    <mergeCell ref="KSH524304:KSH524305"/>
    <mergeCell ref="KSH524307:KSH524308"/>
    <mergeCell ref="KSH589830:KSH589831"/>
    <mergeCell ref="KSH589833:KSH589834"/>
    <mergeCell ref="KSH589835:KSH589836"/>
    <mergeCell ref="KSH589837:KSH589838"/>
    <mergeCell ref="KSH589840:KSH589841"/>
    <mergeCell ref="KSH589843:KSH589844"/>
    <mergeCell ref="KSH655366:KSH655367"/>
    <mergeCell ref="KSH655369:KSH655370"/>
    <mergeCell ref="KSH655371:KSH655372"/>
    <mergeCell ref="KSH655373:KSH655374"/>
    <mergeCell ref="KSH655376:KSH655377"/>
    <mergeCell ref="KSH655379:KSH655380"/>
    <mergeCell ref="KSH720902:KSH720903"/>
    <mergeCell ref="KSH720905:KSH720906"/>
    <mergeCell ref="KSH720907:KSH720908"/>
    <mergeCell ref="KSH720909:KSH720910"/>
    <mergeCell ref="KSH720912:KSH720913"/>
    <mergeCell ref="KSH720915:KSH720916"/>
    <mergeCell ref="KSH786438:KSH786439"/>
    <mergeCell ref="KSH786441:KSH786442"/>
    <mergeCell ref="KSH786443:KSH786444"/>
    <mergeCell ref="KSH786445:KSH786446"/>
    <mergeCell ref="KSH786448:KSH786449"/>
    <mergeCell ref="KSH786451:KSH786452"/>
    <mergeCell ref="KSH851974:KSH851975"/>
    <mergeCell ref="KSH851977:KSH851978"/>
    <mergeCell ref="KSH851979:KSH851980"/>
    <mergeCell ref="KSH851981:KSH851982"/>
    <mergeCell ref="KSH851984:KSH851985"/>
    <mergeCell ref="KSH851987:KSH851988"/>
    <mergeCell ref="KSH917510:KSH917511"/>
    <mergeCell ref="KSH917513:KSH917514"/>
    <mergeCell ref="KSH917515:KSH917516"/>
    <mergeCell ref="KSH917517:KSH917518"/>
    <mergeCell ref="KSH917520:KSH917521"/>
    <mergeCell ref="KSH917523:KSH917524"/>
    <mergeCell ref="KSH983046:KSH983047"/>
    <mergeCell ref="KSH983049:KSH983050"/>
    <mergeCell ref="KSH983051:KSH983052"/>
    <mergeCell ref="KSH983053:KSH983054"/>
    <mergeCell ref="KSH983056:KSH983057"/>
    <mergeCell ref="KSH983059:KSH983060"/>
    <mergeCell ref="LCC6:LCC14"/>
    <mergeCell ref="LCC16:LCC20"/>
    <mergeCell ref="LCC65542:LCC65550"/>
    <mergeCell ref="LCC65552:LCC65556"/>
    <mergeCell ref="LCC131078:LCC131086"/>
    <mergeCell ref="LCC131088:LCC131092"/>
    <mergeCell ref="LCC196614:LCC196622"/>
    <mergeCell ref="LCC196624:LCC196628"/>
    <mergeCell ref="LCC262150:LCC262158"/>
    <mergeCell ref="LCC262160:LCC262164"/>
    <mergeCell ref="LCC327686:LCC327694"/>
    <mergeCell ref="LCC327696:LCC327700"/>
    <mergeCell ref="LCC393222:LCC393230"/>
    <mergeCell ref="LCC393232:LCC393236"/>
    <mergeCell ref="LCC458758:LCC458766"/>
    <mergeCell ref="LCC458768:LCC458772"/>
    <mergeCell ref="LCC524294:LCC524302"/>
    <mergeCell ref="LCC524304:LCC524308"/>
    <mergeCell ref="LCC589830:LCC589838"/>
    <mergeCell ref="LCC589840:LCC589844"/>
    <mergeCell ref="LCC655366:LCC655374"/>
    <mergeCell ref="LCC655376:LCC655380"/>
    <mergeCell ref="LCC720902:LCC720910"/>
    <mergeCell ref="LCC720912:LCC720916"/>
    <mergeCell ref="LCC786438:LCC786446"/>
    <mergeCell ref="LCC786448:LCC786452"/>
    <mergeCell ref="LCC851974:LCC851982"/>
    <mergeCell ref="LCC851984:LCC851988"/>
    <mergeCell ref="LCC917510:LCC917518"/>
    <mergeCell ref="LCC917520:LCC917524"/>
    <mergeCell ref="LCC983046:LCC983054"/>
    <mergeCell ref="LCC983056:LCC983060"/>
    <mergeCell ref="LCD6:LCD7"/>
    <mergeCell ref="LCD9:LCD10"/>
    <mergeCell ref="LCD11:LCD12"/>
    <mergeCell ref="LCD13:LCD14"/>
    <mergeCell ref="LCD16:LCD17"/>
    <mergeCell ref="LCD19:LCD20"/>
    <mergeCell ref="LCD65542:LCD65543"/>
    <mergeCell ref="LCD65545:LCD65546"/>
    <mergeCell ref="LCD65547:LCD65548"/>
    <mergeCell ref="LCD65549:LCD65550"/>
    <mergeCell ref="LCD65552:LCD65553"/>
    <mergeCell ref="LCD65555:LCD65556"/>
    <mergeCell ref="LCD131078:LCD131079"/>
    <mergeCell ref="LCD131081:LCD131082"/>
    <mergeCell ref="LCD131083:LCD131084"/>
    <mergeCell ref="LCD131085:LCD131086"/>
    <mergeCell ref="LCD131088:LCD131089"/>
    <mergeCell ref="LCD131091:LCD131092"/>
    <mergeCell ref="LCD196614:LCD196615"/>
    <mergeCell ref="LCD196617:LCD196618"/>
    <mergeCell ref="LCD196619:LCD196620"/>
    <mergeCell ref="LCD196621:LCD196622"/>
    <mergeCell ref="LCD196624:LCD196625"/>
    <mergeCell ref="LCD196627:LCD196628"/>
    <mergeCell ref="LCD262150:LCD262151"/>
    <mergeCell ref="LCD262153:LCD262154"/>
    <mergeCell ref="LCD262155:LCD262156"/>
    <mergeCell ref="LCD262157:LCD262158"/>
    <mergeCell ref="LCD262160:LCD262161"/>
    <mergeCell ref="LCD262163:LCD262164"/>
    <mergeCell ref="LCD327686:LCD327687"/>
    <mergeCell ref="LCD327689:LCD327690"/>
    <mergeCell ref="LCD327691:LCD327692"/>
    <mergeCell ref="LCD327693:LCD327694"/>
    <mergeCell ref="LCD327696:LCD327697"/>
    <mergeCell ref="LCD327699:LCD327700"/>
    <mergeCell ref="LCD393222:LCD393223"/>
    <mergeCell ref="LCD393225:LCD393226"/>
    <mergeCell ref="LCD393227:LCD393228"/>
    <mergeCell ref="LCD393229:LCD393230"/>
    <mergeCell ref="LCD393232:LCD393233"/>
    <mergeCell ref="LCD393235:LCD393236"/>
    <mergeCell ref="LCD458758:LCD458759"/>
    <mergeCell ref="LCD458761:LCD458762"/>
    <mergeCell ref="LCD458763:LCD458764"/>
    <mergeCell ref="LCD458765:LCD458766"/>
    <mergeCell ref="LCD458768:LCD458769"/>
    <mergeCell ref="LCD458771:LCD458772"/>
    <mergeCell ref="LCD524294:LCD524295"/>
    <mergeCell ref="LCD524297:LCD524298"/>
    <mergeCell ref="LCD524299:LCD524300"/>
    <mergeCell ref="LCD524301:LCD524302"/>
    <mergeCell ref="LCD524304:LCD524305"/>
    <mergeCell ref="LCD524307:LCD524308"/>
    <mergeCell ref="LCD589830:LCD589831"/>
    <mergeCell ref="LCD589833:LCD589834"/>
    <mergeCell ref="LCD589835:LCD589836"/>
    <mergeCell ref="LCD589837:LCD589838"/>
    <mergeCell ref="LCD589840:LCD589841"/>
    <mergeCell ref="LCD589843:LCD589844"/>
    <mergeCell ref="LCD655366:LCD655367"/>
    <mergeCell ref="LCD655369:LCD655370"/>
    <mergeCell ref="LCD655371:LCD655372"/>
    <mergeCell ref="LCD655373:LCD655374"/>
    <mergeCell ref="LCD655376:LCD655377"/>
    <mergeCell ref="LCD655379:LCD655380"/>
    <mergeCell ref="LCD720902:LCD720903"/>
    <mergeCell ref="LCD720905:LCD720906"/>
    <mergeCell ref="LCD720907:LCD720908"/>
    <mergeCell ref="LCD720909:LCD720910"/>
    <mergeCell ref="LCD720912:LCD720913"/>
    <mergeCell ref="LCD720915:LCD720916"/>
    <mergeCell ref="LCD786438:LCD786439"/>
    <mergeCell ref="LCD786441:LCD786442"/>
    <mergeCell ref="LCD786443:LCD786444"/>
    <mergeCell ref="LCD786445:LCD786446"/>
    <mergeCell ref="LCD786448:LCD786449"/>
    <mergeCell ref="LCD786451:LCD786452"/>
    <mergeCell ref="LCD851974:LCD851975"/>
    <mergeCell ref="LCD851977:LCD851978"/>
    <mergeCell ref="LCD851979:LCD851980"/>
    <mergeCell ref="LCD851981:LCD851982"/>
    <mergeCell ref="LCD851984:LCD851985"/>
    <mergeCell ref="LCD851987:LCD851988"/>
    <mergeCell ref="LCD917510:LCD917511"/>
    <mergeCell ref="LCD917513:LCD917514"/>
    <mergeCell ref="LCD917515:LCD917516"/>
    <mergeCell ref="LCD917517:LCD917518"/>
    <mergeCell ref="LCD917520:LCD917521"/>
    <mergeCell ref="LCD917523:LCD917524"/>
    <mergeCell ref="LCD983046:LCD983047"/>
    <mergeCell ref="LCD983049:LCD983050"/>
    <mergeCell ref="LCD983051:LCD983052"/>
    <mergeCell ref="LCD983053:LCD983054"/>
    <mergeCell ref="LCD983056:LCD983057"/>
    <mergeCell ref="LCD983059:LCD983060"/>
    <mergeCell ref="LLY6:LLY14"/>
    <mergeCell ref="LLY16:LLY20"/>
    <mergeCell ref="LLY65542:LLY65550"/>
    <mergeCell ref="LLY65552:LLY65556"/>
    <mergeCell ref="LLY131078:LLY131086"/>
    <mergeCell ref="LLY131088:LLY131092"/>
    <mergeCell ref="LLY196614:LLY196622"/>
    <mergeCell ref="LLY196624:LLY196628"/>
    <mergeCell ref="LLY262150:LLY262158"/>
    <mergeCell ref="LLY262160:LLY262164"/>
    <mergeCell ref="LLY327686:LLY327694"/>
    <mergeCell ref="LLY327696:LLY327700"/>
    <mergeCell ref="LLY393222:LLY393230"/>
    <mergeCell ref="LLY393232:LLY393236"/>
    <mergeCell ref="LLY458758:LLY458766"/>
    <mergeCell ref="LLY458768:LLY458772"/>
    <mergeCell ref="LLY524294:LLY524302"/>
    <mergeCell ref="LLY524304:LLY524308"/>
    <mergeCell ref="LLY589830:LLY589838"/>
    <mergeCell ref="LLY589840:LLY589844"/>
    <mergeCell ref="LLY655366:LLY655374"/>
    <mergeCell ref="LLY655376:LLY655380"/>
    <mergeCell ref="LLY720902:LLY720910"/>
    <mergeCell ref="LLY720912:LLY720916"/>
    <mergeCell ref="LLY786438:LLY786446"/>
    <mergeCell ref="LLY786448:LLY786452"/>
    <mergeCell ref="LLY851974:LLY851982"/>
    <mergeCell ref="LLY851984:LLY851988"/>
    <mergeCell ref="LLY917510:LLY917518"/>
    <mergeCell ref="LLY917520:LLY917524"/>
    <mergeCell ref="LLY983046:LLY983054"/>
    <mergeCell ref="LLY983056:LLY983060"/>
    <mergeCell ref="LLZ6:LLZ7"/>
    <mergeCell ref="LLZ9:LLZ10"/>
    <mergeCell ref="LLZ11:LLZ12"/>
    <mergeCell ref="LLZ13:LLZ14"/>
    <mergeCell ref="LLZ16:LLZ17"/>
    <mergeCell ref="LLZ19:LLZ20"/>
    <mergeCell ref="LLZ65542:LLZ65543"/>
    <mergeCell ref="LLZ65545:LLZ65546"/>
    <mergeCell ref="LLZ65547:LLZ65548"/>
    <mergeCell ref="LLZ65549:LLZ65550"/>
    <mergeCell ref="LLZ65552:LLZ65553"/>
    <mergeCell ref="LLZ65555:LLZ65556"/>
    <mergeCell ref="LLZ131078:LLZ131079"/>
    <mergeCell ref="LLZ131081:LLZ131082"/>
    <mergeCell ref="LLZ131083:LLZ131084"/>
    <mergeCell ref="LLZ131085:LLZ131086"/>
    <mergeCell ref="LLZ131088:LLZ131089"/>
    <mergeCell ref="LLZ131091:LLZ131092"/>
    <mergeCell ref="LLZ196614:LLZ196615"/>
    <mergeCell ref="LLZ196617:LLZ196618"/>
    <mergeCell ref="LLZ196619:LLZ196620"/>
    <mergeCell ref="LLZ196621:LLZ196622"/>
    <mergeCell ref="LLZ196624:LLZ196625"/>
    <mergeCell ref="LLZ196627:LLZ196628"/>
    <mergeCell ref="LLZ262150:LLZ262151"/>
    <mergeCell ref="LLZ262153:LLZ262154"/>
    <mergeCell ref="LLZ262155:LLZ262156"/>
    <mergeCell ref="LLZ262157:LLZ262158"/>
    <mergeCell ref="LLZ262160:LLZ262161"/>
    <mergeCell ref="LLZ262163:LLZ262164"/>
    <mergeCell ref="LLZ327686:LLZ327687"/>
    <mergeCell ref="LLZ327689:LLZ327690"/>
    <mergeCell ref="LLZ327691:LLZ327692"/>
    <mergeCell ref="LLZ327693:LLZ327694"/>
    <mergeCell ref="LLZ327696:LLZ327697"/>
    <mergeCell ref="LLZ327699:LLZ327700"/>
    <mergeCell ref="LLZ393222:LLZ393223"/>
    <mergeCell ref="LLZ393225:LLZ393226"/>
    <mergeCell ref="LLZ393227:LLZ393228"/>
    <mergeCell ref="LLZ393229:LLZ393230"/>
    <mergeCell ref="LLZ393232:LLZ393233"/>
    <mergeCell ref="LLZ393235:LLZ393236"/>
    <mergeCell ref="LLZ458758:LLZ458759"/>
    <mergeCell ref="LLZ458761:LLZ458762"/>
    <mergeCell ref="LLZ458763:LLZ458764"/>
    <mergeCell ref="LLZ458765:LLZ458766"/>
    <mergeCell ref="LLZ458768:LLZ458769"/>
    <mergeCell ref="LLZ458771:LLZ458772"/>
    <mergeCell ref="LLZ524294:LLZ524295"/>
    <mergeCell ref="LLZ524297:LLZ524298"/>
    <mergeCell ref="LLZ524299:LLZ524300"/>
    <mergeCell ref="LLZ524301:LLZ524302"/>
    <mergeCell ref="LLZ524304:LLZ524305"/>
    <mergeCell ref="LLZ524307:LLZ524308"/>
    <mergeCell ref="LLZ589830:LLZ589831"/>
    <mergeCell ref="LLZ589833:LLZ589834"/>
    <mergeCell ref="LLZ589835:LLZ589836"/>
    <mergeCell ref="LLZ589837:LLZ589838"/>
    <mergeCell ref="LLZ589840:LLZ589841"/>
    <mergeCell ref="LLZ589843:LLZ589844"/>
    <mergeCell ref="LLZ655366:LLZ655367"/>
    <mergeCell ref="LLZ655369:LLZ655370"/>
    <mergeCell ref="LLZ655371:LLZ655372"/>
    <mergeCell ref="LLZ655373:LLZ655374"/>
    <mergeCell ref="LLZ655376:LLZ655377"/>
    <mergeCell ref="LLZ655379:LLZ655380"/>
    <mergeCell ref="LLZ720902:LLZ720903"/>
    <mergeCell ref="LLZ720905:LLZ720906"/>
    <mergeCell ref="LLZ720907:LLZ720908"/>
    <mergeCell ref="LLZ720909:LLZ720910"/>
    <mergeCell ref="LLZ720912:LLZ720913"/>
    <mergeCell ref="LLZ720915:LLZ720916"/>
    <mergeCell ref="LLZ786438:LLZ786439"/>
    <mergeCell ref="LLZ786441:LLZ786442"/>
    <mergeCell ref="LLZ786443:LLZ786444"/>
    <mergeCell ref="LLZ786445:LLZ786446"/>
    <mergeCell ref="LLZ786448:LLZ786449"/>
    <mergeCell ref="LLZ786451:LLZ786452"/>
    <mergeCell ref="LLZ851974:LLZ851975"/>
    <mergeCell ref="LLZ851977:LLZ851978"/>
    <mergeCell ref="LLZ851979:LLZ851980"/>
    <mergeCell ref="LLZ851981:LLZ851982"/>
    <mergeCell ref="LLZ851984:LLZ851985"/>
    <mergeCell ref="LLZ851987:LLZ851988"/>
    <mergeCell ref="LLZ917510:LLZ917511"/>
    <mergeCell ref="LLZ917513:LLZ917514"/>
    <mergeCell ref="LLZ917515:LLZ917516"/>
    <mergeCell ref="LLZ917517:LLZ917518"/>
    <mergeCell ref="LLZ917520:LLZ917521"/>
    <mergeCell ref="LLZ917523:LLZ917524"/>
    <mergeCell ref="LLZ983046:LLZ983047"/>
    <mergeCell ref="LLZ983049:LLZ983050"/>
    <mergeCell ref="LLZ983051:LLZ983052"/>
    <mergeCell ref="LLZ983053:LLZ983054"/>
    <mergeCell ref="LLZ983056:LLZ983057"/>
    <mergeCell ref="LLZ983059:LLZ983060"/>
    <mergeCell ref="LVU6:LVU14"/>
    <mergeCell ref="LVU16:LVU20"/>
    <mergeCell ref="LVU65542:LVU65550"/>
    <mergeCell ref="LVU65552:LVU65556"/>
    <mergeCell ref="LVU131078:LVU131086"/>
    <mergeCell ref="LVU131088:LVU131092"/>
    <mergeCell ref="LVU196614:LVU196622"/>
    <mergeCell ref="LVU196624:LVU196628"/>
    <mergeCell ref="LVU262150:LVU262158"/>
    <mergeCell ref="LVU262160:LVU262164"/>
    <mergeCell ref="LVU327686:LVU327694"/>
    <mergeCell ref="LVU327696:LVU327700"/>
    <mergeCell ref="LVU393222:LVU393230"/>
    <mergeCell ref="LVU393232:LVU393236"/>
    <mergeCell ref="LVU458758:LVU458766"/>
    <mergeCell ref="LVU458768:LVU458772"/>
    <mergeCell ref="LVU524294:LVU524302"/>
    <mergeCell ref="LVU524304:LVU524308"/>
    <mergeCell ref="LVU589830:LVU589838"/>
    <mergeCell ref="LVU589840:LVU589844"/>
    <mergeCell ref="LVU655366:LVU655374"/>
    <mergeCell ref="LVU655376:LVU655380"/>
    <mergeCell ref="LVU720902:LVU720910"/>
    <mergeCell ref="LVU720912:LVU720916"/>
    <mergeCell ref="LVU786438:LVU786446"/>
    <mergeCell ref="LVU786448:LVU786452"/>
    <mergeCell ref="LVU851974:LVU851982"/>
    <mergeCell ref="LVU851984:LVU851988"/>
    <mergeCell ref="LVU917510:LVU917518"/>
    <mergeCell ref="LVU917520:LVU917524"/>
    <mergeCell ref="LVU983046:LVU983054"/>
    <mergeCell ref="LVU983056:LVU983060"/>
    <mergeCell ref="LVV6:LVV7"/>
    <mergeCell ref="LVV9:LVV10"/>
    <mergeCell ref="LVV11:LVV12"/>
    <mergeCell ref="LVV13:LVV14"/>
    <mergeCell ref="LVV16:LVV17"/>
    <mergeCell ref="LVV19:LVV20"/>
    <mergeCell ref="LVV65542:LVV65543"/>
    <mergeCell ref="LVV65545:LVV65546"/>
    <mergeCell ref="LVV65547:LVV65548"/>
    <mergeCell ref="LVV65549:LVV65550"/>
    <mergeCell ref="LVV65552:LVV65553"/>
    <mergeCell ref="LVV65555:LVV65556"/>
    <mergeCell ref="LVV131078:LVV131079"/>
    <mergeCell ref="LVV131081:LVV131082"/>
    <mergeCell ref="LVV131083:LVV131084"/>
    <mergeCell ref="LVV131085:LVV131086"/>
    <mergeCell ref="LVV131088:LVV131089"/>
    <mergeCell ref="LVV131091:LVV131092"/>
    <mergeCell ref="LVV196614:LVV196615"/>
    <mergeCell ref="LVV196617:LVV196618"/>
    <mergeCell ref="LVV196619:LVV196620"/>
    <mergeCell ref="LVV196621:LVV196622"/>
    <mergeCell ref="LVV196624:LVV196625"/>
    <mergeCell ref="LVV196627:LVV196628"/>
    <mergeCell ref="LVV262150:LVV262151"/>
    <mergeCell ref="LVV262153:LVV262154"/>
    <mergeCell ref="LVV262155:LVV262156"/>
    <mergeCell ref="LVV262157:LVV262158"/>
    <mergeCell ref="LVV262160:LVV262161"/>
    <mergeCell ref="LVV262163:LVV262164"/>
    <mergeCell ref="LVV327686:LVV327687"/>
    <mergeCell ref="LVV327689:LVV327690"/>
    <mergeCell ref="LVV327691:LVV327692"/>
    <mergeCell ref="LVV327693:LVV327694"/>
    <mergeCell ref="LVV327696:LVV327697"/>
    <mergeCell ref="LVV327699:LVV327700"/>
    <mergeCell ref="LVV393222:LVV393223"/>
    <mergeCell ref="LVV393225:LVV393226"/>
    <mergeCell ref="LVV393227:LVV393228"/>
    <mergeCell ref="LVV393229:LVV393230"/>
    <mergeCell ref="LVV393232:LVV393233"/>
    <mergeCell ref="LVV393235:LVV393236"/>
    <mergeCell ref="LVV458758:LVV458759"/>
    <mergeCell ref="LVV458761:LVV458762"/>
    <mergeCell ref="LVV458763:LVV458764"/>
    <mergeCell ref="LVV458765:LVV458766"/>
    <mergeCell ref="LVV458768:LVV458769"/>
    <mergeCell ref="LVV458771:LVV458772"/>
    <mergeCell ref="LVV524294:LVV524295"/>
    <mergeCell ref="LVV524297:LVV524298"/>
    <mergeCell ref="LVV524299:LVV524300"/>
    <mergeCell ref="LVV524301:LVV524302"/>
    <mergeCell ref="LVV524304:LVV524305"/>
    <mergeCell ref="LVV524307:LVV524308"/>
    <mergeCell ref="LVV589830:LVV589831"/>
    <mergeCell ref="LVV589833:LVV589834"/>
    <mergeCell ref="LVV589835:LVV589836"/>
    <mergeCell ref="LVV589837:LVV589838"/>
    <mergeCell ref="LVV589840:LVV589841"/>
    <mergeCell ref="LVV589843:LVV589844"/>
    <mergeCell ref="LVV655366:LVV655367"/>
    <mergeCell ref="LVV655369:LVV655370"/>
    <mergeCell ref="LVV655371:LVV655372"/>
    <mergeCell ref="LVV655373:LVV655374"/>
    <mergeCell ref="LVV655376:LVV655377"/>
    <mergeCell ref="LVV655379:LVV655380"/>
    <mergeCell ref="LVV720902:LVV720903"/>
    <mergeCell ref="LVV720905:LVV720906"/>
    <mergeCell ref="LVV720907:LVV720908"/>
    <mergeCell ref="LVV720909:LVV720910"/>
    <mergeCell ref="LVV720912:LVV720913"/>
    <mergeCell ref="LVV720915:LVV720916"/>
    <mergeCell ref="LVV786438:LVV786439"/>
    <mergeCell ref="LVV786441:LVV786442"/>
    <mergeCell ref="LVV786443:LVV786444"/>
    <mergeCell ref="LVV786445:LVV786446"/>
    <mergeCell ref="LVV786448:LVV786449"/>
    <mergeCell ref="LVV786451:LVV786452"/>
    <mergeCell ref="LVV851974:LVV851975"/>
    <mergeCell ref="LVV851977:LVV851978"/>
    <mergeCell ref="LVV851979:LVV851980"/>
    <mergeCell ref="LVV851981:LVV851982"/>
    <mergeCell ref="LVV851984:LVV851985"/>
    <mergeCell ref="LVV851987:LVV851988"/>
    <mergeCell ref="LVV917510:LVV917511"/>
    <mergeCell ref="LVV917513:LVV917514"/>
    <mergeCell ref="LVV917515:LVV917516"/>
    <mergeCell ref="LVV917517:LVV917518"/>
    <mergeCell ref="LVV917520:LVV917521"/>
    <mergeCell ref="LVV917523:LVV917524"/>
    <mergeCell ref="LVV983046:LVV983047"/>
    <mergeCell ref="LVV983049:LVV983050"/>
    <mergeCell ref="LVV983051:LVV983052"/>
    <mergeCell ref="LVV983053:LVV983054"/>
    <mergeCell ref="LVV983056:LVV983057"/>
    <mergeCell ref="LVV983059:LVV983060"/>
    <mergeCell ref="MFQ6:MFQ14"/>
    <mergeCell ref="MFQ16:MFQ20"/>
    <mergeCell ref="MFQ65542:MFQ65550"/>
    <mergeCell ref="MFQ65552:MFQ65556"/>
    <mergeCell ref="MFQ131078:MFQ131086"/>
    <mergeCell ref="MFQ131088:MFQ131092"/>
    <mergeCell ref="MFQ196614:MFQ196622"/>
    <mergeCell ref="MFQ196624:MFQ196628"/>
    <mergeCell ref="MFQ262150:MFQ262158"/>
    <mergeCell ref="MFQ262160:MFQ262164"/>
    <mergeCell ref="MFQ327686:MFQ327694"/>
    <mergeCell ref="MFQ327696:MFQ327700"/>
    <mergeCell ref="MFQ393222:MFQ393230"/>
    <mergeCell ref="MFQ393232:MFQ393236"/>
    <mergeCell ref="MFQ458758:MFQ458766"/>
    <mergeCell ref="MFQ458768:MFQ458772"/>
    <mergeCell ref="MFQ524294:MFQ524302"/>
    <mergeCell ref="MFQ524304:MFQ524308"/>
    <mergeCell ref="MFQ589830:MFQ589838"/>
    <mergeCell ref="MFQ589840:MFQ589844"/>
    <mergeCell ref="MFQ655366:MFQ655374"/>
    <mergeCell ref="MFQ655376:MFQ655380"/>
    <mergeCell ref="MFQ720902:MFQ720910"/>
    <mergeCell ref="MFQ720912:MFQ720916"/>
    <mergeCell ref="MFQ786438:MFQ786446"/>
    <mergeCell ref="MFQ786448:MFQ786452"/>
    <mergeCell ref="MFQ851974:MFQ851982"/>
    <mergeCell ref="MFQ851984:MFQ851988"/>
    <mergeCell ref="MFQ917510:MFQ917518"/>
    <mergeCell ref="MFQ917520:MFQ917524"/>
    <mergeCell ref="MFQ983046:MFQ983054"/>
    <mergeCell ref="MFQ983056:MFQ983060"/>
    <mergeCell ref="MFR6:MFR7"/>
    <mergeCell ref="MFR9:MFR10"/>
    <mergeCell ref="MFR11:MFR12"/>
    <mergeCell ref="MFR13:MFR14"/>
    <mergeCell ref="MFR16:MFR17"/>
    <mergeCell ref="MFR19:MFR20"/>
    <mergeCell ref="MFR65542:MFR65543"/>
    <mergeCell ref="MFR65545:MFR65546"/>
    <mergeCell ref="MFR65547:MFR65548"/>
    <mergeCell ref="MFR65549:MFR65550"/>
    <mergeCell ref="MFR65552:MFR65553"/>
    <mergeCell ref="MFR65555:MFR65556"/>
    <mergeCell ref="MFR131078:MFR131079"/>
    <mergeCell ref="MFR131081:MFR131082"/>
    <mergeCell ref="MFR131083:MFR131084"/>
    <mergeCell ref="MFR131085:MFR131086"/>
    <mergeCell ref="MFR131088:MFR131089"/>
    <mergeCell ref="MFR131091:MFR131092"/>
    <mergeCell ref="MFR196614:MFR196615"/>
    <mergeCell ref="MFR196617:MFR196618"/>
    <mergeCell ref="MFR196619:MFR196620"/>
    <mergeCell ref="MFR196621:MFR196622"/>
    <mergeCell ref="MFR196624:MFR196625"/>
    <mergeCell ref="MFR196627:MFR196628"/>
    <mergeCell ref="MFR262150:MFR262151"/>
    <mergeCell ref="MFR262153:MFR262154"/>
    <mergeCell ref="MFR262155:MFR262156"/>
    <mergeCell ref="MFR262157:MFR262158"/>
    <mergeCell ref="MFR262160:MFR262161"/>
    <mergeCell ref="MFR262163:MFR262164"/>
    <mergeCell ref="MFR327686:MFR327687"/>
    <mergeCell ref="MFR327689:MFR327690"/>
    <mergeCell ref="MFR327691:MFR327692"/>
    <mergeCell ref="MFR327693:MFR327694"/>
    <mergeCell ref="MFR327696:MFR327697"/>
    <mergeCell ref="MFR327699:MFR327700"/>
    <mergeCell ref="MFR393222:MFR393223"/>
    <mergeCell ref="MFR393225:MFR393226"/>
    <mergeCell ref="MFR393227:MFR393228"/>
    <mergeCell ref="MFR393229:MFR393230"/>
    <mergeCell ref="MFR393232:MFR393233"/>
    <mergeCell ref="MFR393235:MFR393236"/>
    <mergeCell ref="MFR458758:MFR458759"/>
    <mergeCell ref="MFR458761:MFR458762"/>
    <mergeCell ref="MFR458763:MFR458764"/>
    <mergeCell ref="MFR458765:MFR458766"/>
    <mergeCell ref="MFR458768:MFR458769"/>
    <mergeCell ref="MFR458771:MFR458772"/>
    <mergeCell ref="MFR524294:MFR524295"/>
    <mergeCell ref="MFR524297:MFR524298"/>
    <mergeCell ref="MFR524299:MFR524300"/>
    <mergeCell ref="MFR524301:MFR524302"/>
    <mergeCell ref="MFR524304:MFR524305"/>
    <mergeCell ref="MFR524307:MFR524308"/>
    <mergeCell ref="MFR589830:MFR589831"/>
    <mergeCell ref="MFR589833:MFR589834"/>
    <mergeCell ref="MFR589835:MFR589836"/>
    <mergeCell ref="MFR589837:MFR589838"/>
    <mergeCell ref="MFR589840:MFR589841"/>
    <mergeCell ref="MFR589843:MFR589844"/>
    <mergeCell ref="MFR655366:MFR655367"/>
    <mergeCell ref="MFR655369:MFR655370"/>
    <mergeCell ref="MFR655371:MFR655372"/>
    <mergeCell ref="MFR655373:MFR655374"/>
    <mergeCell ref="MFR655376:MFR655377"/>
    <mergeCell ref="MFR655379:MFR655380"/>
    <mergeCell ref="MFR720902:MFR720903"/>
    <mergeCell ref="MFR720905:MFR720906"/>
    <mergeCell ref="MFR720907:MFR720908"/>
    <mergeCell ref="MFR720909:MFR720910"/>
    <mergeCell ref="MFR720912:MFR720913"/>
    <mergeCell ref="MFR720915:MFR720916"/>
    <mergeCell ref="MFR786438:MFR786439"/>
    <mergeCell ref="MFR786441:MFR786442"/>
    <mergeCell ref="MFR786443:MFR786444"/>
    <mergeCell ref="MFR786445:MFR786446"/>
    <mergeCell ref="MFR786448:MFR786449"/>
    <mergeCell ref="MFR786451:MFR786452"/>
    <mergeCell ref="MFR851974:MFR851975"/>
    <mergeCell ref="MFR851977:MFR851978"/>
    <mergeCell ref="MFR851979:MFR851980"/>
    <mergeCell ref="MFR851981:MFR851982"/>
    <mergeCell ref="MFR851984:MFR851985"/>
    <mergeCell ref="MFR851987:MFR851988"/>
    <mergeCell ref="MFR917510:MFR917511"/>
    <mergeCell ref="MFR917513:MFR917514"/>
    <mergeCell ref="MFR917515:MFR917516"/>
    <mergeCell ref="MFR917517:MFR917518"/>
    <mergeCell ref="MFR917520:MFR917521"/>
    <mergeCell ref="MFR917523:MFR917524"/>
    <mergeCell ref="MFR983046:MFR983047"/>
    <mergeCell ref="MFR983049:MFR983050"/>
    <mergeCell ref="MFR983051:MFR983052"/>
    <mergeCell ref="MFR983053:MFR983054"/>
    <mergeCell ref="MFR983056:MFR983057"/>
    <mergeCell ref="MFR983059:MFR983060"/>
    <mergeCell ref="MPM6:MPM14"/>
    <mergeCell ref="MPM16:MPM20"/>
    <mergeCell ref="MPM65542:MPM65550"/>
    <mergeCell ref="MPM65552:MPM65556"/>
    <mergeCell ref="MPM131078:MPM131086"/>
    <mergeCell ref="MPM131088:MPM131092"/>
    <mergeCell ref="MPM196614:MPM196622"/>
    <mergeCell ref="MPM196624:MPM196628"/>
    <mergeCell ref="MPM262150:MPM262158"/>
    <mergeCell ref="MPM262160:MPM262164"/>
    <mergeCell ref="MPM327686:MPM327694"/>
    <mergeCell ref="MPM327696:MPM327700"/>
    <mergeCell ref="MPM393222:MPM393230"/>
    <mergeCell ref="MPM393232:MPM393236"/>
    <mergeCell ref="MPM458758:MPM458766"/>
    <mergeCell ref="MPM458768:MPM458772"/>
    <mergeCell ref="MPM524294:MPM524302"/>
    <mergeCell ref="MPM524304:MPM524308"/>
    <mergeCell ref="MPM589830:MPM589838"/>
    <mergeCell ref="MPM589840:MPM589844"/>
    <mergeCell ref="MPM655366:MPM655374"/>
    <mergeCell ref="MPM655376:MPM655380"/>
    <mergeCell ref="MPM720902:MPM720910"/>
    <mergeCell ref="MPM720912:MPM720916"/>
    <mergeCell ref="MPM786438:MPM786446"/>
    <mergeCell ref="MPM786448:MPM786452"/>
    <mergeCell ref="MPM851974:MPM851982"/>
    <mergeCell ref="MPM851984:MPM851988"/>
    <mergeCell ref="MPM917510:MPM917518"/>
    <mergeCell ref="MPM917520:MPM917524"/>
    <mergeCell ref="MPM983046:MPM983054"/>
    <mergeCell ref="MPM983056:MPM983060"/>
    <mergeCell ref="MPN6:MPN7"/>
    <mergeCell ref="MPN9:MPN10"/>
    <mergeCell ref="MPN11:MPN12"/>
    <mergeCell ref="MPN13:MPN14"/>
    <mergeCell ref="MPN16:MPN17"/>
    <mergeCell ref="MPN19:MPN20"/>
    <mergeCell ref="MPN65542:MPN65543"/>
    <mergeCell ref="MPN65545:MPN65546"/>
    <mergeCell ref="MPN65547:MPN65548"/>
    <mergeCell ref="MPN65549:MPN65550"/>
    <mergeCell ref="MPN65552:MPN65553"/>
    <mergeCell ref="MPN65555:MPN65556"/>
    <mergeCell ref="MPN131078:MPN131079"/>
    <mergeCell ref="MPN131081:MPN131082"/>
    <mergeCell ref="MPN131083:MPN131084"/>
    <mergeCell ref="MPN131085:MPN131086"/>
    <mergeCell ref="MPN131088:MPN131089"/>
    <mergeCell ref="MPN131091:MPN131092"/>
    <mergeCell ref="MPN196614:MPN196615"/>
    <mergeCell ref="MPN196617:MPN196618"/>
    <mergeCell ref="MPN196619:MPN196620"/>
    <mergeCell ref="MPN196621:MPN196622"/>
    <mergeCell ref="MPN196624:MPN196625"/>
    <mergeCell ref="MPN196627:MPN196628"/>
    <mergeCell ref="MPN262150:MPN262151"/>
    <mergeCell ref="MPN262153:MPN262154"/>
    <mergeCell ref="MPN262155:MPN262156"/>
    <mergeCell ref="MPN262157:MPN262158"/>
    <mergeCell ref="MPN262160:MPN262161"/>
    <mergeCell ref="MPN262163:MPN262164"/>
    <mergeCell ref="MPN327686:MPN327687"/>
    <mergeCell ref="MPN327689:MPN327690"/>
    <mergeCell ref="MPN327691:MPN327692"/>
    <mergeCell ref="MPN327693:MPN327694"/>
    <mergeCell ref="MPN327696:MPN327697"/>
    <mergeCell ref="MPN327699:MPN327700"/>
    <mergeCell ref="MPN393222:MPN393223"/>
    <mergeCell ref="MPN393225:MPN393226"/>
    <mergeCell ref="MPN393227:MPN393228"/>
    <mergeCell ref="MPN393229:MPN393230"/>
    <mergeCell ref="MPN393232:MPN393233"/>
    <mergeCell ref="MPN393235:MPN393236"/>
    <mergeCell ref="MPN458758:MPN458759"/>
    <mergeCell ref="MPN458761:MPN458762"/>
    <mergeCell ref="MPN458763:MPN458764"/>
    <mergeCell ref="MPN458765:MPN458766"/>
    <mergeCell ref="MPN458768:MPN458769"/>
    <mergeCell ref="MPN458771:MPN458772"/>
    <mergeCell ref="MPN524294:MPN524295"/>
    <mergeCell ref="MPN524297:MPN524298"/>
    <mergeCell ref="MPN524299:MPN524300"/>
    <mergeCell ref="MPN524301:MPN524302"/>
    <mergeCell ref="MPN524304:MPN524305"/>
    <mergeCell ref="MPN524307:MPN524308"/>
    <mergeCell ref="MPN589830:MPN589831"/>
    <mergeCell ref="MPN589833:MPN589834"/>
    <mergeCell ref="MPN589835:MPN589836"/>
    <mergeCell ref="MPN589837:MPN589838"/>
    <mergeCell ref="MPN589840:MPN589841"/>
    <mergeCell ref="MPN589843:MPN589844"/>
    <mergeCell ref="MPN655366:MPN655367"/>
    <mergeCell ref="MPN655369:MPN655370"/>
    <mergeCell ref="MPN655371:MPN655372"/>
    <mergeCell ref="MPN655373:MPN655374"/>
    <mergeCell ref="MPN655376:MPN655377"/>
    <mergeCell ref="MPN655379:MPN655380"/>
    <mergeCell ref="MPN720902:MPN720903"/>
    <mergeCell ref="MPN720905:MPN720906"/>
    <mergeCell ref="MPN720907:MPN720908"/>
    <mergeCell ref="MPN720909:MPN720910"/>
    <mergeCell ref="MPN720912:MPN720913"/>
    <mergeCell ref="MPN720915:MPN720916"/>
    <mergeCell ref="MPN786438:MPN786439"/>
    <mergeCell ref="MPN786441:MPN786442"/>
    <mergeCell ref="MPN786443:MPN786444"/>
    <mergeCell ref="MPN786445:MPN786446"/>
    <mergeCell ref="MPN786448:MPN786449"/>
    <mergeCell ref="MPN786451:MPN786452"/>
    <mergeCell ref="MPN851974:MPN851975"/>
    <mergeCell ref="MPN851977:MPN851978"/>
    <mergeCell ref="MPN851979:MPN851980"/>
    <mergeCell ref="MPN851981:MPN851982"/>
    <mergeCell ref="MPN851984:MPN851985"/>
    <mergeCell ref="MPN851987:MPN851988"/>
    <mergeCell ref="MPN917510:MPN917511"/>
    <mergeCell ref="MPN917513:MPN917514"/>
    <mergeCell ref="MPN917515:MPN917516"/>
    <mergeCell ref="MPN917517:MPN917518"/>
    <mergeCell ref="MPN917520:MPN917521"/>
    <mergeCell ref="MPN917523:MPN917524"/>
    <mergeCell ref="MPN983046:MPN983047"/>
    <mergeCell ref="MPN983049:MPN983050"/>
    <mergeCell ref="MPN983051:MPN983052"/>
    <mergeCell ref="MPN983053:MPN983054"/>
    <mergeCell ref="MPN983056:MPN983057"/>
    <mergeCell ref="MPN983059:MPN983060"/>
    <mergeCell ref="MZI6:MZI14"/>
    <mergeCell ref="MZI16:MZI20"/>
    <mergeCell ref="MZI65542:MZI65550"/>
    <mergeCell ref="MZI65552:MZI65556"/>
    <mergeCell ref="MZI131078:MZI131086"/>
    <mergeCell ref="MZI131088:MZI131092"/>
    <mergeCell ref="MZI196614:MZI196622"/>
    <mergeCell ref="MZI196624:MZI196628"/>
    <mergeCell ref="MZI262150:MZI262158"/>
    <mergeCell ref="MZI262160:MZI262164"/>
    <mergeCell ref="MZI327686:MZI327694"/>
    <mergeCell ref="MZI327696:MZI327700"/>
    <mergeCell ref="MZI393222:MZI393230"/>
    <mergeCell ref="MZI393232:MZI393236"/>
    <mergeCell ref="MZI458758:MZI458766"/>
    <mergeCell ref="MZI458768:MZI458772"/>
    <mergeCell ref="MZI524294:MZI524302"/>
    <mergeCell ref="MZI524304:MZI524308"/>
    <mergeCell ref="MZI589830:MZI589838"/>
    <mergeCell ref="MZI589840:MZI589844"/>
    <mergeCell ref="MZI655366:MZI655374"/>
    <mergeCell ref="MZI655376:MZI655380"/>
    <mergeCell ref="MZI720902:MZI720910"/>
    <mergeCell ref="MZI720912:MZI720916"/>
    <mergeCell ref="MZI786438:MZI786446"/>
    <mergeCell ref="MZI786448:MZI786452"/>
    <mergeCell ref="MZI851974:MZI851982"/>
    <mergeCell ref="MZI851984:MZI851988"/>
    <mergeCell ref="MZI917510:MZI917518"/>
    <mergeCell ref="MZI917520:MZI917524"/>
    <mergeCell ref="MZI983046:MZI983054"/>
    <mergeCell ref="MZI983056:MZI983060"/>
    <mergeCell ref="MZJ6:MZJ7"/>
    <mergeCell ref="MZJ9:MZJ10"/>
    <mergeCell ref="MZJ11:MZJ12"/>
    <mergeCell ref="MZJ13:MZJ14"/>
    <mergeCell ref="MZJ16:MZJ17"/>
    <mergeCell ref="MZJ19:MZJ20"/>
    <mergeCell ref="MZJ65542:MZJ65543"/>
    <mergeCell ref="MZJ65545:MZJ65546"/>
    <mergeCell ref="MZJ65547:MZJ65548"/>
    <mergeCell ref="MZJ65549:MZJ65550"/>
    <mergeCell ref="MZJ65552:MZJ65553"/>
    <mergeCell ref="MZJ65555:MZJ65556"/>
    <mergeCell ref="MZJ131078:MZJ131079"/>
    <mergeCell ref="MZJ131081:MZJ131082"/>
    <mergeCell ref="MZJ131083:MZJ131084"/>
    <mergeCell ref="MZJ131085:MZJ131086"/>
    <mergeCell ref="MZJ131088:MZJ131089"/>
    <mergeCell ref="MZJ131091:MZJ131092"/>
    <mergeCell ref="MZJ196614:MZJ196615"/>
    <mergeCell ref="MZJ196617:MZJ196618"/>
    <mergeCell ref="MZJ196619:MZJ196620"/>
    <mergeCell ref="MZJ196621:MZJ196622"/>
    <mergeCell ref="MZJ196624:MZJ196625"/>
    <mergeCell ref="MZJ196627:MZJ196628"/>
    <mergeCell ref="MZJ262150:MZJ262151"/>
    <mergeCell ref="MZJ262153:MZJ262154"/>
    <mergeCell ref="MZJ262155:MZJ262156"/>
    <mergeCell ref="MZJ262157:MZJ262158"/>
    <mergeCell ref="MZJ262160:MZJ262161"/>
    <mergeCell ref="MZJ262163:MZJ262164"/>
    <mergeCell ref="MZJ327686:MZJ327687"/>
    <mergeCell ref="MZJ327689:MZJ327690"/>
    <mergeCell ref="MZJ327691:MZJ327692"/>
    <mergeCell ref="MZJ327693:MZJ327694"/>
    <mergeCell ref="MZJ327696:MZJ327697"/>
    <mergeCell ref="MZJ327699:MZJ327700"/>
    <mergeCell ref="MZJ393222:MZJ393223"/>
    <mergeCell ref="MZJ393225:MZJ393226"/>
    <mergeCell ref="MZJ393227:MZJ393228"/>
    <mergeCell ref="MZJ393229:MZJ393230"/>
    <mergeCell ref="MZJ393232:MZJ393233"/>
    <mergeCell ref="MZJ393235:MZJ393236"/>
    <mergeCell ref="MZJ458758:MZJ458759"/>
    <mergeCell ref="MZJ458761:MZJ458762"/>
    <mergeCell ref="MZJ458763:MZJ458764"/>
    <mergeCell ref="MZJ458765:MZJ458766"/>
    <mergeCell ref="MZJ458768:MZJ458769"/>
    <mergeCell ref="MZJ458771:MZJ458772"/>
    <mergeCell ref="MZJ524294:MZJ524295"/>
    <mergeCell ref="MZJ524297:MZJ524298"/>
    <mergeCell ref="MZJ524299:MZJ524300"/>
    <mergeCell ref="MZJ524301:MZJ524302"/>
    <mergeCell ref="MZJ524304:MZJ524305"/>
    <mergeCell ref="MZJ524307:MZJ524308"/>
    <mergeCell ref="MZJ589830:MZJ589831"/>
    <mergeCell ref="MZJ589833:MZJ589834"/>
    <mergeCell ref="MZJ589835:MZJ589836"/>
    <mergeCell ref="MZJ589837:MZJ589838"/>
    <mergeCell ref="MZJ589840:MZJ589841"/>
    <mergeCell ref="MZJ589843:MZJ589844"/>
    <mergeCell ref="MZJ655366:MZJ655367"/>
    <mergeCell ref="MZJ655369:MZJ655370"/>
    <mergeCell ref="MZJ655371:MZJ655372"/>
    <mergeCell ref="MZJ655373:MZJ655374"/>
    <mergeCell ref="MZJ655376:MZJ655377"/>
    <mergeCell ref="MZJ655379:MZJ655380"/>
    <mergeCell ref="MZJ720902:MZJ720903"/>
    <mergeCell ref="MZJ720905:MZJ720906"/>
    <mergeCell ref="MZJ720907:MZJ720908"/>
    <mergeCell ref="MZJ720909:MZJ720910"/>
    <mergeCell ref="MZJ720912:MZJ720913"/>
    <mergeCell ref="MZJ720915:MZJ720916"/>
    <mergeCell ref="MZJ786438:MZJ786439"/>
    <mergeCell ref="MZJ786441:MZJ786442"/>
    <mergeCell ref="MZJ786443:MZJ786444"/>
    <mergeCell ref="MZJ786445:MZJ786446"/>
    <mergeCell ref="MZJ786448:MZJ786449"/>
    <mergeCell ref="MZJ786451:MZJ786452"/>
    <mergeCell ref="MZJ851974:MZJ851975"/>
    <mergeCell ref="MZJ851977:MZJ851978"/>
    <mergeCell ref="MZJ851979:MZJ851980"/>
    <mergeCell ref="MZJ851981:MZJ851982"/>
    <mergeCell ref="MZJ851984:MZJ851985"/>
    <mergeCell ref="MZJ851987:MZJ851988"/>
    <mergeCell ref="MZJ917510:MZJ917511"/>
    <mergeCell ref="MZJ917513:MZJ917514"/>
    <mergeCell ref="MZJ917515:MZJ917516"/>
    <mergeCell ref="MZJ917517:MZJ917518"/>
    <mergeCell ref="MZJ917520:MZJ917521"/>
    <mergeCell ref="MZJ917523:MZJ917524"/>
    <mergeCell ref="MZJ983046:MZJ983047"/>
    <mergeCell ref="MZJ983049:MZJ983050"/>
    <mergeCell ref="MZJ983051:MZJ983052"/>
    <mergeCell ref="MZJ983053:MZJ983054"/>
    <mergeCell ref="MZJ983056:MZJ983057"/>
    <mergeCell ref="MZJ983059:MZJ983060"/>
    <mergeCell ref="NJE6:NJE14"/>
    <mergeCell ref="NJE16:NJE20"/>
    <mergeCell ref="NJE65542:NJE65550"/>
    <mergeCell ref="NJE65552:NJE65556"/>
    <mergeCell ref="NJE131078:NJE131086"/>
    <mergeCell ref="NJE131088:NJE131092"/>
    <mergeCell ref="NJE196614:NJE196622"/>
    <mergeCell ref="NJE196624:NJE196628"/>
    <mergeCell ref="NJE262150:NJE262158"/>
    <mergeCell ref="NJE262160:NJE262164"/>
    <mergeCell ref="NJE327686:NJE327694"/>
    <mergeCell ref="NJE327696:NJE327700"/>
    <mergeCell ref="NJE393222:NJE393230"/>
    <mergeCell ref="NJE393232:NJE393236"/>
    <mergeCell ref="NJE458758:NJE458766"/>
    <mergeCell ref="NJE458768:NJE458772"/>
    <mergeCell ref="NJE524294:NJE524302"/>
    <mergeCell ref="NJE524304:NJE524308"/>
    <mergeCell ref="NJE589830:NJE589838"/>
    <mergeCell ref="NJE589840:NJE589844"/>
    <mergeCell ref="NJE655366:NJE655374"/>
    <mergeCell ref="NJE655376:NJE655380"/>
    <mergeCell ref="NJE720902:NJE720910"/>
    <mergeCell ref="NJE720912:NJE720916"/>
    <mergeCell ref="NJE786438:NJE786446"/>
    <mergeCell ref="NJE786448:NJE786452"/>
    <mergeCell ref="NJE851974:NJE851982"/>
    <mergeCell ref="NJE851984:NJE851988"/>
    <mergeCell ref="NJE917510:NJE917518"/>
    <mergeCell ref="NJE917520:NJE917524"/>
    <mergeCell ref="NJE983046:NJE983054"/>
    <mergeCell ref="NJE983056:NJE983060"/>
    <mergeCell ref="NJF6:NJF7"/>
    <mergeCell ref="NJF9:NJF10"/>
    <mergeCell ref="NJF11:NJF12"/>
    <mergeCell ref="NJF13:NJF14"/>
    <mergeCell ref="NJF16:NJF17"/>
    <mergeCell ref="NJF19:NJF20"/>
    <mergeCell ref="NJF65542:NJF65543"/>
    <mergeCell ref="NJF65545:NJF65546"/>
    <mergeCell ref="NJF65547:NJF65548"/>
    <mergeCell ref="NJF65549:NJF65550"/>
    <mergeCell ref="NJF65552:NJF65553"/>
    <mergeCell ref="NJF65555:NJF65556"/>
    <mergeCell ref="NJF131078:NJF131079"/>
    <mergeCell ref="NJF131081:NJF131082"/>
    <mergeCell ref="NJF131083:NJF131084"/>
    <mergeCell ref="NJF131085:NJF131086"/>
    <mergeCell ref="NJF131088:NJF131089"/>
    <mergeCell ref="NJF131091:NJF131092"/>
    <mergeCell ref="NJF196614:NJF196615"/>
    <mergeCell ref="NJF196617:NJF196618"/>
    <mergeCell ref="NJF196619:NJF196620"/>
    <mergeCell ref="NJF196621:NJF196622"/>
    <mergeCell ref="NJF196624:NJF196625"/>
    <mergeCell ref="NJF196627:NJF196628"/>
    <mergeCell ref="NJF262150:NJF262151"/>
    <mergeCell ref="NJF262153:NJF262154"/>
    <mergeCell ref="NJF262155:NJF262156"/>
    <mergeCell ref="NJF262157:NJF262158"/>
    <mergeCell ref="NJF262160:NJF262161"/>
    <mergeCell ref="NJF262163:NJF262164"/>
    <mergeCell ref="NJF327686:NJF327687"/>
    <mergeCell ref="NJF327689:NJF327690"/>
    <mergeCell ref="NJF327691:NJF327692"/>
    <mergeCell ref="NJF327693:NJF327694"/>
    <mergeCell ref="NJF327696:NJF327697"/>
    <mergeCell ref="NJF327699:NJF327700"/>
    <mergeCell ref="NJF393222:NJF393223"/>
    <mergeCell ref="NJF393225:NJF393226"/>
    <mergeCell ref="NJF393227:NJF393228"/>
    <mergeCell ref="NJF393229:NJF393230"/>
    <mergeCell ref="NJF393232:NJF393233"/>
    <mergeCell ref="NJF393235:NJF393236"/>
    <mergeCell ref="NJF458758:NJF458759"/>
    <mergeCell ref="NJF458761:NJF458762"/>
    <mergeCell ref="NJF458763:NJF458764"/>
    <mergeCell ref="NJF458765:NJF458766"/>
    <mergeCell ref="NJF458768:NJF458769"/>
    <mergeCell ref="NJF458771:NJF458772"/>
    <mergeCell ref="NJF524294:NJF524295"/>
    <mergeCell ref="NJF524297:NJF524298"/>
    <mergeCell ref="NJF524299:NJF524300"/>
    <mergeCell ref="NJF524301:NJF524302"/>
    <mergeCell ref="NJF524304:NJF524305"/>
    <mergeCell ref="NJF524307:NJF524308"/>
    <mergeCell ref="NJF589830:NJF589831"/>
    <mergeCell ref="NJF589833:NJF589834"/>
    <mergeCell ref="NJF589835:NJF589836"/>
    <mergeCell ref="NJF589837:NJF589838"/>
    <mergeCell ref="NJF589840:NJF589841"/>
    <mergeCell ref="NJF589843:NJF589844"/>
    <mergeCell ref="NJF655366:NJF655367"/>
    <mergeCell ref="NJF655369:NJF655370"/>
    <mergeCell ref="NJF655371:NJF655372"/>
    <mergeCell ref="NJF655373:NJF655374"/>
    <mergeCell ref="NJF655376:NJF655377"/>
    <mergeCell ref="NJF655379:NJF655380"/>
    <mergeCell ref="NJF720902:NJF720903"/>
    <mergeCell ref="NJF720905:NJF720906"/>
    <mergeCell ref="NJF720907:NJF720908"/>
    <mergeCell ref="NJF720909:NJF720910"/>
    <mergeCell ref="NJF720912:NJF720913"/>
    <mergeCell ref="NJF720915:NJF720916"/>
    <mergeCell ref="NJF786438:NJF786439"/>
    <mergeCell ref="NJF786441:NJF786442"/>
    <mergeCell ref="NJF786443:NJF786444"/>
    <mergeCell ref="NJF786445:NJF786446"/>
    <mergeCell ref="NJF786448:NJF786449"/>
    <mergeCell ref="NJF786451:NJF786452"/>
    <mergeCell ref="NJF851974:NJF851975"/>
    <mergeCell ref="NJF851977:NJF851978"/>
    <mergeCell ref="NJF851979:NJF851980"/>
    <mergeCell ref="NJF851981:NJF851982"/>
    <mergeCell ref="NJF851984:NJF851985"/>
    <mergeCell ref="NJF851987:NJF851988"/>
    <mergeCell ref="NJF917510:NJF917511"/>
    <mergeCell ref="NJF917513:NJF917514"/>
    <mergeCell ref="NJF917515:NJF917516"/>
    <mergeCell ref="NJF917517:NJF917518"/>
    <mergeCell ref="NJF917520:NJF917521"/>
    <mergeCell ref="NJF917523:NJF917524"/>
    <mergeCell ref="NJF983046:NJF983047"/>
    <mergeCell ref="NJF983049:NJF983050"/>
    <mergeCell ref="NJF983051:NJF983052"/>
    <mergeCell ref="NJF983053:NJF983054"/>
    <mergeCell ref="NJF983056:NJF983057"/>
    <mergeCell ref="NJF983059:NJF983060"/>
    <mergeCell ref="NTA6:NTA14"/>
    <mergeCell ref="NTA16:NTA20"/>
    <mergeCell ref="NTA65542:NTA65550"/>
    <mergeCell ref="NTA65552:NTA65556"/>
    <mergeCell ref="NTA131078:NTA131086"/>
    <mergeCell ref="NTA131088:NTA131092"/>
    <mergeCell ref="NTA196614:NTA196622"/>
    <mergeCell ref="NTA196624:NTA196628"/>
    <mergeCell ref="NTA262150:NTA262158"/>
    <mergeCell ref="NTA262160:NTA262164"/>
    <mergeCell ref="NTA327686:NTA327694"/>
    <mergeCell ref="NTA327696:NTA327700"/>
    <mergeCell ref="NTA393222:NTA393230"/>
    <mergeCell ref="NTA393232:NTA393236"/>
    <mergeCell ref="NTA458758:NTA458766"/>
    <mergeCell ref="NTA458768:NTA458772"/>
    <mergeCell ref="NTA524294:NTA524302"/>
    <mergeCell ref="NTA524304:NTA524308"/>
    <mergeCell ref="NTA589830:NTA589838"/>
    <mergeCell ref="NTA589840:NTA589844"/>
    <mergeCell ref="NTA655366:NTA655374"/>
    <mergeCell ref="NTA655376:NTA655380"/>
    <mergeCell ref="NTA720902:NTA720910"/>
    <mergeCell ref="NTA720912:NTA720916"/>
    <mergeCell ref="NTA786438:NTA786446"/>
    <mergeCell ref="NTA786448:NTA786452"/>
    <mergeCell ref="NTA851974:NTA851982"/>
    <mergeCell ref="NTA851984:NTA851988"/>
    <mergeCell ref="NTA917510:NTA917518"/>
    <mergeCell ref="NTA917520:NTA917524"/>
    <mergeCell ref="NTA983046:NTA983054"/>
    <mergeCell ref="NTA983056:NTA983060"/>
    <mergeCell ref="NTB6:NTB7"/>
    <mergeCell ref="NTB9:NTB10"/>
    <mergeCell ref="NTB11:NTB12"/>
    <mergeCell ref="NTB13:NTB14"/>
    <mergeCell ref="NTB16:NTB17"/>
    <mergeCell ref="NTB19:NTB20"/>
    <mergeCell ref="NTB65542:NTB65543"/>
    <mergeCell ref="NTB65545:NTB65546"/>
    <mergeCell ref="NTB65547:NTB65548"/>
    <mergeCell ref="NTB65549:NTB65550"/>
    <mergeCell ref="NTB65552:NTB65553"/>
    <mergeCell ref="NTB65555:NTB65556"/>
    <mergeCell ref="NTB131078:NTB131079"/>
    <mergeCell ref="NTB131081:NTB131082"/>
    <mergeCell ref="NTB131083:NTB131084"/>
    <mergeCell ref="NTB131085:NTB131086"/>
    <mergeCell ref="NTB131088:NTB131089"/>
    <mergeCell ref="NTB131091:NTB131092"/>
    <mergeCell ref="NTB196614:NTB196615"/>
    <mergeCell ref="NTB196617:NTB196618"/>
    <mergeCell ref="NTB196619:NTB196620"/>
    <mergeCell ref="NTB196621:NTB196622"/>
    <mergeCell ref="NTB196624:NTB196625"/>
    <mergeCell ref="NTB196627:NTB196628"/>
    <mergeCell ref="NTB262150:NTB262151"/>
    <mergeCell ref="NTB262153:NTB262154"/>
    <mergeCell ref="NTB262155:NTB262156"/>
    <mergeCell ref="NTB262157:NTB262158"/>
    <mergeCell ref="NTB262160:NTB262161"/>
    <mergeCell ref="NTB262163:NTB262164"/>
    <mergeCell ref="NTB327686:NTB327687"/>
    <mergeCell ref="NTB327689:NTB327690"/>
    <mergeCell ref="NTB327691:NTB327692"/>
    <mergeCell ref="NTB327693:NTB327694"/>
    <mergeCell ref="NTB327696:NTB327697"/>
    <mergeCell ref="NTB327699:NTB327700"/>
    <mergeCell ref="NTB393222:NTB393223"/>
    <mergeCell ref="NTB393225:NTB393226"/>
    <mergeCell ref="NTB393227:NTB393228"/>
    <mergeCell ref="NTB393229:NTB393230"/>
    <mergeCell ref="NTB393232:NTB393233"/>
    <mergeCell ref="NTB393235:NTB393236"/>
    <mergeCell ref="NTB458758:NTB458759"/>
    <mergeCell ref="NTB458761:NTB458762"/>
    <mergeCell ref="NTB458763:NTB458764"/>
    <mergeCell ref="NTB458765:NTB458766"/>
    <mergeCell ref="NTB458768:NTB458769"/>
    <mergeCell ref="NTB458771:NTB458772"/>
    <mergeCell ref="NTB524294:NTB524295"/>
    <mergeCell ref="NTB524297:NTB524298"/>
    <mergeCell ref="NTB524299:NTB524300"/>
    <mergeCell ref="NTB524301:NTB524302"/>
    <mergeCell ref="NTB524304:NTB524305"/>
    <mergeCell ref="NTB524307:NTB524308"/>
    <mergeCell ref="NTB589830:NTB589831"/>
    <mergeCell ref="NTB589833:NTB589834"/>
    <mergeCell ref="NTB589835:NTB589836"/>
    <mergeCell ref="NTB589837:NTB589838"/>
    <mergeCell ref="NTB589840:NTB589841"/>
    <mergeCell ref="NTB589843:NTB589844"/>
    <mergeCell ref="NTB655366:NTB655367"/>
    <mergeCell ref="NTB655369:NTB655370"/>
    <mergeCell ref="NTB655371:NTB655372"/>
    <mergeCell ref="NTB655373:NTB655374"/>
    <mergeCell ref="NTB655376:NTB655377"/>
    <mergeCell ref="NTB655379:NTB655380"/>
    <mergeCell ref="NTB720902:NTB720903"/>
    <mergeCell ref="NTB720905:NTB720906"/>
    <mergeCell ref="NTB720907:NTB720908"/>
    <mergeCell ref="NTB720909:NTB720910"/>
    <mergeCell ref="NTB720912:NTB720913"/>
    <mergeCell ref="NTB720915:NTB720916"/>
    <mergeCell ref="NTB786438:NTB786439"/>
    <mergeCell ref="NTB786441:NTB786442"/>
    <mergeCell ref="NTB786443:NTB786444"/>
    <mergeCell ref="NTB786445:NTB786446"/>
    <mergeCell ref="NTB786448:NTB786449"/>
    <mergeCell ref="NTB786451:NTB786452"/>
    <mergeCell ref="NTB851974:NTB851975"/>
    <mergeCell ref="NTB851977:NTB851978"/>
    <mergeCell ref="NTB851979:NTB851980"/>
    <mergeCell ref="NTB851981:NTB851982"/>
    <mergeCell ref="NTB851984:NTB851985"/>
    <mergeCell ref="NTB851987:NTB851988"/>
    <mergeCell ref="NTB917510:NTB917511"/>
    <mergeCell ref="NTB917513:NTB917514"/>
    <mergeCell ref="NTB917515:NTB917516"/>
    <mergeCell ref="NTB917517:NTB917518"/>
    <mergeCell ref="NTB917520:NTB917521"/>
    <mergeCell ref="NTB917523:NTB917524"/>
    <mergeCell ref="NTB983046:NTB983047"/>
    <mergeCell ref="NTB983049:NTB983050"/>
    <mergeCell ref="NTB983051:NTB983052"/>
    <mergeCell ref="NTB983053:NTB983054"/>
    <mergeCell ref="NTB983056:NTB983057"/>
    <mergeCell ref="NTB983059:NTB983060"/>
    <mergeCell ref="OCW6:OCW14"/>
    <mergeCell ref="OCW16:OCW20"/>
    <mergeCell ref="OCW65542:OCW65550"/>
    <mergeCell ref="OCW65552:OCW65556"/>
    <mergeCell ref="OCW131078:OCW131086"/>
    <mergeCell ref="OCW131088:OCW131092"/>
    <mergeCell ref="OCW196614:OCW196622"/>
    <mergeCell ref="OCW196624:OCW196628"/>
    <mergeCell ref="OCW262150:OCW262158"/>
    <mergeCell ref="OCW262160:OCW262164"/>
    <mergeCell ref="OCW327686:OCW327694"/>
    <mergeCell ref="OCW327696:OCW327700"/>
    <mergeCell ref="OCW393222:OCW393230"/>
    <mergeCell ref="OCW393232:OCW393236"/>
    <mergeCell ref="OCW458758:OCW458766"/>
    <mergeCell ref="OCW458768:OCW458772"/>
    <mergeCell ref="OCW524294:OCW524302"/>
    <mergeCell ref="OCW524304:OCW524308"/>
    <mergeCell ref="OCW589830:OCW589838"/>
    <mergeCell ref="OCW589840:OCW589844"/>
    <mergeCell ref="OCW655366:OCW655374"/>
    <mergeCell ref="OCW655376:OCW655380"/>
    <mergeCell ref="OCW720902:OCW720910"/>
    <mergeCell ref="OCW720912:OCW720916"/>
    <mergeCell ref="OCW786438:OCW786446"/>
    <mergeCell ref="OCW786448:OCW786452"/>
    <mergeCell ref="OCW851974:OCW851982"/>
    <mergeCell ref="OCW851984:OCW851988"/>
    <mergeCell ref="OCW917510:OCW917518"/>
    <mergeCell ref="OCW917520:OCW917524"/>
    <mergeCell ref="OCW983046:OCW983054"/>
    <mergeCell ref="OCW983056:OCW983060"/>
    <mergeCell ref="OCX6:OCX7"/>
    <mergeCell ref="OCX9:OCX10"/>
    <mergeCell ref="OCX11:OCX12"/>
    <mergeCell ref="OCX13:OCX14"/>
    <mergeCell ref="OCX16:OCX17"/>
    <mergeCell ref="OCX19:OCX20"/>
    <mergeCell ref="OCX65542:OCX65543"/>
    <mergeCell ref="OCX65545:OCX65546"/>
    <mergeCell ref="OCX65547:OCX65548"/>
    <mergeCell ref="OCX65549:OCX65550"/>
    <mergeCell ref="OCX65552:OCX65553"/>
    <mergeCell ref="OCX65555:OCX65556"/>
    <mergeCell ref="OCX131078:OCX131079"/>
    <mergeCell ref="OCX131081:OCX131082"/>
    <mergeCell ref="OCX131083:OCX131084"/>
    <mergeCell ref="OCX131085:OCX131086"/>
    <mergeCell ref="OCX131088:OCX131089"/>
    <mergeCell ref="OCX131091:OCX131092"/>
    <mergeCell ref="OCX196614:OCX196615"/>
    <mergeCell ref="OCX196617:OCX196618"/>
    <mergeCell ref="OCX196619:OCX196620"/>
    <mergeCell ref="OCX196621:OCX196622"/>
    <mergeCell ref="OCX196624:OCX196625"/>
    <mergeCell ref="OCX196627:OCX196628"/>
    <mergeCell ref="OCX262150:OCX262151"/>
    <mergeCell ref="OCX262153:OCX262154"/>
    <mergeCell ref="OCX262155:OCX262156"/>
    <mergeCell ref="OCX262157:OCX262158"/>
    <mergeCell ref="OCX262160:OCX262161"/>
    <mergeCell ref="OCX262163:OCX262164"/>
    <mergeCell ref="OCX327686:OCX327687"/>
    <mergeCell ref="OCX327689:OCX327690"/>
    <mergeCell ref="OCX327691:OCX327692"/>
    <mergeCell ref="OCX327693:OCX327694"/>
    <mergeCell ref="OCX327696:OCX327697"/>
    <mergeCell ref="OCX327699:OCX327700"/>
    <mergeCell ref="OCX393222:OCX393223"/>
    <mergeCell ref="OCX393225:OCX393226"/>
    <mergeCell ref="OCX393227:OCX393228"/>
    <mergeCell ref="OCX393229:OCX393230"/>
    <mergeCell ref="OCX393232:OCX393233"/>
    <mergeCell ref="OCX393235:OCX393236"/>
    <mergeCell ref="OCX458758:OCX458759"/>
    <mergeCell ref="OCX458761:OCX458762"/>
    <mergeCell ref="OCX458763:OCX458764"/>
    <mergeCell ref="OCX458765:OCX458766"/>
    <mergeCell ref="OCX458768:OCX458769"/>
    <mergeCell ref="OCX458771:OCX458772"/>
    <mergeCell ref="OCX524294:OCX524295"/>
    <mergeCell ref="OCX524297:OCX524298"/>
    <mergeCell ref="OCX524299:OCX524300"/>
    <mergeCell ref="OCX524301:OCX524302"/>
    <mergeCell ref="OCX524304:OCX524305"/>
    <mergeCell ref="OCX524307:OCX524308"/>
    <mergeCell ref="OCX589830:OCX589831"/>
    <mergeCell ref="OCX589833:OCX589834"/>
    <mergeCell ref="OCX589835:OCX589836"/>
    <mergeCell ref="OCX589837:OCX589838"/>
    <mergeCell ref="OCX589840:OCX589841"/>
    <mergeCell ref="OCX589843:OCX589844"/>
    <mergeCell ref="OCX655366:OCX655367"/>
    <mergeCell ref="OCX655369:OCX655370"/>
    <mergeCell ref="OCX655371:OCX655372"/>
    <mergeCell ref="OCX655373:OCX655374"/>
    <mergeCell ref="OCX655376:OCX655377"/>
    <mergeCell ref="OCX655379:OCX655380"/>
    <mergeCell ref="OCX720902:OCX720903"/>
    <mergeCell ref="OCX720905:OCX720906"/>
    <mergeCell ref="OCX720907:OCX720908"/>
    <mergeCell ref="OCX720909:OCX720910"/>
    <mergeCell ref="OCX720912:OCX720913"/>
    <mergeCell ref="OCX720915:OCX720916"/>
    <mergeCell ref="OCX786438:OCX786439"/>
    <mergeCell ref="OCX786441:OCX786442"/>
    <mergeCell ref="OCX786443:OCX786444"/>
    <mergeCell ref="OCX786445:OCX786446"/>
    <mergeCell ref="OCX786448:OCX786449"/>
    <mergeCell ref="OCX786451:OCX786452"/>
    <mergeCell ref="OCX851974:OCX851975"/>
    <mergeCell ref="OCX851977:OCX851978"/>
    <mergeCell ref="OCX851979:OCX851980"/>
    <mergeCell ref="OCX851981:OCX851982"/>
    <mergeCell ref="OCX851984:OCX851985"/>
    <mergeCell ref="OCX851987:OCX851988"/>
    <mergeCell ref="OCX917510:OCX917511"/>
    <mergeCell ref="OCX917513:OCX917514"/>
    <mergeCell ref="OCX917515:OCX917516"/>
    <mergeCell ref="OCX917517:OCX917518"/>
    <mergeCell ref="OCX917520:OCX917521"/>
    <mergeCell ref="OCX917523:OCX917524"/>
    <mergeCell ref="OCX983046:OCX983047"/>
    <mergeCell ref="OCX983049:OCX983050"/>
    <mergeCell ref="OCX983051:OCX983052"/>
    <mergeCell ref="OCX983053:OCX983054"/>
    <mergeCell ref="OCX983056:OCX983057"/>
    <mergeCell ref="OCX983059:OCX983060"/>
    <mergeCell ref="OMS6:OMS14"/>
    <mergeCell ref="OMS16:OMS20"/>
    <mergeCell ref="OMS65542:OMS65550"/>
    <mergeCell ref="OMS65552:OMS65556"/>
    <mergeCell ref="OMS131078:OMS131086"/>
    <mergeCell ref="OMS131088:OMS131092"/>
    <mergeCell ref="OMS196614:OMS196622"/>
    <mergeCell ref="OMS196624:OMS196628"/>
    <mergeCell ref="OMS262150:OMS262158"/>
    <mergeCell ref="OMS262160:OMS262164"/>
    <mergeCell ref="OMS327686:OMS327694"/>
    <mergeCell ref="OMS327696:OMS327700"/>
    <mergeCell ref="OMS393222:OMS393230"/>
    <mergeCell ref="OMS393232:OMS393236"/>
    <mergeCell ref="OMS458758:OMS458766"/>
    <mergeCell ref="OMS458768:OMS458772"/>
    <mergeCell ref="OMS524294:OMS524302"/>
    <mergeCell ref="OMS524304:OMS524308"/>
    <mergeCell ref="OMS589830:OMS589838"/>
    <mergeCell ref="OMS589840:OMS589844"/>
    <mergeCell ref="OMS655366:OMS655374"/>
    <mergeCell ref="OMS655376:OMS655380"/>
    <mergeCell ref="OMS720902:OMS720910"/>
    <mergeCell ref="OMS720912:OMS720916"/>
    <mergeCell ref="OMS786438:OMS786446"/>
    <mergeCell ref="OMS786448:OMS786452"/>
    <mergeCell ref="OMS851974:OMS851982"/>
    <mergeCell ref="OMS851984:OMS851988"/>
    <mergeCell ref="OMS917510:OMS917518"/>
    <mergeCell ref="OMS917520:OMS917524"/>
    <mergeCell ref="OMS983046:OMS983054"/>
    <mergeCell ref="OMS983056:OMS983060"/>
    <mergeCell ref="OMT6:OMT7"/>
    <mergeCell ref="OMT9:OMT10"/>
    <mergeCell ref="OMT11:OMT12"/>
    <mergeCell ref="OMT13:OMT14"/>
    <mergeCell ref="OMT16:OMT17"/>
    <mergeCell ref="OMT19:OMT20"/>
    <mergeCell ref="OMT65542:OMT65543"/>
    <mergeCell ref="OMT65545:OMT65546"/>
    <mergeCell ref="OMT65547:OMT65548"/>
    <mergeCell ref="OMT65549:OMT65550"/>
    <mergeCell ref="OMT65552:OMT65553"/>
    <mergeCell ref="OMT65555:OMT65556"/>
    <mergeCell ref="OMT131078:OMT131079"/>
    <mergeCell ref="OMT131081:OMT131082"/>
    <mergeCell ref="OMT131083:OMT131084"/>
    <mergeCell ref="OMT131085:OMT131086"/>
    <mergeCell ref="OMT131088:OMT131089"/>
    <mergeCell ref="OMT131091:OMT131092"/>
    <mergeCell ref="OMT196614:OMT196615"/>
    <mergeCell ref="OMT196617:OMT196618"/>
    <mergeCell ref="OMT196619:OMT196620"/>
    <mergeCell ref="OMT196621:OMT196622"/>
    <mergeCell ref="OMT196624:OMT196625"/>
    <mergeCell ref="OMT196627:OMT196628"/>
    <mergeCell ref="OMT262150:OMT262151"/>
    <mergeCell ref="OMT262153:OMT262154"/>
    <mergeCell ref="OMT262155:OMT262156"/>
    <mergeCell ref="OMT262157:OMT262158"/>
    <mergeCell ref="OMT262160:OMT262161"/>
    <mergeCell ref="OMT262163:OMT262164"/>
    <mergeCell ref="OMT327686:OMT327687"/>
    <mergeCell ref="OMT327689:OMT327690"/>
    <mergeCell ref="OMT327691:OMT327692"/>
    <mergeCell ref="OMT327693:OMT327694"/>
    <mergeCell ref="OMT327696:OMT327697"/>
    <mergeCell ref="OMT327699:OMT327700"/>
    <mergeCell ref="OMT393222:OMT393223"/>
    <mergeCell ref="OMT393225:OMT393226"/>
    <mergeCell ref="OMT393227:OMT393228"/>
    <mergeCell ref="OMT393229:OMT393230"/>
    <mergeCell ref="OMT393232:OMT393233"/>
    <mergeCell ref="OMT393235:OMT393236"/>
    <mergeCell ref="OMT458758:OMT458759"/>
    <mergeCell ref="OMT458761:OMT458762"/>
    <mergeCell ref="OMT458763:OMT458764"/>
    <mergeCell ref="OMT458765:OMT458766"/>
    <mergeCell ref="OMT458768:OMT458769"/>
    <mergeCell ref="OMT458771:OMT458772"/>
    <mergeCell ref="OMT524294:OMT524295"/>
    <mergeCell ref="OMT524297:OMT524298"/>
    <mergeCell ref="OMT524299:OMT524300"/>
    <mergeCell ref="OMT524301:OMT524302"/>
    <mergeCell ref="OMT524304:OMT524305"/>
    <mergeCell ref="OMT524307:OMT524308"/>
    <mergeCell ref="OMT589830:OMT589831"/>
    <mergeCell ref="OMT589833:OMT589834"/>
    <mergeCell ref="OMT589835:OMT589836"/>
    <mergeCell ref="OMT589837:OMT589838"/>
    <mergeCell ref="OMT589840:OMT589841"/>
    <mergeCell ref="OMT589843:OMT589844"/>
    <mergeCell ref="OMT655366:OMT655367"/>
    <mergeCell ref="OMT655369:OMT655370"/>
    <mergeCell ref="OMT655371:OMT655372"/>
    <mergeCell ref="OMT655373:OMT655374"/>
    <mergeCell ref="OMT655376:OMT655377"/>
    <mergeCell ref="OMT655379:OMT655380"/>
    <mergeCell ref="OMT720902:OMT720903"/>
    <mergeCell ref="OMT720905:OMT720906"/>
    <mergeCell ref="OMT720907:OMT720908"/>
    <mergeCell ref="OMT720909:OMT720910"/>
    <mergeCell ref="OMT720912:OMT720913"/>
    <mergeCell ref="OMT720915:OMT720916"/>
    <mergeCell ref="OMT786438:OMT786439"/>
    <mergeCell ref="OMT786441:OMT786442"/>
    <mergeCell ref="OMT786443:OMT786444"/>
    <mergeCell ref="OMT786445:OMT786446"/>
    <mergeCell ref="OMT786448:OMT786449"/>
    <mergeCell ref="OMT786451:OMT786452"/>
    <mergeCell ref="OMT851974:OMT851975"/>
    <mergeCell ref="OMT851977:OMT851978"/>
    <mergeCell ref="OMT851979:OMT851980"/>
    <mergeCell ref="OMT851981:OMT851982"/>
    <mergeCell ref="OMT851984:OMT851985"/>
    <mergeCell ref="OMT851987:OMT851988"/>
    <mergeCell ref="OMT917510:OMT917511"/>
    <mergeCell ref="OMT917513:OMT917514"/>
    <mergeCell ref="OMT917515:OMT917516"/>
    <mergeCell ref="OMT917517:OMT917518"/>
    <mergeCell ref="OMT917520:OMT917521"/>
    <mergeCell ref="OMT917523:OMT917524"/>
    <mergeCell ref="OMT983046:OMT983047"/>
    <mergeCell ref="OMT983049:OMT983050"/>
    <mergeCell ref="OMT983051:OMT983052"/>
    <mergeCell ref="OMT983053:OMT983054"/>
    <mergeCell ref="OMT983056:OMT983057"/>
    <mergeCell ref="OMT983059:OMT983060"/>
    <mergeCell ref="OWO6:OWO14"/>
    <mergeCell ref="OWO16:OWO20"/>
    <mergeCell ref="OWO65542:OWO65550"/>
    <mergeCell ref="OWO65552:OWO65556"/>
    <mergeCell ref="OWO131078:OWO131086"/>
    <mergeCell ref="OWO131088:OWO131092"/>
    <mergeCell ref="OWO196614:OWO196622"/>
    <mergeCell ref="OWO196624:OWO196628"/>
    <mergeCell ref="OWO262150:OWO262158"/>
    <mergeCell ref="OWO262160:OWO262164"/>
    <mergeCell ref="OWO327686:OWO327694"/>
    <mergeCell ref="OWO327696:OWO327700"/>
    <mergeCell ref="OWO393222:OWO393230"/>
    <mergeCell ref="OWO393232:OWO393236"/>
    <mergeCell ref="OWO458758:OWO458766"/>
    <mergeCell ref="OWO458768:OWO458772"/>
    <mergeCell ref="OWO524294:OWO524302"/>
    <mergeCell ref="OWO524304:OWO524308"/>
    <mergeCell ref="OWO589830:OWO589838"/>
    <mergeCell ref="OWO589840:OWO589844"/>
    <mergeCell ref="OWO655366:OWO655374"/>
    <mergeCell ref="OWO655376:OWO655380"/>
    <mergeCell ref="OWO720902:OWO720910"/>
    <mergeCell ref="OWO720912:OWO720916"/>
    <mergeCell ref="OWO786438:OWO786446"/>
    <mergeCell ref="OWO786448:OWO786452"/>
    <mergeCell ref="OWO851974:OWO851982"/>
    <mergeCell ref="OWO851984:OWO851988"/>
    <mergeCell ref="OWO917510:OWO917518"/>
    <mergeCell ref="OWO917520:OWO917524"/>
    <mergeCell ref="OWO983046:OWO983054"/>
    <mergeCell ref="OWO983056:OWO983060"/>
    <mergeCell ref="OWP6:OWP7"/>
    <mergeCell ref="OWP9:OWP10"/>
    <mergeCell ref="OWP11:OWP12"/>
    <mergeCell ref="OWP13:OWP14"/>
    <mergeCell ref="OWP16:OWP17"/>
    <mergeCell ref="OWP19:OWP20"/>
    <mergeCell ref="OWP65542:OWP65543"/>
    <mergeCell ref="OWP65545:OWP65546"/>
    <mergeCell ref="OWP65547:OWP65548"/>
    <mergeCell ref="OWP65549:OWP65550"/>
    <mergeCell ref="OWP65552:OWP65553"/>
    <mergeCell ref="OWP65555:OWP65556"/>
    <mergeCell ref="OWP131078:OWP131079"/>
    <mergeCell ref="OWP131081:OWP131082"/>
    <mergeCell ref="OWP131083:OWP131084"/>
    <mergeCell ref="OWP131085:OWP131086"/>
    <mergeCell ref="OWP131088:OWP131089"/>
    <mergeCell ref="OWP131091:OWP131092"/>
    <mergeCell ref="OWP196614:OWP196615"/>
    <mergeCell ref="OWP196617:OWP196618"/>
    <mergeCell ref="OWP196619:OWP196620"/>
    <mergeCell ref="OWP196621:OWP196622"/>
    <mergeCell ref="OWP196624:OWP196625"/>
    <mergeCell ref="OWP196627:OWP196628"/>
    <mergeCell ref="OWP262150:OWP262151"/>
    <mergeCell ref="OWP262153:OWP262154"/>
    <mergeCell ref="OWP262155:OWP262156"/>
    <mergeCell ref="OWP262157:OWP262158"/>
    <mergeCell ref="OWP262160:OWP262161"/>
    <mergeCell ref="OWP262163:OWP262164"/>
    <mergeCell ref="OWP327686:OWP327687"/>
    <mergeCell ref="OWP327689:OWP327690"/>
    <mergeCell ref="OWP327691:OWP327692"/>
    <mergeCell ref="OWP327693:OWP327694"/>
    <mergeCell ref="OWP327696:OWP327697"/>
    <mergeCell ref="OWP327699:OWP327700"/>
    <mergeCell ref="OWP393222:OWP393223"/>
    <mergeCell ref="OWP393225:OWP393226"/>
    <mergeCell ref="OWP393227:OWP393228"/>
    <mergeCell ref="OWP393229:OWP393230"/>
    <mergeCell ref="OWP393232:OWP393233"/>
    <mergeCell ref="OWP393235:OWP393236"/>
    <mergeCell ref="OWP458758:OWP458759"/>
    <mergeCell ref="OWP458761:OWP458762"/>
    <mergeCell ref="OWP458763:OWP458764"/>
    <mergeCell ref="OWP458765:OWP458766"/>
    <mergeCell ref="OWP458768:OWP458769"/>
    <mergeCell ref="OWP458771:OWP458772"/>
    <mergeCell ref="OWP524294:OWP524295"/>
    <mergeCell ref="OWP524297:OWP524298"/>
    <mergeCell ref="OWP524299:OWP524300"/>
    <mergeCell ref="OWP524301:OWP524302"/>
    <mergeCell ref="OWP524304:OWP524305"/>
    <mergeCell ref="OWP524307:OWP524308"/>
    <mergeCell ref="OWP589830:OWP589831"/>
    <mergeCell ref="OWP589833:OWP589834"/>
    <mergeCell ref="OWP589835:OWP589836"/>
    <mergeCell ref="OWP589837:OWP589838"/>
    <mergeCell ref="OWP589840:OWP589841"/>
    <mergeCell ref="OWP589843:OWP589844"/>
    <mergeCell ref="OWP655366:OWP655367"/>
    <mergeCell ref="OWP655369:OWP655370"/>
    <mergeCell ref="OWP655371:OWP655372"/>
    <mergeCell ref="OWP655373:OWP655374"/>
    <mergeCell ref="OWP655376:OWP655377"/>
    <mergeCell ref="OWP655379:OWP655380"/>
    <mergeCell ref="OWP720902:OWP720903"/>
    <mergeCell ref="OWP720905:OWP720906"/>
    <mergeCell ref="OWP720907:OWP720908"/>
    <mergeCell ref="OWP720909:OWP720910"/>
    <mergeCell ref="OWP720912:OWP720913"/>
    <mergeCell ref="OWP720915:OWP720916"/>
    <mergeCell ref="OWP786438:OWP786439"/>
    <mergeCell ref="OWP786441:OWP786442"/>
    <mergeCell ref="OWP786443:OWP786444"/>
    <mergeCell ref="OWP786445:OWP786446"/>
    <mergeCell ref="OWP786448:OWP786449"/>
    <mergeCell ref="OWP786451:OWP786452"/>
    <mergeCell ref="OWP851974:OWP851975"/>
    <mergeCell ref="OWP851977:OWP851978"/>
    <mergeCell ref="OWP851979:OWP851980"/>
    <mergeCell ref="OWP851981:OWP851982"/>
    <mergeCell ref="OWP851984:OWP851985"/>
    <mergeCell ref="OWP851987:OWP851988"/>
    <mergeCell ref="OWP917510:OWP917511"/>
    <mergeCell ref="OWP917513:OWP917514"/>
    <mergeCell ref="OWP917515:OWP917516"/>
    <mergeCell ref="OWP917517:OWP917518"/>
    <mergeCell ref="OWP917520:OWP917521"/>
    <mergeCell ref="OWP917523:OWP917524"/>
    <mergeCell ref="OWP983046:OWP983047"/>
    <mergeCell ref="OWP983049:OWP983050"/>
    <mergeCell ref="OWP983051:OWP983052"/>
    <mergeCell ref="OWP983053:OWP983054"/>
    <mergeCell ref="OWP983056:OWP983057"/>
    <mergeCell ref="OWP983059:OWP983060"/>
    <mergeCell ref="PGK6:PGK14"/>
    <mergeCell ref="PGK16:PGK20"/>
    <mergeCell ref="PGK65542:PGK65550"/>
    <mergeCell ref="PGK65552:PGK65556"/>
    <mergeCell ref="PGK131078:PGK131086"/>
    <mergeCell ref="PGK131088:PGK131092"/>
    <mergeCell ref="PGK196614:PGK196622"/>
    <mergeCell ref="PGK196624:PGK196628"/>
    <mergeCell ref="PGK262150:PGK262158"/>
    <mergeCell ref="PGK262160:PGK262164"/>
    <mergeCell ref="PGK327686:PGK327694"/>
    <mergeCell ref="PGK327696:PGK327700"/>
    <mergeCell ref="PGK393222:PGK393230"/>
    <mergeCell ref="PGK393232:PGK393236"/>
    <mergeCell ref="PGK458758:PGK458766"/>
    <mergeCell ref="PGK458768:PGK458772"/>
    <mergeCell ref="PGK524294:PGK524302"/>
    <mergeCell ref="PGK524304:PGK524308"/>
    <mergeCell ref="PGK589830:PGK589838"/>
    <mergeCell ref="PGK589840:PGK589844"/>
    <mergeCell ref="PGK655366:PGK655374"/>
    <mergeCell ref="PGK655376:PGK655380"/>
    <mergeCell ref="PGK720902:PGK720910"/>
    <mergeCell ref="PGK720912:PGK720916"/>
    <mergeCell ref="PGK786438:PGK786446"/>
    <mergeCell ref="PGK786448:PGK786452"/>
    <mergeCell ref="PGK851974:PGK851982"/>
    <mergeCell ref="PGK851984:PGK851988"/>
    <mergeCell ref="PGK917510:PGK917518"/>
    <mergeCell ref="PGK917520:PGK917524"/>
    <mergeCell ref="PGK983046:PGK983054"/>
    <mergeCell ref="PGK983056:PGK983060"/>
    <mergeCell ref="PGL6:PGL7"/>
    <mergeCell ref="PGL9:PGL10"/>
    <mergeCell ref="PGL11:PGL12"/>
    <mergeCell ref="PGL13:PGL14"/>
    <mergeCell ref="PGL16:PGL17"/>
    <mergeCell ref="PGL19:PGL20"/>
    <mergeCell ref="PGL65542:PGL65543"/>
    <mergeCell ref="PGL65545:PGL65546"/>
    <mergeCell ref="PGL65547:PGL65548"/>
    <mergeCell ref="PGL65549:PGL65550"/>
    <mergeCell ref="PGL65552:PGL65553"/>
    <mergeCell ref="PGL65555:PGL65556"/>
    <mergeCell ref="PGL131078:PGL131079"/>
    <mergeCell ref="PGL131081:PGL131082"/>
    <mergeCell ref="PGL131083:PGL131084"/>
    <mergeCell ref="PGL131085:PGL131086"/>
    <mergeCell ref="PGL131088:PGL131089"/>
    <mergeCell ref="PGL131091:PGL131092"/>
    <mergeCell ref="PGL196614:PGL196615"/>
    <mergeCell ref="PGL196617:PGL196618"/>
    <mergeCell ref="PGL196619:PGL196620"/>
    <mergeCell ref="PGL196621:PGL196622"/>
    <mergeCell ref="PGL196624:PGL196625"/>
    <mergeCell ref="PGL196627:PGL196628"/>
    <mergeCell ref="PGL262150:PGL262151"/>
    <mergeCell ref="PGL262153:PGL262154"/>
    <mergeCell ref="PGL262155:PGL262156"/>
    <mergeCell ref="PGL262157:PGL262158"/>
    <mergeCell ref="PGL262160:PGL262161"/>
    <mergeCell ref="PGL262163:PGL262164"/>
    <mergeCell ref="PGL327686:PGL327687"/>
    <mergeCell ref="PGL327689:PGL327690"/>
    <mergeCell ref="PGL327691:PGL327692"/>
    <mergeCell ref="PGL327693:PGL327694"/>
    <mergeCell ref="PGL327696:PGL327697"/>
    <mergeCell ref="PGL327699:PGL327700"/>
    <mergeCell ref="PGL393222:PGL393223"/>
    <mergeCell ref="PGL393225:PGL393226"/>
    <mergeCell ref="PGL393227:PGL393228"/>
    <mergeCell ref="PGL393229:PGL393230"/>
    <mergeCell ref="PGL393232:PGL393233"/>
    <mergeCell ref="PGL393235:PGL393236"/>
    <mergeCell ref="PGL458758:PGL458759"/>
    <mergeCell ref="PGL458761:PGL458762"/>
    <mergeCell ref="PGL458763:PGL458764"/>
    <mergeCell ref="PGL458765:PGL458766"/>
    <mergeCell ref="PGL458768:PGL458769"/>
    <mergeCell ref="PGL458771:PGL458772"/>
    <mergeCell ref="PGL524294:PGL524295"/>
    <mergeCell ref="PGL524297:PGL524298"/>
    <mergeCell ref="PGL524299:PGL524300"/>
    <mergeCell ref="PGL524301:PGL524302"/>
    <mergeCell ref="PGL524304:PGL524305"/>
    <mergeCell ref="PGL524307:PGL524308"/>
    <mergeCell ref="PGL589830:PGL589831"/>
    <mergeCell ref="PGL589833:PGL589834"/>
    <mergeCell ref="PGL589835:PGL589836"/>
    <mergeCell ref="PGL589837:PGL589838"/>
    <mergeCell ref="PGL589840:PGL589841"/>
    <mergeCell ref="PGL589843:PGL589844"/>
    <mergeCell ref="PGL655366:PGL655367"/>
    <mergeCell ref="PGL655369:PGL655370"/>
    <mergeCell ref="PGL655371:PGL655372"/>
    <mergeCell ref="PGL655373:PGL655374"/>
    <mergeCell ref="PGL655376:PGL655377"/>
    <mergeCell ref="PGL655379:PGL655380"/>
    <mergeCell ref="PGL720902:PGL720903"/>
    <mergeCell ref="PGL720905:PGL720906"/>
    <mergeCell ref="PGL720907:PGL720908"/>
    <mergeCell ref="PGL720909:PGL720910"/>
    <mergeCell ref="PGL720912:PGL720913"/>
    <mergeCell ref="PGL720915:PGL720916"/>
    <mergeCell ref="PGL786438:PGL786439"/>
    <mergeCell ref="PGL786441:PGL786442"/>
    <mergeCell ref="PGL786443:PGL786444"/>
    <mergeCell ref="PGL786445:PGL786446"/>
    <mergeCell ref="PGL786448:PGL786449"/>
    <mergeCell ref="PGL786451:PGL786452"/>
    <mergeCell ref="PGL851974:PGL851975"/>
    <mergeCell ref="PGL851977:PGL851978"/>
    <mergeCell ref="PGL851979:PGL851980"/>
    <mergeCell ref="PGL851981:PGL851982"/>
    <mergeCell ref="PGL851984:PGL851985"/>
    <mergeCell ref="PGL851987:PGL851988"/>
    <mergeCell ref="PGL917510:PGL917511"/>
    <mergeCell ref="PGL917513:PGL917514"/>
    <mergeCell ref="PGL917515:PGL917516"/>
    <mergeCell ref="PGL917517:PGL917518"/>
    <mergeCell ref="PGL917520:PGL917521"/>
    <mergeCell ref="PGL917523:PGL917524"/>
    <mergeCell ref="PGL983046:PGL983047"/>
    <mergeCell ref="PGL983049:PGL983050"/>
    <mergeCell ref="PGL983051:PGL983052"/>
    <mergeCell ref="PGL983053:PGL983054"/>
    <mergeCell ref="PGL983056:PGL983057"/>
    <mergeCell ref="PGL983059:PGL983060"/>
    <mergeCell ref="PQG6:PQG14"/>
    <mergeCell ref="PQG16:PQG20"/>
    <mergeCell ref="PQG65542:PQG65550"/>
    <mergeCell ref="PQG65552:PQG65556"/>
    <mergeCell ref="PQG131078:PQG131086"/>
    <mergeCell ref="PQG131088:PQG131092"/>
    <mergeCell ref="PQG196614:PQG196622"/>
    <mergeCell ref="PQG196624:PQG196628"/>
    <mergeCell ref="PQG262150:PQG262158"/>
    <mergeCell ref="PQG262160:PQG262164"/>
    <mergeCell ref="PQG327686:PQG327694"/>
    <mergeCell ref="PQG327696:PQG327700"/>
    <mergeCell ref="PQG393222:PQG393230"/>
    <mergeCell ref="PQG393232:PQG393236"/>
    <mergeCell ref="PQG458758:PQG458766"/>
    <mergeCell ref="PQG458768:PQG458772"/>
    <mergeCell ref="PQG524294:PQG524302"/>
    <mergeCell ref="PQG524304:PQG524308"/>
    <mergeCell ref="PQG589830:PQG589838"/>
    <mergeCell ref="PQG589840:PQG589844"/>
    <mergeCell ref="PQG655366:PQG655374"/>
    <mergeCell ref="PQG655376:PQG655380"/>
    <mergeCell ref="PQG720902:PQG720910"/>
    <mergeCell ref="PQG720912:PQG720916"/>
    <mergeCell ref="PQG786438:PQG786446"/>
    <mergeCell ref="PQG786448:PQG786452"/>
    <mergeCell ref="PQG851974:PQG851982"/>
    <mergeCell ref="PQG851984:PQG851988"/>
    <mergeCell ref="PQG917510:PQG917518"/>
    <mergeCell ref="PQG917520:PQG917524"/>
    <mergeCell ref="PQG983046:PQG983054"/>
    <mergeCell ref="PQG983056:PQG983060"/>
    <mergeCell ref="PQH6:PQH7"/>
    <mergeCell ref="PQH9:PQH10"/>
    <mergeCell ref="PQH11:PQH12"/>
    <mergeCell ref="PQH13:PQH14"/>
    <mergeCell ref="PQH16:PQH17"/>
    <mergeCell ref="PQH19:PQH20"/>
    <mergeCell ref="PQH65542:PQH65543"/>
    <mergeCell ref="PQH65545:PQH65546"/>
    <mergeCell ref="PQH65547:PQH65548"/>
    <mergeCell ref="PQH65549:PQH65550"/>
    <mergeCell ref="PQH65552:PQH65553"/>
    <mergeCell ref="PQH65555:PQH65556"/>
    <mergeCell ref="PQH131078:PQH131079"/>
    <mergeCell ref="PQH131081:PQH131082"/>
    <mergeCell ref="PQH131083:PQH131084"/>
    <mergeCell ref="PQH131085:PQH131086"/>
    <mergeCell ref="PQH131088:PQH131089"/>
    <mergeCell ref="PQH131091:PQH131092"/>
    <mergeCell ref="PQH196614:PQH196615"/>
    <mergeCell ref="PQH196617:PQH196618"/>
    <mergeCell ref="PQH196619:PQH196620"/>
    <mergeCell ref="PQH196621:PQH196622"/>
    <mergeCell ref="PQH196624:PQH196625"/>
    <mergeCell ref="PQH196627:PQH196628"/>
    <mergeCell ref="PQH262150:PQH262151"/>
    <mergeCell ref="PQH262153:PQH262154"/>
    <mergeCell ref="PQH262155:PQH262156"/>
    <mergeCell ref="PQH262157:PQH262158"/>
    <mergeCell ref="PQH262160:PQH262161"/>
    <mergeCell ref="PQH262163:PQH262164"/>
    <mergeCell ref="PQH327686:PQH327687"/>
    <mergeCell ref="PQH327689:PQH327690"/>
    <mergeCell ref="PQH327691:PQH327692"/>
    <mergeCell ref="PQH327693:PQH327694"/>
    <mergeCell ref="PQH327696:PQH327697"/>
    <mergeCell ref="PQH327699:PQH327700"/>
    <mergeCell ref="PQH393222:PQH393223"/>
    <mergeCell ref="PQH393225:PQH393226"/>
    <mergeCell ref="PQH393227:PQH393228"/>
    <mergeCell ref="PQH393229:PQH393230"/>
    <mergeCell ref="PQH393232:PQH393233"/>
    <mergeCell ref="PQH393235:PQH393236"/>
    <mergeCell ref="PQH458758:PQH458759"/>
    <mergeCell ref="PQH458761:PQH458762"/>
    <mergeCell ref="PQH458763:PQH458764"/>
    <mergeCell ref="PQH458765:PQH458766"/>
    <mergeCell ref="PQH458768:PQH458769"/>
    <mergeCell ref="PQH458771:PQH458772"/>
    <mergeCell ref="PQH524294:PQH524295"/>
    <mergeCell ref="PQH524297:PQH524298"/>
    <mergeCell ref="PQH524299:PQH524300"/>
    <mergeCell ref="PQH524301:PQH524302"/>
    <mergeCell ref="PQH524304:PQH524305"/>
    <mergeCell ref="PQH524307:PQH524308"/>
    <mergeCell ref="PQH589830:PQH589831"/>
    <mergeCell ref="PQH589833:PQH589834"/>
    <mergeCell ref="PQH589835:PQH589836"/>
    <mergeCell ref="PQH589837:PQH589838"/>
    <mergeCell ref="PQH589840:PQH589841"/>
    <mergeCell ref="PQH589843:PQH589844"/>
    <mergeCell ref="PQH655366:PQH655367"/>
    <mergeCell ref="PQH655369:PQH655370"/>
    <mergeCell ref="PQH655371:PQH655372"/>
    <mergeCell ref="PQH655373:PQH655374"/>
    <mergeCell ref="PQH655376:PQH655377"/>
    <mergeCell ref="PQH655379:PQH655380"/>
    <mergeCell ref="PQH720902:PQH720903"/>
    <mergeCell ref="PQH720905:PQH720906"/>
    <mergeCell ref="PQH720907:PQH720908"/>
    <mergeCell ref="PQH720909:PQH720910"/>
    <mergeCell ref="PQH720912:PQH720913"/>
    <mergeCell ref="PQH720915:PQH720916"/>
    <mergeCell ref="PQH786438:PQH786439"/>
    <mergeCell ref="PQH786441:PQH786442"/>
    <mergeCell ref="PQH786443:PQH786444"/>
    <mergeCell ref="PQH786445:PQH786446"/>
    <mergeCell ref="PQH786448:PQH786449"/>
    <mergeCell ref="PQH786451:PQH786452"/>
    <mergeCell ref="PQH851974:PQH851975"/>
    <mergeCell ref="PQH851977:PQH851978"/>
    <mergeCell ref="PQH851979:PQH851980"/>
    <mergeCell ref="PQH851981:PQH851982"/>
    <mergeCell ref="PQH851984:PQH851985"/>
    <mergeCell ref="PQH851987:PQH851988"/>
    <mergeCell ref="PQH917510:PQH917511"/>
    <mergeCell ref="PQH917513:PQH917514"/>
    <mergeCell ref="PQH917515:PQH917516"/>
    <mergeCell ref="PQH917517:PQH917518"/>
    <mergeCell ref="PQH917520:PQH917521"/>
    <mergeCell ref="PQH917523:PQH917524"/>
    <mergeCell ref="PQH983046:PQH983047"/>
    <mergeCell ref="PQH983049:PQH983050"/>
    <mergeCell ref="PQH983051:PQH983052"/>
    <mergeCell ref="PQH983053:PQH983054"/>
    <mergeCell ref="PQH983056:PQH983057"/>
    <mergeCell ref="PQH983059:PQH983060"/>
    <mergeCell ref="QAC6:QAC14"/>
    <mergeCell ref="QAC16:QAC20"/>
    <mergeCell ref="QAC65542:QAC65550"/>
    <mergeCell ref="QAC65552:QAC65556"/>
    <mergeCell ref="QAC131078:QAC131086"/>
    <mergeCell ref="QAC131088:QAC131092"/>
    <mergeCell ref="QAC196614:QAC196622"/>
    <mergeCell ref="QAC196624:QAC196628"/>
    <mergeCell ref="QAC262150:QAC262158"/>
    <mergeCell ref="QAC262160:QAC262164"/>
    <mergeCell ref="QAC327686:QAC327694"/>
    <mergeCell ref="QAC327696:QAC327700"/>
    <mergeCell ref="QAC393222:QAC393230"/>
    <mergeCell ref="QAC393232:QAC393236"/>
    <mergeCell ref="QAC458758:QAC458766"/>
    <mergeCell ref="QAC458768:QAC458772"/>
    <mergeCell ref="QAC524294:QAC524302"/>
    <mergeCell ref="QAC524304:QAC524308"/>
    <mergeCell ref="QAC589830:QAC589838"/>
    <mergeCell ref="QAC589840:QAC589844"/>
    <mergeCell ref="QAC655366:QAC655374"/>
    <mergeCell ref="QAC655376:QAC655380"/>
    <mergeCell ref="QAC720902:QAC720910"/>
    <mergeCell ref="QAC720912:QAC720916"/>
    <mergeCell ref="QAC786438:QAC786446"/>
    <mergeCell ref="QAC786448:QAC786452"/>
    <mergeCell ref="QAC851974:QAC851982"/>
    <mergeCell ref="QAC851984:QAC851988"/>
    <mergeCell ref="QAC917510:QAC917518"/>
    <mergeCell ref="QAC917520:QAC917524"/>
    <mergeCell ref="QAC983046:QAC983054"/>
    <mergeCell ref="QAC983056:QAC983060"/>
    <mergeCell ref="QAD6:QAD7"/>
    <mergeCell ref="QAD9:QAD10"/>
    <mergeCell ref="QAD11:QAD12"/>
    <mergeCell ref="QAD13:QAD14"/>
    <mergeCell ref="QAD16:QAD17"/>
    <mergeCell ref="QAD19:QAD20"/>
    <mergeCell ref="QAD65542:QAD65543"/>
    <mergeCell ref="QAD65545:QAD65546"/>
    <mergeCell ref="QAD65547:QAD65548"/>
    <mergeCell ref="QAD65549:QAD65550"/>
    <mergeCell ref="QAD65552:QAD65553"/>
    <mergeCell ref="QAD65555:QAD65556"/>
    <mergeCell ref="QAD131078:QAD131079"/>
    <mergeCell ref="QAD131081:QAD131082"/>
    <mergeCell ref="QAD131083:QAD131084"/>
    <mergeCell ref="QAD131085:QAD131086"/>
    <mergeCell ref="QAD131088:QAD131089"/>
    <mergeCell ref="QAD131091:QAD131092"/>
    <mergeCell ref="QAD196614:QAD196615"/>
    <mergeCell ref="QAD196617:QAD196618"/>
    <mergeCell ref="QAD196619:QAD196620"/>
    <mergeCell ref="QAD196621:QAD196622"/>
    <mergeCell ref="QAD196624:QAD196625"/>
    <mergeCell ref="QAD196627:QAD196628"/>
    <mergeCell ref="QAD262150:QAD262151"/>
    <mergeCell ref="QAD262153:QAD262154"/>
    <mergeCell ref="QAD262155:QAD262156"/>
    <mergeCell ref="QAD262157:QAD262158"/>
    <mergeCell ref="QAD262160:QAD262161"/>
    <mergeCell ref="QAD262163:QAD262164"/>
    <mergeCell ref="QAD327686:QAD327687"/>
    <mergeCell ref="QAD327689:QAD327690"/>
    <mergeCell ref="QAD327691:QAD327692"/>
    <mergeCell ref="QAD327693:QAD327694"/>
    <mergeCell ref="QAD327696:QAD327697"/>
    <mergeCell ref="QAD327699:QAD327700"/>
    <mergeCell ref="QAD393222:QAD393223"/>
    <mergeCell ref="QAD393225:QAD393226"/>
    <mergeCell ref="QAD393227:QAD393228"/>
    <mergeCell ref="QAD393229:QAD393230"/>
    <mergeCell ref="QAD393232:QAD393233"/>
    <mergeCell ref="QAD393235:QAD393236"/>
    <mergeCell ref="QAD458758:QAD458759"/>
    <mergeCell ref="QAD458761:QAD458762"/>
    <mergeCell ref="QAD458763:QAD458764"/>
    <mergeCell ref="QAD458765:QAD458766"/>
    <mergeCell ref="QAD458768:QAD458769"/>
    <mergeCell ref="QAD458771:QAD458772"/>
    <mergeCell ref="QAD524294:QAD524295"/>
    <mergeCell ref="QAD524297:QAD524298"/>
    <mergeCell ref="QAD524299:QAD524300"/>
    <mergeCell ref="QAD524301:QAD524302"/>
    <mergeCell ref="QAD524304:QAD524305"/>
    <mergeCell ref="QAD524307:QAD524308"/>
    <mergeCell ref="QAD589830:QAD589831"/>
    <mergeCell ref="QAD589833:QAD589834"/>
    <mergeCell ref="QAD589835:QAD589836"/>
    <mergeCell ref="QAD589837:QAD589838"/>
    <mergeCell ref="QAD589840:QAD589841"/>
    <mergeCell ref="QAD589843:QAD589844"/>
    <mergeCell ref="QAD655366:QAD655367"/>
    <mergeCell ref="QAD655369:QAD655370"/>
    <mergeCell ref="QAD655371:QAD655372"/>
    <mergeCell ref="QAD655373:QAD655374"/>
    <mergeCell ref="QAD655376:QAD655377"/>
    <mergeCell ref="QAD655379:QAD655380"/>
    <mergeCell ref="QAD720902:QAD720903"/>
    <mergeCell ref="QAD720905:QAD720906"/>
    <mergeCell ref="QAD720907:QAD720908"/>
    <mergeCell ref="QAD720909:QAD720910"/>
    <mergeCell ref="QAD720912:QAD720913"/>
    <mergeCell ref="QAD720915:QAD720916"/>
    <mergeCell ref="QAD786438:QAD786439"/>
    <mergeCell ref="QAD786441:QAD786442"/>
    <mergeCell ref="QAD786443:QAD786444"/>
    <mergeCell ref="QAD786445:QAD786446"/>
    <mergeCell ref="QAD786448:QAD786449"/>
    <mergeCell ref="QAD786451:QAD786452"/>
    <mergeCell ref="QAD851974:QAD851975"/>
    <mergeCell ref="QAD851977:QAD851978"/>
    <mergeCell ref="QAD851979:QAD851980"/>
    <mergeCell ref="QAD851981:QAD851982"/>
    <mergeCell ref="QAD851984:QAD851985"/>
    <mergeCell ref="QAD851987:QAD851988"/>
    <mergeCell ref="QAD917510:QAD917511"/>
    <mergeCell ref="QAD917513:QAD917514"/>
    <mergeCell ref="QAD917515:QAD917516"/>
    <mergeCell ref="QAD917517:QAD917518"/>
    <mergeCell ref="QAD917520:QAD917521"/>
    <mergeCell ref="QAD917523:QAD917524"/>
    <mergeCell ref="QAD983046:QAD983047"/>
    <mergeCell ref="QAD983049:QAD983050"/>
    <mergeCell ref="QAD983051:QAD983052"/>
    <mergeCell ref="QAD983053:QAD983054"/>
    <mergeCell ref="QAD983056:QAD983057"/>
    <mergeCell ref="QAD983059:QAD983060"/>
    <mergeCell ref="QJY6:QJY14"/>
    <mergeCell ref="QJY16:QJY20"/>
    <mergeCell ref="QJY65542:QJY65550"/>
    <mergeCell ref="QJY65552:QJY65556"/>
    <mergeCell ref="QJY131078:QJY131086"/>
    <mergeCell ref="QJY131088:QJY131092"/>
    <mergeCell ref="QJY196614:QJY196622"/>
    <mergeCell ref="QJY196624:QJY196628"/>
    <mergeCell ref="QJY262150:QJY262158"/>
    <mergeCell ref="QJY262160:QJY262164"/>
    <mergeCell ref="QJY327686:QJY327694"/>
    <mergeCell ref="QJY327696:QJY327700"/>
    <mergeCell ref="QJY393222:QJY393230"/>
    <mergeCell ref="QJY393232:QJY393236"/>
    <mergeCell ref="QJY458758:QJY458766"/>
    <mergeCell ref="QJY458768:QJY458772"/>
    <mergeCell ref="QJY524294:QJY524302"/>
    <mergeCell ref="QJY524304:QJY524308"/>
    <mergeCell ref="QJY589830:QJY589838"/>
    <mergeCell ref="QJY589840:QJY589844"/>
    <mergeCell ref="QJY655366:QJY655374"/>
    <mergeCell ref="QJY655376:QJY655380"/>
    <mergeCell ref="QJY720902:QJY720910"/>
    <mergeCell ref="QJY720912:QJY720916"/>
    <mergeCell ref="QJY786438:QJY786446"/>
    <mergeCell ref="QJY786448:QJY786452"/>
    <mergeCell ref="QJY851974:QJY851982"/>
    <mergeCell ref="QJY851984:QJY851988"/>
    <mergeCell ref="QJY917510:QJY917518"/>
    <mergeCell ref="QJY917520:QJY917524"/>
    <mergeCell ref="QJY983046:QJY983054"/>
    <mergeCell ref="QJY983056:QJY983060"/>
    <mergeCell ref="QJZ6:QJZ7"/>
    <mergeCell ref="QJZ9:QJZ10"/>
    <mergeCell ref="QJZ11:QJZ12"/>
    <mergeCell ref="QJZ13:QJZ14"/>
    <mergeCell ref="QJZ16:QJZ17"/>
    <mergeCell ref="QJZ19:QJZ20"/>
    <mergeCell ref="QJZ65542:QJZ65543"/>
    <mergeCell ref="QJZ65545:QJZ65546"/>
    <mergeCell ref="QJZ65547:QJZ65548"/>
    <mergeCell ref="QJZ65549:QJZ65550"/>
    <mergeCell ref="QJZ65552:QJZ65553"/>
    <mergeCell ref="QJZ65555:QJZ65556"/>
    <mergeCell ref="QJZ131078:QJZ131079"/>
    <mergeCell ref="QJZ131081:QJZ131082"/>
    <mergeCell ref="QJZ131083:QJZ131084"/>
    <mergeCell ref="QJZ131085:QJZ131086"/>
    <mergeCell ref="QJZ131088:QJZ131089"/>
    <mergeCell ref="QJZ131091:QJZ131092"/>
    <mergeCell ref="QJZ196614:QJZ196615"/>
    <mergeCell ref="QJZ196617:QJZ196618"/>
    <mergeCell ref="QJZ196619:QJZ196620"/>
    <mergeCell ref="QJZ196621:QJZ196622"/>
    <mergeCell ref="QJZ196624:QJZ196625"/>
    <mergeCell ref="QJZ196627:QJZ196628"/>
    <mergeCell ref="QJZ262150:QJZ262151"/>
    <mergeCell ref="QJZ262153:QJZ262154"/>
    <mergeCell ref="QJZ262155:QJZ262156"/>
    <mergeCell ref="QJZ262157:QJZ262158"/>
    <mergeCell ref="QJZ262160:QJZ262161"/>
    <mergeCell ref="QJZ262163:QJZ262164"/>
    <mergeCell ref="QJZ327686:QJZ327687"/>
    <mergeCell ref="QJZ327689:QJZ327690"/>
    <mergeCell ref="QJZ327691:QJZ327692"/>
    <mergeCell ref="QJZ327693:QJZ327694"/>
    <mergeCell ref="QJZ327696:QJZ327697"/>
    <mergeCell ref="QJZ327699:QJZ327700"/>
    <mergeCell ref="QJZ393222:QJZ393223"/>
    <mergeCell ref="QJZ393225:QJZ393226"/>
    <mergeCell ref="QJZ393227:QJZ393228"/>
    <mergeCell ref="QJZ393229:QJZ393230"/>
    <mergeCell ref="QJZ393232:QJZ393233"/>
    <mergeCell ref="QJZ393235:QJZ393236"/>
    <mergeCell ref="QJZ458758:QJZ458759"/>
    <mergeCell ref="QJZ458761:QJZ458762"/>
    <mergeCell ref="QJZ458763:QJZ458764"/>
    <mergeCell ref="QJZ458765:QJZ458766"/>
    <mergeCell ref="QJZ458768:QJZ458769"/>
    <mergeCell ref="QJZ458771:QJZ458772"/>
    <mergeCell ref="QJZ524294:QJZ524295"/>
    <mergeCell ref="QJZ524297:QJZ524298"/>
    <mergeCell ref="QJZ524299:QJZ524300"/>
    <mergeCell ref="QJZ524301:QJZ524302"/>
    <mergeCell ref="QJZ524304:QJZ524305"/>
    <mergeCell ref="QJZ524307:QJZ524308"/>
    <mergeCell ref="QJZ589830:QJZ589831"/>
    <mergeCell ref="QJZ589833:QJZ589834"/>
    <mergeCell ref="QJZ589835:QJZ589836"/>
    <mergeCell ref="QJZ589837:QJZ589838"/>
    <mergeCell ref="QJZ589840:QJZ589841"/>
    <mergeCell ref="QJZ589843:QJZ589844"/>
    <mergeCell ref="QJZ655366:QJZ655367"/>
    <mergeCell ref="QJZ655369:QJZ655370"/>
    <mergeCell ref="QJZ655371:QJZ655372"/>
    <mergeCell ref="QJZ655373:QJZ655374"/>
    <mergeCell ref="QJZ655376:QJZ655377"/>
    <mergeCell ref="QJZ655379:QJZ655380"/>
    <mergeCell ref="QJZ720902:QJZ720903"/>
    <mergeCell ref="QJZ720905:QJZ720906"/>
    <mergeCell ref="QJZ720907:QJZ720908"/>
    <mergeCell ref="QJZ720909:QJZ720910"/>
    <mergeCell ref="QJZ720912:QJZ720913"/>
    <mergeCell ref="QJZ720915:QJZ720916"/>
    <mergeCell ref="QJZ786438:QJZ786439"/>
    <mergeCell ref="QJZ786441:QJZ786442"/>
    <mergeCell ref="QJZ786443:QJZ786444"/>
    <mergeCell ref="QJZ786445:QJZ786446"/>
    <mergeCell ref="QJZ786448:QJZ786449"/>
    <mergeCell ref="QJZ786451:QJZ786452"/>
    <mergeCell ref="QJZ851974:QJZ851975"/>
    <mergeCell ref="QJZ851977:QJZ851978"/>
    <mergeCell ref="QJZ851979:QJZ851980"/>
    <mergeCell ref="QJZ851981:QJZ851982"/>
    <mergeCell ref="QJZ851984:QJZ851985"/>
    <mergeCell ref="QJZ851987:QJZ851988"/>
    <mergeCell ref="QJZ917510:QJZ917511"/>
    <mergeCell ref="QJZ917513:QJZ917514"/>
    <mergeCell ref="QJZ917515:QJZ917516"/>
    <mergeCell ref="QJZ917517:QJZ917518"/>
    <mergeCell ref="QJZ917520:QJZ917521"/>
    <mergeCell ref="QJZ917523:QJZ917524"/>
    <mergeCell ref="QJZ983046:QJZ983047"/>
    <mergeCell ref="QJZ983049:QJZ983050"/>
    <mergeCell ref="QJZ983051:QJZ983052"/>
    <mergeCell ref="QJZ983053:QJZ983054"/>
    <mergeCell ref="QJZ983056:QJZ983057"/>
    <mergeCell ref="QJZ983059:QJZ983060"/>
    <mergeCell ref="QTU6:QTU14"/>
    <mergeCell ref="QTU16:QTU20"/>
    <mergeCell ref="QTU65542:QTU65550"/>
    <mergeCell ref="QTU65552:QTU65556"/>
    <mergeCell ref="QTU131078:QTU131086"/>
    <mergeCell ref="QTU131088:QTU131092"/>
    <mergeCell ref="QTU196614:QTU196622"/>
    <mergeCell ref="QTU196624:QTU196628"/>
    <mergeCell ref="QTU262150:QTU262158"/>
    <mergeCell ref="QTU262160:QTU262164"/>
    <mergeCell ref="QTU327686:QTU327694"/>
    <mergeCell ref="QTU327696:QTU327700"/>
    <mergeCell ref="QTU393222:QTU393230"/>
    <mergeCell ref="QTU393232:QTU393236"/>
    <mergeCell ref="QTU458758:QTU458766"/>
    <mergeCell ref="QTU458768:QTU458772"/>
    <mergeCell ref="QTU524294:QTU524302"/>
    <mergeCell ref="QTU524304:QTU524308"/>
    <mergeCell ref="QTU589830:QTU589838"/>
    <mergeCell ref="QTU589840:QTU589844"/>
    <mergeCell ref="QTU655366:QTU655374"/>
    <mergeCell ref="QTU655376:QTU655380"/>
    <mergeCell ref="QTU720902:QTU720910"/>
    <mergeCell ref="QTU720912:QTU720916"/>
    <mergeCell ref="QTU786438:QTU786446"/>
    <mergeCell ref="QTU786448:QTU786452"/>
    <mergeCell ref="QTU851974:QTU851982"/>
    <mergeCell ref="QTU851984:QTU851988"/>
    <mergeCell ref="QTU917510:QTU917518"/>
    <mergeCell ref="QTU917520:QTU917524"/>
    <mergeCell ref="QTU983046:QTU983054"/>
    <mergeCell ref="QTU983056:QTU983060"/>
    <mergeCell ref="QTV6:QTV7"/>
    <mergeCell ref="QTV9:QTV10"/>
    <mergeCell ref="QTV11:QTV12"/>
    <mergeCell ref="QTV13:QTV14"/>
    <mergeCell ref="QTV16:QTV17"/>
    <mergeCell ref="QTV19:QTV20"/>
    <mergeCell ref="QTV65542:QTV65543"/>
    <mergeCell ref="QTV65545:QTV65546"/>
    <mergeCell ref="QTV65547:QTV65548"/>
    <mergeCell ref="QTV65549:QTV65550"/>
    <mergeCell ref="QTV65552:QTV65553"/>
    <mergeCell ref="QTV65555:QTV65556"/>
    <mergeCell ref="QTV131078:QTV131079"/>
    <mergeCell ref="QTV131081:QTV131082"/>
    <mergeCell ref="QTV131083:QTV131084"/>
    <mergeCell ref="QTV131085:QTV131086"/>
    <mergeCell ref="QTV131088:QTV131089"/>
    <mergeCell ref="QTV131091:QTV131092"/>
    <mergeCell ref="QTV196614:QTV196615"/>
    <mergeCell ref="QTV196617:QTV196618"/>
    <mergeCell ref="QTV196619:QTV196620"/>
    <mergeCell ref="QTV196621:QTV196622"/>
    <mergeCell ref="QTV196624:QTV196625"/>
    <mergeCell ref="QTV196627:QTV196628"/>
    <mergeCell ref="QTV262150:QTV262151"/>
    <mergeCell ref="QTV262153:QTV262154"/>
    <mergeCell ref="QTV262155:QTV262156"/>
    <mergeCell ref="QTV262157:QTV262158"/>
    <mergeCell ref="QTV262160:QTV262161"/>
    <mergeCell ref="QTV262163:QTV262164"/>
    <mergeCell ref="QTV327686:QTV327687"/>
    <mergeCell ref="QTV327689:QTV327690"/>
    <mergeCell ref="QTV327691:QTV327692"/>
    <mergeCell ref="QTV327693:QTV327694"/>
    <mergeCell ref="QTV327696:QTV327697"/>
    <mergeCell ref="QTV327699:QTV327700"/>
    <mergeCell ref="QTV393222:QTV393223"/>
    <mergeCell ref="QTV393225:QTV393226"/>
    <mergeCell ref="QTV393227:QTV393228"/>
    <mergeCell ref="QTV393229:QTV393230"/>
    <mergeCell ref="QTV393232:QTV393233"/>
    <mergeCell ref="QTV393235:QTV393236"/>
    <mergeCell ref="QTV458758:QTV458759"/>
    <mergeCell ref="QTV458761:QTV458762"/>
    <mergeCell ref="QTV458763:QTV458764"/>
    <mergeCell ref="QTV458765:QTV458766"/>
    <mergeCell ref="QTV458768:QTV458769"/>
    <mergeCell ref="QTV458771:QTV458772"/>
    <mergeCell ref="QTV524294:QTV524295"/>
    <mergeCell ref="QTV524297:QTV524298"/>
    <mergeCell ref="QTV524299:QTV524300"/>
    <mergeCell ref="QTV524301:QTV524302"/>
    <mergeCell ref="QTV524304:QTV524305"/>
    <mergeCell ref="QTV524307:QTV524308"/>
    <mergeCell ref="QTV589830:QTV589831"/>
    <mergeCell ref="QTV589833:QTV589834"/>
    <mergeCell ref="QTV589835:QTV589836"/>
    <mergeCell ref="QTV589837:QTV589838"/>
    <mergeCell ref="QTV589840:QTV589841"/>
    <mergeCell ref="QTV589843:QTV589844"/>
    <mergeCell ref="QTV655366:QTV655367"/>
    <mergeCell ref="QTV655369:QTV655370"/>
    <mergeCell ref="QTV655371:QTV655372"/>
    <mergeCell ref="QTV655373:QTV655374"/>
    <mergeCell ref="QTV655376:QTV655377"/>
    <mergeCell ref="QTV655379:QTV655380"/>
    <mergeCell ref="QTV720902:QTV720903"/>
    <mergeCell ref="QTV720905:QTV720906"/>
    <mergeCell ref="QTV720907:QTV720908"/>
    <mergeCell ref="QTV720909:QTV720910"/>
    <mergeCell ref="QTV720912:QTV720913"/>
    <mergeCell ref="QTV720915:QTV720916"/>
    <mergeCell ref="QTV786438:QTV786439"/>
    <mergeCell ref="QTV786441:QTV786442"/>
    <mergeCell ref="QTV786443:QTV786444"/>
    <mergeCell ref="QTV786445:QTV786446"/>
    <mergeCell ref="QTV786448:QTV786449"/>
    <mergeCell ref="QTV786451:QTV786452"/>
    <mergeCell ref="QTV851974:QTV851975"/>
    <mergeCell ref="QTV851977:QTV851978"/>
    <mergeCell ref="QTV851979:QTV851980"/>
    <mergeCell ref="QTV851981:QTV851982"/>
    <mergeCell ref="QTV851984:QTV851985"/>
    <mergeCell ref="QTV851987:QTV851988"/>
    <mergeCell ref="QTV917510:QTV917511"/>
    <mergeCell ref="QTV917513:QTV917514"/>
    <mergeCell ref="QTV917515:QTV917516"/>
    <mergeCell ref="QTV917517:QTV917518"/>
    <mergeCell ref="QTV917520:QTV917521"/>
    <mergeCell ref="QTV917523:QTV917524"/>
    <mergeCell ref="QTV983046:QTV983047"/>
    <mergeCell ref="QTV983049:QTV983050"/>
    <mergeCell ref="QTV983051:QTV983052"/>
    <mergeCell ref="QTV983053:QTV983054"/>
    <mergeCell ref="QTV983056:QTV983057"/>
    <mergeCell ref="QTV983059:QTV983060"/>
    <mergeCell ref="RDQ6:RDQ14"/>
    <mergeCell ref="RDQ16:RDQ20"/>
    <mergeCell ref="RDQ65542:RDQ65550"/>
    <mergeCell ref="RDQ65552:RDQ65556"/>
    <mergeCell ref="RDQ131078:RDQ131086"/>
    <mergeCell ref="RDQ131088:RDQ131092"/>
    <mergeCell ref="RDQ196614:RDQ196622"/>
    <mergeCell ref="RDQ196624:RDQ196628"/>
    <mergeCell ref="RDQ262150:RDQ262158"/>
    <mergeCell ref="RDQ262160:RDQ262164"/>
    <mergeCell ref="RDQ327686:RDQ327694"/>
    <mergeCell ref="RDQ327696:RDQ327700"/>
    <mergeCell ref="RDQ393222:RDQ393230"/>
    <mergeCell ref="RDQ393232:RDQ393236"/>
    <mergeCell ref="RDQ458758:RDQ458766"/>
    <mergeCell ref="RDQ458768:RDQ458772"/>
    <mergeCell ref="RDQ524294:RDQ524302"/>
    <mergeCell ref="RDQ524304:RDQ524308"/>
    <mergeCell ref="RDQ589830:RDQ589838"/>
    <mergeCell ref="RDQ589840:RDQ589844"/>
    <mergeCell ref="RDQ655366:RDQ655374"/>
    <mergeCell ref="RDQ655376:RDQ655380"/>
    <mergeCell ref="RDQ720902:RDQ720910"/>
    <mergeCell ref="RDQ720912:RDQ720916"/>
    <mergeCell ref="RDQ786438:RDQ786446"/>
    <mergeCell ref="RDQ786448:RDQ786452"/>
    <mergeCell ref="RDQ851974:RDQ851982"/>
    <mergeCell ref="RDQ851984:RDQ851988"/>
    <mergeCell ref="RDQ917510:RDQ917518"/>
    <mergeCell ref="RDQ917520:RDQ917524"/>
    <mergeCell ref="RDQ983046:RDQ983054"/>
    <mergeCell ref="RDQ983056:RDQ983060"/>
    <mergeCell ref="RDR6:RDR7"/>
    <mergeCell ref="RDR9:RDR10"/>
    <mergeCell ref="RDR11:RDR12"/>
    <mergeCell ref="RDR13:RDR14"/>
    <mergeCell ref="RDR16:RDR17"/>
    <mergeCell ref="RDR19:RDR20"/>
    <mergeCell ref="RDR65542:RDR65543"/>
    <mergeCell ref="RDR65545:RDR65546"/>
    <mergeCell ref="RDR65547:RDR65548"/>
    <mergeCell ref="RDR65549:RDR65550"/>
    <mergeCell ref="RDR65552:RDR65553"/>
    <mergeCell ref="RDR65555:RDR65556"/>
    <mergeCell ref="RDR131078:RDR131079"/>
    <mergeCell ref="RDR131081:RDR131082"/>
    <mergeCell ref="RDR131083:RDR131084"/>
    <mergeCell ref="RDR131085:RDR131086"/>
    <mergeCell ref="RDR131088:RDR131089"/>
    <mergeCell ref="RDR131091:RDR131092"/>
    <mergeCell ref="RDR196614:RDR196615"/>
    <mergeCell ref="RDR196617:RDR196618"/>
    <mergeCell ref="RDR196619:RDR196620"/>
    <mergeCell ref="RDR196621:RDR196622"/>
    <mergeCell ref="RDR196624:RDR196625"/>
    <mergeCell ref="RDR196627:RDR196628"/>
    <mergeCell ref="RDR262150:RDR262151"/>
    <mergeCell ref="RDR262153:RDR262154"/>
    <mergeCell ref="RDR262155:RDR262156"/>
    <mergeCell ref="RDR262157:RDR262158"/>
    <mergeCell ref="RDR262160:RDR262161"/>
    <mergeCell ref="RDR262163:RDR262164"/>
    <mergeCell ref="RDR327686:RDR327687"/>
    <mergeCell ref="RDR327689:RDR327690"/>
    <mergeCell ref="RDR327691:RDR327692"/>
    <mergeCell ref="RDR327693:RDR327694"/>
    <mergeCell ref="RDR327696:RDR327697"/>
    <mergeCell ref="RDR327699:RDR327700"/>
    <mergeCell ref="RDR393222:RDR393223"/>
    <mergeCell ref="RDR393225:RDR393226"/>
    <mergeCell ref="RDR393227:RDR393228"/>
    <mergeCell ref="RDR393229:RDR393230"/>
    <mergeCell ref="RDR393232:RDR393233"/>
    <mergeCell ref="RDR393235:RDR393236"/>
    <mergeCell ref="RDR458758:RDR458759"/>
    <mergeCell ref="RDR458761:RDR458762"/>
    <mergeCell ref="RDR458763:RDR458764"/>
    <mergeCell ref="RDR458765:RDR458766"/>
    <mergeCell ref="RDR458768:RDR458769"/>
    <mergeCell ref="RDR458771:RDR458772"/>
    <mergeCell ref="RDR524294:RDR524295"/>
    <mergeCell ref="RDR524297:RDR524298"/>
    <mergeCell ref="RDR524299:RDR524300"/>
    <mergeCell ref="RDR524301:RDR524302"/>
    <mergeCell ref="RDR524304:RDR524305"/>
    <mergeCell ref="RDR524307:RDR524308"/>
    <mergeCell ref="RDR589830:RDR589831"/>
    <mergeCell ref="RDR589833:RDR589834"/>
    <mergeCell ref="RDR589835:RDR589836"/>
    <mergeCell ref="RDR589837:RDR589838"/>
    <mergeCell ref="RDR589840:RDR589841"/>
    <mergeCell ref="RDR589843:RDR589844"/>
    <mergeCell ref="RDR655366:RDR655367"/>
    <mergeCell ref="RDR655369:RDR655370"/>
    <mergeCell ref="RDR655371:RDR655372"/>
    <mergeCell ref="RDR655373:RDR655374"/>
    <mergeCell ref="RDR655376:RDR655377"/>
    <mergeCell ref="RDR655379:RDR655380"/>
    <mergeCell ref="RDR720902:RDR720903"/>
    <mergeCell ref="RDR720905:RDR720906"/>
    <mergeCell ref="RDR720907:RDR720908"/>
    <mergeCell ref="RDR720909:RDR720910"/>
    <mergeCell ref="RDR720912:RDR720913"/>
    <mergeCell ref="RDR720915:RDR720916"/>
    <mergeCell ref="RDR786438:RDR786439"/>
    <mergeCell ref="RDR786441:RDR786442"/>
    <mergeCell ref="RDR786443:RDR786444"/>
    <mergeCell ref="RDR786445:RDR786446"/>
    <mergeCell ref="RDR786448:RDR786449"/>
    <mergeCell ref="RDR786451:RDR786452"/>
    <mergeCell ref="RDR851974:RDR851975"/>
    <mergeCell ref="RDR851977:RDR851978"/>
    <mergeCell ref="RDR851979:RDR851980"/>
    <mergeCell ref="RDR851981:RDR851982"/>
    <mergeCell ref="RDR851984:RDR851985"/>
    <mergeCell ref="RDR851987:RDR851988"/>
    <mergeCell ref="RDR917510:RDR917511"/>
    <mergeCell ref="RDR917513:RDR917514"/>
    <mergeCell ref="RDR917515:RDR917516"/>
    <mergeCell ref="RDR917517:RDR917518"/>
    <mergeCell ref="RDR917520:RDR917521"/>
    <mergeCell ref="RDR917523:RDR917524"/>
    <mergeCell ref="RDR983046:RDR983047"/>
    <mergeCell ref="RDR983049:RDR983050"/>
    <mergeCell ref="RDR983051:RDR983052"/>
    <mergeCell ref="RDR983053:RDR983054"/>
    <mergeCell ref="RDR983056:RDR983057"/>
    <mergeCell ref="RDR983059:RDR983060"/>
    <mergeCell ref="RNM6:RNM14"/>
    <mergeCell ref="RNM16:RNM20"/>
    <mergeCell ref="RNM65542:RNM65550"/>
    <mergeCell ref="RNM65552:RNM65556"/>
    <mergeCell ref="RNM131078:RNM131086"/>
    <mergeCell ref="RNM131088:RNM131092"/>
    <mergeCell ref="RNM196614:RNM196622"/>
    <mergeCell ref="RNM196624:RNM196628"/>
    <mergeCell ref="RNM262150:RNM262158"/>
    <mergeCell ref="RNM262160:RNM262164"/>
    <mergeCell ref="RNM327686:RNM327694"/>
    <mergeCell ref="RNM327696:RNM327700"/>
    <mergeCell ref="RNM393222:RNM393230"/>
    <mergeCell ref="RNM393232:RNM393236"/>
    <mergeCell ref="RNM458758:RNM458766"/>
    <mergeCell ref="RNM458768:RNM458772"/>
    <mergeCell ref="RNM524294:RNM524302"/>
    <mergeCell ref="RNM524304:RNM524308"/>
    <mergeCell ref="RNM589830:RNM589838"/>
    <mergeCell ref="RNM589840:RNM589844"/>
    <mergeCell ref="RNM655366:RNM655374"/>
    <mergeCell ref="RNM655376:RNM655380"/>
    <mergeCell ref="RNM720902:RNM720910"/>
    <mergeCell ref="RNM720912:RNM720916"/>
    <mergeCell ref="RNM786438:RNM786446"/>
    <mergeCell ref="RNM786448:RNM786452"/>
    <mergeCell ref="RNM851974:RNM851982"/>
    <mergeCell ref="RNM851984:RNM851988"/>
    <mergeCell ref="RNM917510:RNM917518"/>
    <mergeCell ref="RNM917520:RNM917524"/>
    <mergeCell ref="RNM983046:RNM983054"/>
    <mergeCell ref="RNM983056:RNM983060"/>
    <mergeCell ref="RNN6:RNN7"/>
    <mergeCell ref="RNN9:RNN10"/>
    <mergeCell ref="RNN11:RNN12"/>
    <mergeCell ref="RNN13:RNN14"/>
    <mergeCell ref="RNN16:RNN17"/>
    <mergeCell ref="RNN19:RNN20"/>
    <mergeCell ref="RNN65542:RNN65543"/>
    <mergeCell ref="RNN65545:RNN65546"/>
    <mergeCell ref="RNN65547:RNN65548"/>
    <mergeCell ref="RNN65549:RNN65550"/>
    <mergeCell ref="RNN65552:RNN65553"/>
    <mergeCell ref="RNN65555:RNN65556"/>
    <mergeCell ref="RNN131078:RNN131079"/>
    <mergeCell ref="RNN131081:RNN131082"/>
    <mergeCell ref="RNN131083:RNN131084"/>
    <mergeCell ref="RNN131085:RNN131086"/>
    <mergeCell ref="RNN131088:RNN131089"/>
    <mergeCell ref="RNN131091:RNN131092"/>
    <mergeCell ref="RNN196614:RNN196615"/>
    <mergeCell ref="RNN196617:RNN196618"/>
    <mergeCell ref="RNN196619:RNN196620"/>
    <mergeCell ref="RNN196621:RNN196622"/>
    <mergeCell ref="RNN196624:RNN196625"/>
    <mergeCell ref="RNN196627:RNN196628"/>
    <mergeCell ref="RNN262150:RNN262151"/>
    <mergeCell ref="RNN262153:RNN262154"/>
    <mergeCell ref="RNN262155:RNN262156"/>
    <mergeCell ref="RNN262157:RNN262158"/>
    <mergeCell ref="RNN262160:RNN262161"/>
    <mergeCell ref="RNN262163:RNN262164"/>
    <mergeCell ref="RNN327686:RNN327687"/>
    <mergeCell ref="RNN327689:RNN327690"/>
    <mergeCell ref="RNN327691:RNN327692"/>
    <mergeCell ref="RNN327693:RNN327694"/>
    <mergeCell ref="RNN327696:RNN327697"/>
    <mergeCell ref="RNN327699:RNN327700"/>
    <mergeCell ref="RNN393222:RNN393223"/>
    <mergeCell ref="RNN393225:RNN393226"/>
    <mergeCell ref="RNN393227:RNN393228"/>
    <mergeCell ref="RNN393229:RNN393230"/>
    <mergeCell ref="RNN393232:RNN393233"/>
    <mergeCell ref="RNN393235:RNN393236"/>
    <mergeCell ref="RNN458758:RNN458759"/>
    <mergeCell ref="RNN458761:RNN458762"/>
    <mergeCell ref="RNN458763:RNN458764"/>
    <mergeCell ref="RNN458765:RNN458766"/>
    <mergeCell ref="RNN458768:RNN458769"/>
    <mergeCell ref="RNN458771:RNN458772"/>
    <mergeCell ref="RNN524294:RNN524295"/>
    <mergeCell ref="RNN524297:RNN524298"/>
    <mergeCell ref="RNN524299:RNN524300"/>
    <mergeCell ref="RNN524301:RNN524302"/>
    <mergeCell ref="RNN524304:RNN524305"/>
    <mergeCell ref="RNN524307:RNN524308"/>
    <mergeCell ref="RNN589830:RNN589831"/>
    <mergeCell ref="RNN589833:RNN589834"/>
    <mergeCell ref="RNN589835:RNN589836"/>
    <mergeCell ref="RNN589837:RNN589838"/>
    <mergeCell ref="RNN589840:RNN589841"/>
    <mergeCell ref="RNN589843:RNN589844"/>
    <mergeCell ref="RNN655366:RNN655367"/>
    <mergeCell ref="RNN655369:RNN655370"/>
    <mergeCell ref="RNN655371:RNN655372"/>
    <mergeCell ref="RNN655373:RNN655374"/>
    <mergeCell ref="RNN655376:RNN655377"/>
    <mergeCell ref="RNN655379:RNN655380"/>
    <mergeCell ref="RNN720902:RNN720903"/>
    <mergeCell ref="RNN720905:RNN720906"/>
    <mergeCell ref="RNN720907:RNN720908"/>
    <mergeCell ref="RNN720909:RNN720910"/>
    <mergeCell ref="RNN720912:RNN720913"/>
    <mergeCell ref="RNN720915:RNN720916"/>
    <mergeCell ref="RNN786438:RNN786439"/>
    <mergeCell ref="RNN786441:RNN786442"/>
    <mergeCell ref="RNN786443:RNN786444"/>
    <mergeCell ref="RNN786445:RNN786446"/>
    <mergeCell ref="RNN786448:RNN786449"/>
    <mergeCell ref="RNN786451:RNN786452"/>
    <mergeCell ref="RNN851974:RNN851975"/>
    <mergeCell ref="RNN851977:RNN851978"/>
    <mergeCell ref="RNN851979:RNN851980"/>
    <mergeCell ref="RNN851981:RNN851982"/>
    <mergeCell ref="RNN851984:RNN851985"/>
    <mergeCell ref="RNN851987:RNN851988"/>
    <mergeCell ref="RNN917510:RNN917511"/>
    <mergeCell ref="RNN917513:RNN917514"/>
    <mergeCell ref="RNN917515:RNN917516"/>
    <mergeCell ref="RNN917517:RNN917518"/>
    <mergeCell ref="RNN917520:RNN917521"/>
    <mergeCell ref="RNN917523:RNN917524"/>
    <mergeCell ref="RNN983046:RNN983047"/>
    <mergeCell ref="RNN983049:RNN983050"/>
    <mergeCell ref="RNN983051:RNN983052"/>
    <mergeCell ref="RNN983053:RNN983054"/>
    <mergeCell ref="RNN983056:RNN983057"/>
    <mergeCell ref="RNN983059:RNN983060"/>
    <mergeCell ref="RXI6:RXI14"/>
    <mergeCell ref="RXI16:RXI20"/>
    <mergeCell ref="RXI65542:RXI65550"/>
    <mergeCell ref="RXI65552:RXI65556"/>
    <mergeCell ref="RXI131078:RXI131086"/>
    <mergeCell ref="RXI131088:RXI131092"/>
    <mergeCell ref="RXI196614:RXI196622"/>
    <mergeCell ref="RXI196624:RXI196628"/>
    <mergeCell ref="RXI262150:RXI262158"/>
    <mergeCell ref="RXI262160:RXI262164"/>
    <mergeCell ref="RXI327686:RXI327694"/>
    <mergeCell ref="RXI327696:RXI327700"/>
    <mergeCell ref="RXI393222:RXI393230"/>
    <mergeCell ref="RXI393232:RXI393236"/>
    <mergeCell ref="RXI458758:RXI458766"/>
    <mergeCell ref="RXI458768:RXI458772"/>
    <mergeCell ref="RXI524294:RXI524302"/>
    <mergeCell ref="RXI524304:RXI524308"/>
    <mergeCell ref="RXI589830:RXI589838"/>
    <mergeCell ref="RXI589840:RXI589844"/>
    <mergeCell ref="RXI655366:RXI655374"/>
    <mergeCell ref="RXI655376:RXI655380"/>
    <mergeCell ref="RXI720902:RXI720910"/>
    <mergeCell ref="RXI720912:RXI720916"/>
    <mergeCell ref="RXI786438:RXI786446"/>
    <mergeCell ref="RXI786448:RXI786452"/>
    <mergeCell ref="RXI851974:RXI851982"/>
    <mergeCell ref="RXI851984:RXI851988"/>
    <mergeCell ref="RXI917510:RXI917518"/>
    <mergeCell ref="RXI917520:RXI917524"/>
    <mergeCell ref="RXI983046:RXI983054"/>
    <mergeCell ref="RXI983056:RXI983060"/>
    <mergeCell ref="RXJ6:RXJ7"/>
    <mergeCell ref="RXJ9:RXJ10"/>
    <mergeCell ref="RXJ11:RXJ12"/>
    <mergeCell ref="RXJ13:RXJ14"/>
    <mergeCell ref="RXJ16:RXJ17"/>
    <mergeCell ref="RXJ19:RXJ20"/>
    <mergeCell ref="RXJ65542:RXJ65543"/>
    <mergeCell ref="RXJ65545:RXJ65546"/>
    <mergeCell ref="RXJ65547:RXJ65548"/>
    <mergeCell ref="RXJ65549:RXJ65550"/>
    <mergeCell ref="RXJ65552:RXJ65553"/>
    <mergeCell ref="RXJ65555:RXJ65556"/>
    <mergeCell ref="RXJ131078:RXJ131079"/>
    <mergeCell ref="RXJ131081:RXJ131082"/>
    <mergeCell ref="RXJ131083:RXJ131084"/>
    <mergeCell ref="RXJ131085:RXJ131086"/>
    <mergeCell ref="RXJ131088:RXJ131089"/>
    <mergeCell ref="RXJ131091:RXJ131092"/>
    <mergeCell ref="RXJ196614:RXJ196615"/>
    <mergeCell ref="RXJ196617:RXJ196618"/>
    <mergeCell ref="RXJ196619:RXJ196620"/>
    <mergeCell ref="RXJ196621:RXJ196622"/>
    <mergeCell ref="RXJ196624:RXJ196625"/>
    <mergeCell ref="RXJ196627:RXJ196628"/>
    <mergeCell ref="RXJ262150:RXJ262151"/>
    <mergeCell ref="RXJ262153:RXJ262154"/>
    <mergeCell ref="RXJ262155:RXJ262156"/>
    <mergeCell ref="RXJ262157:RXJ262158"/>
    <mergeCell ref="RXJ262160:RXJ262161"/>
    <mergeCell ref="RXJ262163:RXJ262164"/>
    <mergeCell ref="RXJ327686:RXJ327687"/>
    <mergeCell ref="RXJ327689:RXJ327690"/>
    <mergeCell ref="RXJ327691:RXJ327692"/>
    <mergeCell ref="RXJ327693:RXJ327694"/>
    <mergeCell ref="RXJ327696:RXJ327697"/>
    <mergeCell ref="RXJ327699:RXJ327700"/>
    <mergeCell ref="RXJ393222:RXJ393223"/>
    <mergeCell ref="RXJ393225:RXJ393226"/>
    <mergeCell ref="RXJ393227:RXJ393228"/>
    <mergeCell ref="RXJ393229:RXJ393230"/>
    <mergeCell ref="RXJ393232:RXJ393233"/>
    <mergeCell ref="RXJ393235:RXJ393236"/>
    <mergeCell ref="RXJ458758:RXJ458759"/>
    <mergeCell ref="RXJ458761:RXJ458762"/>
    <mergeCell ref="RXJ458763:RXJ458764"/>
    <mergeCell ref="RXJ458765:RXJ458766"/>
    <mergeCell ref="RXJ458768:RXJ458769"/>
    <mergeCell ref="RXJ458771:RXJ458772"/>
    <mergeCell ref="RXJ524294:RXJ524295"/>
    <mergeCell ref="RXJ524297:RXJ524298"/>
    <mergeCell ref="RXJ524299:RXJ524300"/>
    <mergeCell ref="RXJ524301:RXJ524302"/>
    <mergeCell ref="RXJ524304:RXJ524305"/>
    <mergeCell ref="RXJ524307:RXJ524308"/>
    <mergeCell ref="RXJ589830:RXJ589831"/>
    <mergeCell ref="RXJ589833:RXJ589834"/>
    <mergeCell ref="RXJ589835:RXJ589836"/>
    <mergeCell ref="RXJ589837:RXJ589838"/>
    <mergeCell ref="RXJ589840:RXJ589841"/>
    <mergeCell ref="RXJ589843:RXJ589844"/>
    <mergeCell ref="RXJ655366:RXJ655367"/>
    <mergeCell ref="RXJ655369:RXJ655370"/>
    <mergeCell ref="RXJ655371:RXJ655372"/>
    <mergeCell ref="RXJ655373:RXJ655374"/>
    <mergeCell ref="RXJ655376:RXJ655377"/>
    <mergeCell ref="RXJ655379:RXJ655380"/>
    <mergeCell ref="RXJ720902:RXJ720903"/>
    <mergeCell ref="RXJ720905:RXJ720906"/>
    <mergeCell ref="RXJ720907:RXJ720908"/>
    <mergeCell ref="RXJ720909:RXJ720910"/>
    <mergeCell ref="RXJ720912:RXJ720913"/>
    <mergeCell ref="RXJ720915:RXJ720916"/>
    <mergeCell ref="RXJ786438:RXJ786439"/>
    <mergeCell ref="RXJ786441:RXJ786442"/>
    <mergeCell ref="RXJ786443:RXJ786444"/>
    <mergeCell ref="RXJ786445:RXJ786446"/>
    <mergeCell ref="RXJ786448:RXJ786449"/>
    <mergeCell ref="RXJ786451:RXJ786452"/>
    <mergeCell ref="RXJ851974:RXJ851975"/>
    <mergeCell ref="RXJ851977:RXJ851978"/>
    <mergeCell ref="RXJ851979:RXJ851980"/>
    <mergeCell ref="RXJ851981:RXJ851982"/>
    <mergeCell ref="RXJ851984:RXJ851985"/>
    <mergeCell ref="RXJ851987:RXJ851988"/>
    <mergeCell ref="RXJ917510:RXJ917511"/>
    <mergeCell ref="RXJ917513:RXJ917514"/>
    <mergeCell ref="RXJ917515:RXJ917516"/>
    <mergeCell ref="RXJ917517:RXJ917518"/>
    <mergeCell ref="RXJ917520:RXJ917521"/>
    <mergeCell ref="RXJ917523:RXJ917524"/>
    <mergeCell ref="RXJ983046:RXJ983047"/>
    <mergeCell ref="RXJ983049:RXJ983050"/>
    <mergeCell ref="RXJ983051:RXJ983052"/>
    <mergeCell ref="RXJ983053:RXJ983054"/>
    <mergeCell ref="RXJ983056:RXJ983057"/>
    <mergeCell ref="RXJ983059:RXJ983060"/>
    <mergeCell ref="SHE6:SHE14"/>
    <mergeCell ref="SHE16:SHE20"/>
    <mergeCell ref="SHE65542:SHE65550"/>
    <mergeCell ref="SHE65552:SHE65556"/>
    <mergeCell ref="SHE131078:SHE131086"/>
    <mergeCell ref="SHE131088:SHE131092"/>
    <mergeCell ref="SHE196614:SHE196622"/>
    <mergeCell ref="SHE196624:SHE196628"/>
    <mergeCell ref="SHE262150:SHE262158"/>
    <mergeCell ref="SHE262160:SHE262164"/>
    <mergeCell ref="SHE327686:SHE327694"/>
    <mergeCell ref="SHE327696:SHE327700"/>
    <mergeCell ref="SHE393222:SHE393230"/>
    <mergeCell ref="SHE393232:SHE393236"/>
    <mergeCell ref="SHE458758:SHE458766"/>
    <mergeCell ref="SHE458768:SHE458772"/>
    <mergeCell ref="SHE524294:SHE524302"/>
    <mergeCell ref="SHE524304:SHE524308"/>
    <mergeCell ref="SHE589830:SHE589838"/>
    <mergeCell ref="SHE589840:SHE589844"/>
    <mergeCell ref="SHE655366:SHE655374"/>
    <mergeCell ref="SHE655376:SHE655380"/>
    <mergeCell ref="SHE720902:SHE720910"/>
    <mergeCell ref="SHE720912:SHE720916"/>
    <mergeCell ref="SHE786438:SHE786446"/>
    <mergeCell ref="SHE786448:SHE786452"/>
    <mergeCell ref="SHE851974:SHE851982"/>
    <mergeCell ref="SHE851984:SHE851988"/>
    <mergeCell ref="SHE917510:SHE917518"/>
    <mergeCell ref="SHE917520:SHE917524"/>
    <mergeCell ref="SHE983046:SHE983054"/>
    <mergeCell ref="SHE983056:SHE983060"/>
    <mergeCell ref="SHF6:SHF7"/>
    <mergeCell ref="SHF9:SHF10"/>
    <mergeCell ref="SHF11:SHF12"/>
    <mergeCell ref="SHF13:SHF14"/>
    <mergeCell ref="SHF16:SHF17"/>
    <mergeCell ref="SHF19:SHF20"/>
    <mergeCell ref="SHF65542:SHF65543"/>
    <mergeCell ref="SHF65545:SHF65546"/>
    <mergeCell ref="SHF65547:SHF65548"/>
    <mergeCell ref="SHF65549:SHF65550"/>
    <mergeCell ref="SHF65552:SHF65553"/>
    <mergeCell ref="SHF65555:SHF65556"/>
    <mergeCell ref="SHF131078:SHF131079"/>
    <mergeCell ref="SHF131081:SHF131082"/>
    <mergeCell ref="SHF131083:SHF131084"/>
    <mergeCell ref="SHF131085:SHF131086"/>
    <mergeCell ref="SHF131088:SHF131089"/>
    <mergeCell ref="SHF131091:SHF131092"/>
    <mergeCell ref="SHF196614:SHF196615"/>
    <mergeCell ref="SHF196617:SHF196618"/>
    <mergeCell ref="SHF196619:SHF196620"/>
    <mergeCell ref="SHF196621:SHF196622"/>
    <mergeCell ref="SHF196624:SHF196625"/>
    <mergeCell ref="SHF196627:SHF196628"/>
    <mergeCell ref="SHF262150:SHF262151"/>
    <mergeCell ref="SHF262153:SHF262154"/>
    <mergeCell ref="SHF262155:SHF262156"/>
    <mergeCell ref="SHF262157:SHF262158"/>
    <mergeCell ref="SHF262160:SHF262161"/>
    <mergeCell ref="SHF262163:SHF262164"/>
    <mergeCell ref="SHF327686:SHF327687"/>
    <mergeCell ref="SHF327689:SHF327690"/>
    <mergeCell ref="SHF327691:SHF327692"/>
    <mergeCell ref="SHF327693:SHF327694"/>
    <mergeCell ref="SHF327696:SHF327697"/>
    <mergeCell ref="SHF327699:SHF327700"/>
    <mergeCell ref="SHF393222:SHF393223"/>
    <mergeCell ref="SHF393225:SHF393226"/>
    <mergeCell ref="SHF393227:SHF393228"/>
    <mergeCell ref="SHF393229:SHF393230"/>
    <mergeCell ref="SHF393232:SHF393233"/>
    <mergeCell ref="SHF393235:SHF393236"/>
    <mergeCell ref="SHF458758:SHF458759"/>
    <mergeCell ref="SHF458761:SHF458762"/>
    <mergeCell ref="SHF458763:SHF458764"/>
    <mergeCell ref="SHF458765:SHF458766"/>
    <mergeCell ref="SHF458768:SHF458769"/>
    <mergeCell ref="SHF458771:SHF458772"/>
    <mergeCell ref="SHF524294:SHF524295"/>
    <mergeCell ref="SHF524297:SHF524298"/>
    <mergeCell ref="SHF524299:SHF524300"/>
    <mergeCell ref="SHF524301:SHF524302"/>
    <mergeCell ref="SHF524304:SHF524305"/>
    <mergeCell ref="SHF524307:SHF524308"/>
    <mergeCell ref="SHF589830:SHF589831"/>
    <mergeCell ref="SHF589833:SHF589834"/>
    <mergeCell ref="SHF589835:SHF589836"/>
    <mergeCell ref="SHF589837:SHF589838"/>
    <mergeCell ref="SHF589840:SHF589841"/>
    <mergeCell ref="SHF589843:SHF589844"/>
    <mergeCell ref="SHF655366:SHF655367"/>
    <mergeCell ref="SHF655369:SHF655370"/>
    <mergeCell ref="SHF655371:SHF655372"/>
    <mergeCell ref="SHF655373:SHF655374"/>
    <mergeCell ref="SHF655376:SHF655377"/>
    <mergeCell ref="SHF655379:SHF655380"/>
    <mergeCell ref="SHF720902:SHF720903"/>
    <mergeCell ref="SHF720905:SHF720906"/>
    <mergeCell ref="SHF720907:SHF720908"/>
    <mergeCell ref="SHF720909:SHF720910"/>
    <mergeCell ref="SHF720912:SHF720913"/>
    <mergeCell ref="SHF720915:SHF720916"/>
    <mergeCell ref="SHF786438:SHF786439"/>
    <mergeCell ref="SHF786441:SHF786442"/>
    <mergeCell ref="SHF786443:SHF786444"/>
    <mergeCell ref="SHF786445:SHF786446"/>
    <mergeCell ref="SHF786448:SHF786449"/>
    <mergeCell ref="SHF786451:SHF786452"/>
    <mergeCell ref="SHF851974:SHF851975"/>
    <mergeCell ref="SHF851977:SHF851978"/>
    <mergeCell ref="SHF851979:SHF851980"/>
    <mergeCell ref="SHF851981:SHF851982"/>
    <mergeCell ref="SHF851984:SHF851985"/>
    <mergeCell ref="SHF851987:SHF851988"/>
    <mergeCell ref="SHF917510:SHF917511"/>
    <mergeCell ref="SHF917513:SHF917514"/>
    <mergeCell ref="SHF917515:SHF917516"/>
    <mergeCell ref="SHF917517:SHF917518"/>
    <mergeCell ref="SHF917520:SHF917521"/>
    <mergeCell ref="SHF917523:SHF917524"/>
    <mergeCell ref="SHF983046:SHF983047"/>
    <mergeCell ref="SHF983049:SHF983050"/>
    <mergeCell ref="SHF983051:SHF983052"/>
    <mergeCell ref="SHF983053:SHF983054"/>
    <mergeCell ref="SHF983056:SHF983057"/>
    <mergeCell ref="SHF983059:SHF983060"/>
    <mergeCell ref="SRA6:SRA14"/>
    <mergeCell ref="SRA16:SRA20"/>
    <mergeCell ref="SRA65542:SRA65550"/>
    <mergeCell ref="SRA65552:SRA65556"/>
    <mergeCell ref="SRA131078:SRA131086"/>
    <mergeCell ref="SRA131088:SRA131092"/>
    <mergeCell ref="SRA196614:SRA196622"/>
    <mergeCell ref="SRA196624:SRA196628"/>
    <mergeCell ref="SRA262150:SRA262158"/>
    <mergeCell ref="SRA262160:SRA262164"/>
    <mergeCell ref="SRA327686:SRA327694"/>
    <mergeCell ref="SRA327696:SRA327700"/>
    <mergeCell ref="SRA393222:SRA393230"/>
    <mergeCell ref="SRA393232:SRA393236"/>
    <mergeCell ref="SRA458758:SRA458766"/>
    <mergeCell ref="SRA458768:SRA458772"/>
    <mergeCell ref="SRA524294:SRA524302"/>
    <mergeCell ref="SRA524304:SRA524308"/>
    <mergeCell ref="SRA589830:SRA589838"/>
    <mergeCell ref="SRA589840:SRA589844"/>
    <mergeCell ref="SRA655366:SRA655374"/>
    <mergeCell ref="SRA655376:SRA655380"/>
    <mergeCell ref="SRA720902:SRA720910"/>
    <mergeCell ref="SRA720912:SRA720916"/>
    <mergeCell ref="SRA786438:SRA786446"/>
    <mergeCell ref="SRA786448:SRA786452"/>
    <mergeCell ref="SRA851974:SRA851982"/>
    <mergeCell ref="SRA851984:SRA851988"/>
    <mergeCell ref="SRA917510:SRA917518"/>
    <mergeCell ref="SRA917520:SRA917524"/>
    <mergeCell ref="SRA983046:SRA983054"/>
    <mergeCell ref="SRA983056:SRA983060"/>
    <mergeCell ref="SRB6:SRB7"/>
    <mergeCell ref="SRB9:SRB10"/>
    <mergeCell ref="SRB11:SRB12"/>
    <mergeCell ref="SRB13:SRB14"/>
    <mergeCell ref="SRB16:SRB17"/>
    <mergeCell ref="SRB19:SRB20"/>
    <mergeCell ref="SRB65542:SRB65543"/>
    <mergeCell ref="SRB65545:SRB65546"/>
    <mergeCell ref="SRB65547:SRB65548"/>
    <mergeCell ref="SRB65549:SRB65550"/>
    <mergeCell ref="SRB65552:SRB65553"/>
    <mergeCell ref="SRB65555:SRB65556"/>
    <mergeCell ref="SRB131078:SRB131079"/>
    <mergeCell ref="SRB131081:SRB131082"/>
    <mergeCell ref="SRB131083:SRB131084"/>
    <mergeCell ref="SRB131085:SRB131086"/>
    <mergeCell ref="SRB131088:SRB131089"/>
    <mergeCell ref="SRB131091:SRB131092"/>
    <mergeCell ref="SRB196614:SRB196615"/>
    <mergeCell ref="SRB196617:SRB196618"/>
    <mergeCell ref="SRB196619:SRB196620"/>
    <mergeCell ref="SRB196621:SRB196622"/>
    <mergeCell ref="SRB196624:SRB196625"/>
    <mergeCell ref="SRB196627:SRB196628"/>
    <mergeCell ref="SRB262150:SRB262151"/>
    <mergeCell ref="SRB262153:SRB262154"/>
    <mergeCell ref="SRB262155:SRB262156"/>
    <mergeCell ref="SRB262157:SRB262158"/>
    <mergeCell ref="SRB262160:SRB262161"/>
    <mergeCell ref="SRB262163:SRB262164"/>
    <mergeCell ref="SRB327686:SRB327687"/>
    <mergeCell ref="SRB327689:SRB327690"/>
    <mergeCell ref="SRB327691:SRB327692"/>
    <mergeCell ref="SRB327693:SRB327694"/>
    <mergeCell ref="SRB327696:SRB327697"/>
    <mergeCell ref="SRB327699:SRB327700"/>
    <mergeCell ref="SRB393222:SRB393223"/>
    <mergeCell ref="SRB393225:SRB393226"/>
    <mergeCell ref="SRB393227:SRB393228"/>
    <mergeCell ref="SRB393229:SRB393230"/>
    <mergeCell ref="SRB393232:SRB393233"/>
    <mergeCell ref="SRB393235:SRB393236"/>
    <mergeCell ref="SRB458758:SRB458759"/>
    <mergeCell ref="SRB458761:SRB458762"/>
    <mergeCell ref="SRB458763:SRB458764"/>
    <mergeCell ref="SRB458765:SRB458766"/>
    <mergeCell ref="SRB458768:SRB458769"/>
    <mergeCell ref="SRB458771:SRB458772"/>
    <mergeCell ref="SRB524294:SRB524295"/>
    <mergeCell ref="SRB524297:SRB524298"/>
    <mergeCell ref="SRB524299:SRB524300"/>
    <mergeCell ref="SRB524301:SRB524302"/>
    <mergeCell ref="SRB524304:SRB524305"/>
    <mergeCell ref="SRB524307:SRB524308"/>
    <mergeCell ref="SRB589830:SRB589831"/>
    <mergeCell ref="SRB589833:SRB589834"/>
    <mergeCell ref="SRB589835:SRB589836"/>
    <mergeCell ref="SRB589837:SRB589838"/>
    <mergeCell ref="SRB589840:SRB589841"/>
    <mergeCell ref="SRB589843:SRB589844"/>
    <mergeCell ref="SRB655366:SRB655367"/>
    <mergeCell ref="SRB655369:SRB655370"/>
    <mergeCell ref="SRB655371:SRB655372"/>
    <mergeCell ref="SRB655373:SRB655374"/>
    <mergeCell ref="SRB655376:SRB655377"/>
    <mergeCell ref="SRB655379:SRB655380"/>
    <mergeCell ref="SRB720902:SRB720903"/>
    <mergeCell ref="SRB720905:SRB720906"/>
    <mergeCell ref="SRB720907:SRB720908"/>
    <mergeCell ref="SRB720909:SRB720910"/>
    <mergeCell ref="SRB720912:SRB720913"/>
    <mergeCell ref="SRB720915:SRB720916"/>
    <mergeCell ref="SRB786438:SRB786439"/>
    <mergeCell ref="SRB786441:SRB786442"/>
    <mergeCell ref="SRB786443:SRB786444"/>
    <mergeCell ref="SRB786445:SRB786446"/>
    <mergeCell ref="SRB786448:SRB786449"/>
    <mergeCell ref="SRB786451:SRB786452"/>
    <mergeCell ref="SRB851974:SRB851975"/>
    <mergeCell ref="SRB851977:SRB851978"/>
    <mergeCell ref="SRB851979:SRB851980"/>
    <mergeCell ref="SRB851981:SRB851982"/>
    <mergeCell ref="SRB851984:SRB851985"/>
    <mergeCell ref="SRB851987:SRB851988"/>
    <mergeCell ref="SRB917510:SRB917511"/>
    <mergeCell ref="SRB917513:SRB917514"/>
    <mergeCell ref="SRB917515:SRB917516"/>
    <mergeCell ref="SRB917517:SRB917518"/>
    <mergeCell ref="SRB917520:SRB917521"/>
    <mergeCell ref="SRB917523:SRB917524"/>
    <mergeCell ref="SRB983046:SRB983047"/>
    <mergeCell ref="SRB983049:SRB983050"/>
    <mergeCell ref="SRB983051:SRB983052"/>
    <mergeCell ref="SRB983053:SRB983054"/>
    <mergeCell ref="SRB983056:SRB983057"/>
    <mergeCell ref="SRB983059:SRB983060"/>
    <mergeCell ref="TAW6:TAW14"/>
    <mergeCell ref="TAW16:TAW20"/>
    <mergeCell ref="TAW65542:TAW65550"/>
    <mergeCell ref="TAW65552:TAW65556"/>
    <mergeCell ref="TAW131078:TAW131086"/>
    <mergeCell ref="TAW131088:TAW131092"/>
    <mergeCell ref="TAW196614:TAW196622"/>
    <mergeCell ref="TAW196624:TAW196628"/>
    <mergeCell ref="TAW262150:TAW262158"/>
    <mergeCell ref="TAW262160:TAW262164"/>
    <mergeCell ref="TAW327686:TAW327694"/>
    <mergeCell ref="TAW327696:TAW327700"/>
    <mergeCell ref="TAW393222:TAW393230"/>
    <mergeCell ref="TAW393232:TAW393236"/>
    <mergeCell ref="TAW458758:TAW458766"/>
    <mergeCell ref="TAW458768:TAW458772"/>
    <mergeCell ref="TAW524294:TAW524302"/>
    <mergeCell ref="TAW524304:TAW524308"/>
    <mergeCell ref="TAW589830:TAW589838"/>
    <mergeCell ref="TAW589840:TAW589844"/>
    <mergeCell ref="TAW655366:TAW655374"/>
    <mergeCell ref="TAW655376:TAW655380"/>
    <mergeCell ref="TAW720902:TAW720910"/>
    <mergeCell ref="TAW720912:TAW720916"/>
    <mergeCell ref="TAW786438:TAW786446"/>
    <mergeCell ref="TAW786448:TAW786452"/>
    <mergeCell ref="TAW851974:TAW851982"/>
    <mergeCell ref="TAW851984:TAW851988"/>
    <mergeCell ref="TAW917510:TAW917518"/>
    <mergeCell ref="TAW917520:TAW917524"/>
    <mergeCell ref="TAW983046:TAW983054"/>
    <mergeCell ref="TAW983056:TAW983060"/>
    <mergeCell ref="TAX6:TAX7"/>
    <mergeCell ref="TAX9:TAX10"/>
    <mergeCell ref="TAX11:TAX12"/>
    <mergeCell ref="TAX13:TAX14"/>
    <mergeCell ref="TAX16:TAX17"/>
    <mergeCell ref="TAX19:TAX20"/>
    <mergeCell ref="TAX65542:TAX65543"/>
    <mergeCell ref="TAX65545:TAX65546"/>
    <mergeCell ref="TAX65547:TAX65548"/>
    <mergeCell ref="TAX65549:TAX65550"/>
    <mergeCell ref="TAX65552:TAX65553"/>
    <mergeCell ref="TAX65555:TAX65556"/>
    <mergeCell ref="TAX131078:TAX131079"/>
    <mergeCell ref="TAX131081:TAX131082"/>
    <mergeCell ref="TAX131083:TAX131084"/>
    <mergeCell ref="TAX131085:TAX131086"/>
    <mergeCell ref="TAX131088:TAX131089"/>
    <mergeCell ref="TAX131091:TAX131092"/>
    <mergeCell ref="TAX196614:TAX196615"/>
    <mergeCell ref="TAX196617:TAX196618"/>
    <mergeCell ref="TAX196619:TAX196620"/>
    <mergeCell ref="TAX196621:TAX196622"/>
    <mergeCell ref="TAX196624:TAX196625"/>
    <mergeCell ref="TAX196627:TAX196628"/>
    <mergeCell ref="TAX262150:TAX262151"/>
    <mergeCell ref="TAX262153:TAX262154"/>
    <mergeCell ref="TAX262155:TAX262156"/>
    <mergeCell ref="TAX262157:TAX262158"/>
    <mergeCell ref="TAX262160:TAX262161"/>
    <mergeCell ref="TAX262163:TAX262164"/>
    <mergeCell ref="TAX327686:TAX327687"/>
    <mergeCell ref="TAX327689:TAX327690"/>
    <mergeCell ref="TAX327691:TAX327692"/>
    <mergeCell ref="TAX327693:TAX327694"/>
    <mergeCell ref="TAX327696:TAX327697"/>
    <mergeCell ref="TAX327699:TAX327700"/>
    <mergeCell ref="TAX393222:TAX393223"/>
    <mergeCell ref="TAX393225:TAX393226"/>
    <mergeCell ref="TAX393227:TAX393228"/>
    <mergeCell ref="TAX393229:TAX393230"/>
    <mergeCell ref="TAX393232:TAX393233"/>
    <mergeCell ref="TAX393235:TAX393236"/>
    <mergeCell ref="TAX458758:TAX458759"/>
    <mergeCell ref="TAX458761:TAX458762"/>
    <mergeCell ref="TAX458763:TAX458764"/>
    <mergeCell ref="TAX458765:TAX458766"/>
    <mergeCell ref="TAX458768:TAX458769"/>
    <mergeCell ref="TAX458771:TAX458772"/>
    <mergeCell ref="TAX524294:TAX524295"/>
    <mergeCell ref="TAX524297:TAX524298"/>
    <mergeCell ref="TAX524299:TAX524300"/>
    <mergeCell ref="TAX524301:TAX524302"/>
    <mergeCell ref="TAX524304:TAX524305"/>
    <mergeCell ref="TAX524307:TAX524308"/>
    <mergeCell ref="TAX589830:TAX589831"/>
    <mergeCell ref="TAX589833:TAX589834"/>
    <mergeCell ref="TAX589835:TAX589836"/>
    <mergeCell ref="TAX589837:TAX589838"/>
    <mergeCell ref="TAX589840:TAX589841"/>
    <mergeCell ref="TAX589843:TAX589844"/>
    <mergeCell ref="TAX655366:TAX655367"/>
    <mergeCell ref="TAX655369:TAX655370"/>
    <mergeCell ref="TAX655371:TAX655372"/>
    <mergeCell ref="TAX655373:TAX655374"/>
    <mergeCell ref="TAX655376:TAX655377"/>
    <mergeCell ref="TAX655379:TAX655380"/>
    <mergeCell ref="TAX720902:TAX720903"/>
    <mergeCell ref="TAX720905:TAX720906"/>
    <mergeCell ref="TAX720907:TAX720908"/>
    <mergeCell ref="TAX720909:TAX720910"/>
    <mergeCell ref="TAX720912:TAX720913"/>
    <mergeCell ref="TAX720915:TAX720916"/>
    <mergeCell ref="TAX786438:TAX786439"/>
    <mergeCell ref="TAX786441:TAX786442"/>
    <mergeCell ref="TAX786443:TAX786444"/>
    <mergeCell ref="TAX786445:TAX786446"/>
    <mergeCell ref="TAX786448:TAX786449"/>
    <mergeCell ref="TAX786451:TAX786452"/>
    <mergeCell ref="TAX851974:TAX851975"/>
    <mergeCell ref="TAX851977:TAX851978"/>
    <mergeCell ref="TAX851979:TAX851980"/>
    <mergeCell ref="TAX851981:TAX851982"/>
    <mergeCell ref="TAX851984:TAX851985"/>
    <mergeCell ref="TAX851987:TAX851988"/>
    <mergeCell ref="TAX917510:TAX917511"/>
    <mergeCell ref="TAX917513:TAX917514"/>
    <mergeCell ref="TAX917515:TAX917516"/>
    <mergeCell ref="TAX917517:TAX917518"/>
    <mergeCell ref="TAX917520:TAX917521"/>
    <mergeCell ref="TAX917523:TAX917524"/>
    <mergeCell ref="TAX983046:TAX983047"/>
    <mergeCell ref="TAX983049:TAX983050"/>
    <mergeCell ref="TAX983051:TAX983052"/>
    <mergeCell ref="TAX983053:TAX983054"/>
    <mergeCell ref="TAX983056:TAX983057"/>
    <mergeCell ref="TAX983059:TAX983060"/>
    <mergeCell ref="TKS6:TKS14"/>
    <mergeCell ref="TKS16:TKS20"/>
    <mergeCell ref="TKS65542:TKS65550"/>
    <mergeCell ref="TKS65552:TKS65556"/>
    <mergeCell ref="TKS131078:TKS131086"/>
    <mergeCell ref="TKS131088:TKS131092"/>
    <mergeCell ref="TKS196614:TKS196622"/>
    <mergeCell ref="TKS196624:TKS196628"/>
    <mergeCell ref="TKS262150:TKS262158"/>
    <mergeCell ref="TKS262160:TKS262164"/>
    <mergeCell ref="TKS327686:TKS327694"/>
    <mergeCell ref="TKS327696:TKS327700"/>
    <mergeCell ref="TKS393222:TKS393230"/>
    <mergeCell ref="TKS393232:TKS393236"/>
    <mergeCell ref="TKS458758:TKS458766"/>
    <mergeCell ref="TKS458768:TKS458772"/>
    <mergeCell ref="TKS524294:TKS524302"/>
    <mergeCell ref="TKS524304:TKS524308"/>
    <mergeCell ref="TKS589830:TKS589838"/>
    <mergeCell ref="TKS589840:TKS589844"/>
    <mergeCell ref="TKS655366:TKS655374"/>
    <mergeCell ref="TKS655376:TKS655380"/>
    <mergeCell ref="TKS720902:TKS720910"/>
    <mergeCell ref="TKS720912:TKS720916"/>
    <mergeCell ref="TKS786438:TKS786446"/>
    <mergeCell ref="TKS786448:TKS786452"/>
    <mergeCell ref="TKS851974:TKS851982"/>
    <mergeCell ref="TKS851984:TKS851988"/>
    <mergeCell ref="TKS917510:TKS917518"/>
    <mergeCell ref="TKS917520:TKS917524"/>
    <mergeCell ref="TKS983046:TKS983054"/>
    <mergeCell ref="TKS983056:TKS983060"/>
    <mergeCell ref="TKT6:TKT7"/>
    <mergeCell ref="TKT9:TKT10"/>
    <mergeCell ref="TKT11:TKT12"/>
    <mergeCell ref="TKT13:TKT14"/>
    <mergeCell ref="TKT16:TKT17"/>
    <mergeCell ref="TKT19:TKT20"/>
    <mergeCell ref="TKT65542:TKT65543"/>
    <mergeCell ref="TKT65545:TKT65546"/>
    <mergeCell ref="TKT65547:TKT65548"/>
    <mergeCell ref="TKT65549:TKT65550"/>
    <mergeCell ref="TKT65552:TKT65553"/>
    <mergeCell ref="TKT65555:TKT65556"/>
    <mergeCell ref="TKT131078:TKT131079"/>
    <mergeCell ref="TKT131081:TKT131082"/>
    <mergeCell ref="TKT131083:TKT131084"/>
    <mergeCell ref="TKT131085:TKT131086"/>
    <mergeCell ref="TKT131088:TKT131089"/>
    <mergeCell ref="TKT131091:TKT131092"/>
    <mergeCell ref="TKT196614:TKT196615"/>
    <mergeCell ref="TKT196617:TKT196618"/>
    <mergeCell ref="TKT196619:TKT196620"/>
    <mergeCell ref="TKT196621:TKT196622"/>
    <mergeCell ref="TKT196624:TKT196625"/>
    <mergeCell ref="TKT196627:TKT196628"/>
    <mergeCell ref="TKT262150:TKT262151"/>
    <mergeCell ref="TKT262153:TKT262154"/>
    <mergeCell ref="TKT262155:TKT262156"/>
    <mergeCell ref="TKT262157:TKT262158"/>
    <mergeCell ref="TKT262160:TKT262161"/>
    <mergeCell ref="TKT262163:TKT262164"/>
    <mergeCell ref="TKT327686:TKT327687"/>
    <mergeCell ref="TKT327689:TKT327690"/>
    <mergeCell ref="TKT327691:TKT327692"/>
    <mergeCell ref="TKT327693:TKT327694"/>
    <mergeCell ref="TKT327696:TKT327697"/>
    <mergeCell ref="TKT327699:TKT327700"/>
    <mergeCell ref="TKT393222:TKT393223"/>
    <mergeCell ref="TKT393225:TKT393226"/>
    <mergeCell ref="TKT393227:TKT393228"/>
    <mergeCell ref="TKT393229:TKT393230"/>
    <mergeCell ref="TKT393232:TKT393233"/>
    <mergeCell ref="TKT393235:TKT393236"/>
    <mergeCell ref="TKT458758:TKT458759"/>
    <mergeCell ref="TKT458761:TKT458762"/>
    <mergeCell ref="TKT458763:TKT458764"/>
    <mergeCell ref="TKT458765:TKT458766"/>
    <mergeCell ref="TKT458768:TKT458769"/>
    <mergeCell ref="TKT458771:TKT458772"/>
    <mergeCell ref="TKT524294:TKT524295"/>
    <mergeCell ref="TKT524297:TKT524298"/>
    <mergeCell ref="TKT524299:TKT524300"/>
    <mergeCell ref="TKT524301:TKT524302"/>
    <mergeCell ref="TKT524304:TKT524305"/>
    <mergeCell ref="TKT524307:TKT524308"/>
    <mergeCell ref="TKT589830:TKT589831"/>
    <mergeCell ref="TKT589833:TKT589834"/>
    <mergeCell ref="TKT589835:TKT589836"/>
    <mergeCell ref="TKT589837:TKT589838"/>
    <mergeCell ref="TKT589840:TKT589841"/>
    <mergeCell ref="TKT589843:TKT589844"/>
    <mergeCell ref="TKT655366:TKT655367"/>
    <mergeCell ref="TKT655369:TKT655370"/>
    <mergeCell ref="TKT655371:TKT655372"/>
    <mergeCell ref="TKT655373:TKT655374"/>
    <mergeCell ref="TKT655376:TKT655377"/>
    <mergeCell ref="TKT655379:TKT655380"/>
    <mergeCell ref="TKT720902:TKT720903"/>
    <mergeCell ref="TKT720905:TKT720906"/>
    <mergeCell ref="TKT720907:TKT720908"/>
    <mergeCell ref="TKT720909:TKT720910"/>
    <mergeCell ref="TKT720912:TKT720913"/>
    <mergeCell ref="TKT720915:TKT720916"/>
    <mergeCell ref="TKT786438:TKT786439"/>
    <mergeCell ref="TKT786441:TKT786442"/>
    <mergeCell ref="TKT786443:TKT786444"/>
    <mergeCell ref="TKT786445:TKT786446"/>
    <mergeCell ref="TKT786448:TKT786449"/>
    <mergeCell ref="TKT786451:TKT786452"/>
    <mergeCell ref="TKT851974:TKT851975"/>
    <mergeCell ref="TKT851977:TKT851978"/>
    <mergeCell ref="TKT851979:TKT851980"/>
    <mergeCell ref="TKT851981:TKT851982"/>
    <mergeCell ref="TKT851984:TKT851985"/>
    <mergeCell ref="TKT851987:TKT851988"/>
    <mergeCell ref="TKT917510:TKT917511"/>
    <mergeCell ref="TKT917513:TKT917514"/>
    <mergeCell ref="TKT917515:TKT917516"/>
    <mergeCell ref="TKT917517:TKT917518"/>
    <mergeCell ref="TKT917520:TKT917521"/>
    <mergeCell ref="TKT917523:TKT917524"/>
    <mergeCell ref="TKT983046:TKT983047"/>
    <mergeCell ref="TKT983049:TKT983050"/>
    <mergeCell ref="TKT983051:TKT983052"/>
    <mergeCell ref="TKT983053:TKT983054"/>
    <mergeCell ref="TKT983056:TKT983057"/>
    <mergeCell ref="TKT983059:TKT983060"/>
    <mergeCell ref="TUO6:TUO14"/>
    <mergeCell ref="TUO16:TUO20"/>
    <mergeCell ref="TUO65542:TUO65550"/>
    <mergeCell ref="TUO65552:TUO65556"/>
    <mergeCell ref="TUO131078:TUO131086"/>
    <mergeCell ref="TUO131088:TUO131092"/>
    <mergeCell ref="TUO196614:TUO196622"/>
    <mergeCell ref="TUO196624:TUO196628"/>
    <mergeCell ref="TUO262150:TUO262158"/>
    <mergeCell ref="TUO262160:TUO262164"/>
    <mergeCell ref="TUO327686:TUO327694"/>
    <mergeCell ref="TUO327696:TUO327700"/>
    <mergeCell ref="TUO393222:TUO393230"/>
    <mergeCell ref="TUO393232:TUO393236"/>
    <mergeCell ref="TUO458758:TUO458766"/>
    <mergeCell ref="TUO458768:TUO458772"/>
    <mergeCell ref="TUO524294:TUO524302"/>
    <mergeCell ref="TUO524304:TUO524308"/>
    <mergeCell ref="TUO589830:TUO589838"/>
    <mergeCell ref="TUO589840:TUO589844"/>
    <mergeCell ref="TUO655366:TUO655374"/>
    <mergeCell ref="TUO655376:TUO655380"/>
    <mergeCell ref="TUO720902:TUO720910"/>
    <mergeCell ref="TUO720912:TUO720916"/>
    <mergeCell ref="TUO786438:TUO786446"/>
    <mergeCell ref="TUO786448:TUO786452"/>
    <mergeCell ref="TUO851974:TUO851982"/>
    <mergeCell ref="TUO851984:TUO851988"/>
    <mergeCell ref="TUO917510:TUO917518"/>
    <mergeCell ref="TUO917520:TUO917524"/>
    <mergeCell ref="TUO983046:TUO983054"/>
    <mergeCell ref="TUO983056:TUO983060"/>
    <mergeCell ref="TUP6:TUP7"/>
    <mergeCell ref="TUP9:TUP10"/>
    <mergeCell ref="TUP11:TUP12"/>
    <mergeCell ref="TUP13:TUP14"/>
    <mergeCell ref="TUP16:TUP17"/>
    <mergeCell ref="TUP19:TUP20"/>
    <mergeCell ref="TUP65542:TUP65543"/>
    <mergeCell ref="TUP65545:TUP65546"/>
    <mergeCell ref="TUP65547:TUP65548"/>
    <mergeCell ref="TUP65549:TUP65550"/>
    <mergeCell ref="TUP65552:TUP65553"/>
    <mergeCell ref="TUP65555:TUP65556"/>
    <mergeCell ref="TUP131078:TUP131079"/>
    <mergeCell ref="TUP131081:TUP131082"/>
    <mergeCell ref="TUP131083:TUP131084"/>
    <mergeCell ref="TUP131085:TUP131086"/>
    <mergeCell ref="TUP131088:TUP131089"/>
    <mergeCell ref="TUP131091:TUP131092"/>
    <mergeCell ref="TUP196614:TUP196615"/>
    <mergeCell ref="TUP196617:TUP196618"/>
    <mergeCell ref="TUP196619:TUP196620"/>
    <mergeCell ref="TUP196621:TUP196622"/>
    <mergeCell ref="TUP196624:TUP196625"/>
    <mergeCell ref="TUP196627:TUP196628"/>
    <mergeCell ref="TUP262150:TUP262151"/>
    <mergeCell ref="TUP262153:TUP262154"/>
    <mergeCell ref="TUP262155:TUP262156"/>
    <mergeCell ref="TUP262157:TUP262158"/>
    <mergeCell ref="TUP262160:TUP262161"/>
    <mergeCell ref="TUP262163:TUP262164"/>
    <mergeCell ref="TUP327686:TUP327687"/>
    <mergeCell ref="TUP327689:TUP327690"/>
    <mergeCell ref="TUP327691:TUP327692"/>
    <mergeCell ref="TUP327693:TUP327694"/>
    <mergeCell ref="TUP327696:TUP327697"/>
    <mergeCell ref="TUP327699:TUP327700"/>
    <mergeCell ref="TUP393222:TUP393223"/>
    <mergeCell ref="TUP393225:TUP393226"/>
    <mergeCell ref="TUP393227:TUP393228"/>
    <mergeCell ref="TUP393229:TUP393230"/>
    <mergeCell ref="TUP393232:TUP393233"/>
    <mergeCell ref="TUP393235:TUP393236"/>
    <mergeCell ref="TUP458758:TUP458759"/>
    <mergeCell ref="TUP458761:TUP458762"/>
    <mergeCell ref="TUP458763:TUP458764"/>
    <mergeCell ref="TUP458765:TUP458766"/>
    <mergeCell ref="TUP458768:TUP458769"/>
    <mergeCell ref="TUP458771:TUP458772"/>
    <mergeCell ref="TUP524294:TUP524295"/>
    <mergeCell ref="TUP524297:TUP524298"/>
    <mergeCell ref="TUP524299:TUP524300"/>
    <mergeCell ref="TUP524301:TUP524302"/>
    <mergeCell ref="TUP524304:TUP524305"/>
    <mergeCell ref="TUP524307:TUP524308"/>
    <mergeCell ref="TUP589830:TUP589831"/>
    <mergeCell ref="TUP589833:TUP589834"/>
    <mergeCell ref="TUP589835:TUP589836"/>
    <mergeCell ref="TUP589837:TUP589838"/>
    <mergeCell ref="TUP589840:TUP589841"/>
    <mergeCell ref="TUP589843:TUP589844"/>
    <mergeCell ref="TUP655366:TUP655367"/>
    <mergeCell ref="TUP655369:TUP655370"/>
    <mergeCell ref="TUP655371:TUP655372"/>
    <mergeCell ref="TUP655373:TUP655374"/>
    <mergeCell ref="TUP655376:TUP655377"/>
    <mergeCell ref="TUP655379:TUP655380"/>
    <mergeCell ref="TUP720902:TUP720903"/>
    <mergeCell ref="TUP720905:TUP720906"/>
    <mergeCell ref="TUP720907:TUP720908"/>
    <mergeCell ref="TUP720909:TUP720910"/>
    <mergeCell ref="TUP720912:TUP720913"/>
    <mergeCell ref="TUP720915:TUP720916"/>
    <mergeCell ref="TUP786438:TUP786439"/>
    <mergeCell ref="TUP786441:TUP786442"/>
    <mergeCell ref="TUP786443:TUP786444"/>
    <mergeCell ref="TUP786445:TUP786446"/>
    <mergeCell ref="TUP786448:TUP786449"/>
    <mergeCell ref="TUP786451:TUP786452"/>
    <mergeCell ref="TUP851974:TUP851975"/>
    <mergeCell ref="TUP851977:TUP851978"/>
    <mergeCell ref="TUP851979:TUP851980"/>
    <mergeCell ref="TUP851981:TUP851982"/>
    <mergeCell ref="TUP851984:TUP851985"/>
    <mergeCell ref="TUP851987:TUP851988"/>
    <mergeCell ref="TUP917510:TUP917511"/>
    <mergeCell ref="TUP917513:TUP917514"/>
    <mergeCell ref="TUP917515:TUP917516"/>
    <mergeCell ref="TUP917517:TUP917518"/>
    <mergeCell ref="TUP917520:TUP917521"/>
    <mergeCell ref="TUP917523:TUP917524"/>
    <mergeCell ref="TUP983046:TUP983047"/>
    <mergeCell ref="TUP983049:TUP983050"/>
    <mergeCell ref="TUP983051:TUP983052"/>
    <mergeCell ref="TUP983053:TUP983054"/>
    <mergeCell ref="TUP983056:TUP983057"/>
    <mergeCell ref="TUP983059:TUP983060"/>
    <mergeCell ref="UEK6:UEK14"/>
    <mergeCell ref="UEK16:UEK20"/>
    <mergeCell ref="UEK65542:UEK65550"/>
    <mergeCell ref="UEK65552:UEK65556"/>
    <mergeCell ref="UEK131078:UEK131086"/>
    <mergeCell ref="UEK131088:UEK131092"/>
    <mergeCell ref="UEK196614:UEK196622"/>
    <mergeCell ref="UEK196624:UEK196628"/>
    <mergeCell ref="UEK262150:UEK262158"/>
    <mergeCell ref="UEK262160:UEK262164"/>
    <mergeCell ref="UEK327686:UEK327694"/>
    <mergeCell ref="UEK327696:UEK327700"/>
    <mergeCell ref="UEK393222:UEK393230"/>
    <mergeCell ref="UEK393232:UEK393236"/>
    <mergeCell ref="UEK458758:UEK458766"/>
    <mergeCell ref="UEK458768:UEK458772"/>
    <mergeCell ref="UEK524294:UEK524302"/>
    <mergeCell ref="UEK524304:UEK524308"/>
    <mergeCell ref="UEK589830:UEK589838"/>
    <mergeCell ref="UEK589840:UEK589844"/>
    <mergeCell ref="UEK655366:UEK655374"/>
    <mergeCell ref="UEK655376:UEK655380"/>
    <mergeCell ref="UEK720902:UEK720910"/>
    <mergeCell ref="UEK720912:UEK720916"/>
    <mergeCell ref="UEK786438:UEK786446"/>
    <mergeCell ref="UEK786448:UEK786452"/>
    <mergeCell ref="UEK851974:UEK851982"/>
    <mergeCell ref="UEK851984:UEK851988"/>
    <mergeCell ref="UEK917510:UEK917518"/>
    <mergeCell ref="UEK917520:UEK917524"/>
    <mergeCell ref="UEK983046:UEK983054"/>
    <mergeCell ref="UEK983056:UEK983060"/>
    <mergeCell ref="UEL6:UEL7"/>
    <mergeCell ref="UEL9:UEL10"/>
    <mergeCell ref="UEL11:UEL12"/>
    <mergeCell ref="UEL13:UEL14"/>
    <mergeCell ref="UEL16:UEL17"/>
    <mergeCell ref="UEL19:UEL20"/>
    <mergeCell ref="UEL65542:UEL65543"/>
    <mergeCell ref="UEL65545:UEL65546"/>
    <mergeCell ref="UEL65547:UEL65548"/>
    <mergeCell ref="UEL65549:UEL65550"/>
    <mergeCell ref="UEL65552:UEL65553"/>
    <mergeCell ref="UEL65555:UEL65556"/>
    <mergeCell ref="UEL131078:UEL131079"/>
    <mergeCell ref="UEL131081:UEL131082"/>
    <mergeCell ref="UEL131083:UEL131084"/>
    <mergeCell ref="UEL131085:UEL131086"/>
    <mergeCell ref="UEL131088:UEL131089"/>
    <mergeCell ref="UEL131091:UEL131092"/>
    <mergeCell ref="UEL196614:UEL196615"/>
    <mergeCell ref="UEL196617:UEL196618"/>
    <mergeCell ref="UEL196619:UEL196620"/>
    <mergeCell ref="UEL196621:UEL196622"/>
    <mergeCell ref="UEL196624:UEL196625"/>
    <mergeCell ref="UEL196627:UEL196628"/>
    <mergeCell ref="UEL262150:UEL262151"/>
    <mergeCell ref="UEL262153:UEL262154"/>
    <mergeCell ref="UEL262155:UEL262156"/>
    <mergeCell ref="UEL262157:UEL262158"/>
    <mergeCell ref="UEL262160:UEL262161"/>
    <mergeCell ref="UEL262163:UEL262164"/>
    <mergeCell ref="UEL327686:UEL327687"/>
    <mergeCell ref="UEL327689:UEL327690"/>
    <mergeCell ref="UEL327691:UEL327692"/>
    <mergeCell ref="UEL327693:UEL327694"/>
    <mergeCell ref="UEL327696:UEL327697"/>
    <mergeCell ref="UEL327699:UEL327700"/>
    <mergeCell ref="UEL393222:UEL393223"/>
    <mergeCell ref="UEL393225:UEL393226"/>
    <mergeCell ref="UEL393227:UEL393228"/>
    <mergeCell ref="UEL393229:UEL393230"/>
    <mergeCell ref="UEL393232:UEL393233"/>
    <mergeCell ref="UEL393235:UEL393236"/>
    <mergeCell ref="UEL458758:UEL458759"/>
    <mergeCell ref="UEL458761:UEL458762"/>
    <mergeCell ref="UEL458763:UEL458764"/>
    <mergeCell ref="UEL458765:UEL458766"/>
    <mergeCell ref="UEL458768:UEL458769"/>
    <mergeCell ref="UEL458771:UEL458772"/>
    <mergeCell ref="UEL524294:UEL524295"/>
    <mergeCell ref="UEL524297:UEL524298"/>
    <mergeCell ref="UEL524299:UEL524300"/>
    <mergeCell ref="UEL524301:UEL524302"/>
    <mergeCell ref="UEL524304:UEL524305"/>
    <mergeCell ref="UEL524307:UEL524308"/>
    <mergeCell ref="UEL589830:UEL589831"/>
    <mergeCell ref="UEL589833:UEL589834"/>
    <mergeCell ref="UEL589835:UEL589836"/>
    <mergeCell ref="UEL589837:UEL589838"/>
    <mergeCell ref="UEL589840:UEL589841"/>
    <mergeCell ref="UEL589843:UEL589844"/>
    <mergeCell ref="UEL655366:UEL655367"/>
    <mergeCell ref="UEL655369:UEL655370"/>
    <mergeCell ref="UEL655371:UEL655372"/>
    <mergeCell ref="UEL655373:UEL655374"/>
    <mergeCell ref="UEL655376:UEL655377"/>
    <mergeCell ref="UEL655379:UEL655380"/>
    <mergeCell ref="UEL720902:UEL720903"/>
    <mergeCell ref="UEL720905:UEL720906"/>
    <mergeCell ref="UEL720907:UEL720908"/>
    <mergeCell ref="UEL720909:UEL720910"/>
    <mergeCell ref="UEL720912:UEL720913"/>
    <mergeCell ref="UEL720915:UEL720916"/>
    <mergeCell ref="UEL786438:UEL786439"/>
    <mergeCell ref="UEL786441:UEL786442"/>
    <mergeCell ref="UEL786443:UEL786444"/>
    <mergeCell ref="UEL786445:UEL786446"/>
    <mergeCell ref="UEL786448:UEL786449"/>
    <mergeCell ref="UEL786451:UEL786452"/>
    <mergeCell ref="UEL851974:UEL851975"/>
    <mergeCell ref="UEL851977:UEL851978"/>
    <mergeCell ref="UEL851979:UEL851980"/>
    <mergeCell ref="UEL851981:UEL851982"/>
    <mergeCell ref="UEL851984:UEL851985"/>
    <mergeCell ref="UEL851987:UEL851988"/>
    <mergeCell ref="UEL917510:UEL917511"/>
    <mergeCell ref="UEL917513:UEL917514"/>
    <mergeCell ref="UEL917515:UEL917516"/>
    <mergeCell ref="UEL917517:UEL917518"/>
    <mergeCell ref="UEL917520:UEL917521"/>
    <mergeCell ref="UEL917523:UEL917524"/>
    <mergeCell ref="UEL983046:UEL983047"/>
    <mergeCell ref="UEL983049:UEL983050"/>
    <mergeCell ref="UEL983051:UEL983052"/>
    <mergeCell ref="UEL983053:UEL983054"/>
    <mergeCell ref="UEL983056:UEL983057"/>
    <mergeCell ref="UEL983059:UEL983060"/>
    <mergeCell ref="UOG6:UOG14"/>
    <mergeCell ref="UOG16:UOG20"/>
    <mergeCell ref="UOG65542:UOG65550"/>
    <mergeCell ref="UOG65552:UOG65556"/>
    <mergeCell ref="UOG131078:UOG131086"/>
    <mergeCell ref="UOG131088:UOG131092"/>
    <mergeCell ref="UOG196614:UOG196622"/>
    <mergeCell ref="UOG196624:UOG196628"/>
    <mergeCell ref="UOG262150:UOG262158"/>
    <mergeCell ref="UOG262160:UOG262164"/>
    <mergeCell ref="UOG327686:UOG327694"/>
    <mergeCell ref="UOG327696:UOG327700"/>
    <mergeCell ref="UOG393222:UOG393230"/>
    <mergeCell ref="UOG393232:UOG393236"/>
    <mergeCell ref="UOG458758:UOG458766"/>
    <mergeCell ref="UOG458768:UOG458772"/>
    <mergeCell ref="UOG524294:UOG524302"/>
    <mergeCell ref="UOG524304:UOG524308"/>
    <mergeCell ref="UOG589830:UOG589838"/>
    <mergeCell ref="UOG589840:UOG589844"/>
    <mergeCell ref="UOG655366:UOG655374"/>
    <mergeCell ref="UOG655376:UOG655380"/>
    <mergeCell ref="UOG720902:UOG720910"/>
    <mergeCell ref="UOG720912:UOG720916"/>
    <mergeCell ref="UOG786438:UOG786446"/>
    <mergeCell ref="UOG786448:UOG786452"/>
    <mergeCell ref="UOG851974:UOG851982"/>
    <mergeCell ref="UOG851984:UOG851988"/>
    <mergeCell ref="UOG917510:UOG917518"/>
    <mergeCell ref="UOG917520:UOG917524"/>
    <mergeCell ref="UOG983046:UOG983054"/>
    <mergeCell ref="UOG983056:UOG983060"/>
    <mergeCell ref="UOH6:UOH7"/>
    <mergeCell ref="UOH9:UOH10"/>
    <mergeCell ref="UOH11:UOH12"/>
    <mergeCell ref="UOH13:UOH14"/>
    <mergeCell ref="UOH16:UOH17"/>
    <mergeCell ref="UOH19:UOH20"/>
    <mergeCell ref="UOH65542:UOH65543"/>
    <mergeCell ref="UOH65545:UOH65546"/>
    <mergeCell ref="UOH65547:UOH65548"/>
    <mergeCell ref="UOH65549:UOH65550"/>
    <mergeCell ref="UOH65552:UOH65553"/>
    <mergeCell ref="UOH65555:UOH65556"/>
    <mergeCell ref="UOH131078:UOH131079"/>
    <mergeCell ref="UOH131081:UOH131082"/>
    <mergeCell ref="UOH131083:UOH131084"/>
    <mergeCell ref="UOH131085:UOH131086"/>
    <mergeCell ref="UOH131088:UOH131089"/>
    <mergeCell ref="UOH131091:UOH131092"/>
    <mergeCell ref="UOH196614:UOH196615"/>
    <mergeCell ref="UOH196617:UOH196618"/>
    <mergeCell ref="UOH196619:UOH196620"/>
    <mergeCell ref="UOH196621:UOH196622"/>
    <mergeCell ref="UOH196624:UOH196625"/>
    <mergeCell ref="UOH196627:UOH196628"/>
    <mergeCell ref="UOH262150:UOH262151"/>
    <mergeCell ref="UOH262153:UOH262154"/>
    <mergeCell ref="UOH262155:UOH262156"/>
    <mergeCell ref="UOH262157:UOH262158"/>
    <mergeCell ref="UOH262160:UOH262161"/>
    <mergeCell ref="UOH262163:UOH262164"/>
    <mergeCell ref="UOH327686:UOH327687"/>
    <mergeCell ref="UOH327689:UOH327690"/>
    <mergeCell ref="UOH327691:UOH327692"/>
    <mergeCell ref="UOH327693:UOH327694"/>
    <mergeCell ref="UOH327696:UOH327697"/>
    <mergeCell ref="UOH327699:UOH327700"/>
    <mergeCell ref="UOH393222:UOH393223"/>
    <mergeCell ref="UOH393225:UOH393226"/>
    <mergeCell ref="UOH393227:UOH393228"/>
    <mergeCell ref="UOH393229:UOH393230"/>
    <mergeCell ref="UOH393232:UOH393233"/>
    <mergeCell ref="UOH393235:UOH393236"/>
    <mergeCell ref="UOH458758:UOH458759"/>
    <mergeCell ref="UOH458761:UOH458762"/>
    <mergeCell ref="UOH458763:UOH458764"/>
    <mergeCell ref="UOH458765:UOH458766"/>
    <mergeCell ref="UOH458768:UOH458769"/>
    <mergeCell ref="UOH458771:UOH458772"/>
    <mergeCell ref="UOH524294:UOH524295"/>
    <mergeCell ref="UOH524297:UOH524298"/>
    <mergeCell ref="UOH524299:UOH524300"/>
    <mergeCell ref="UOH524301:UOH524302"/>
    <mergeCell ref="UOH524304:UOH524305"/>
    <mergeCell ref="UOH524307:UOH524308"/>
    <mergeCell ref="UOH589830:UOH589831"/>
    <mergeCell ref="UOH589833:UOH589834"/>
    <mergeCell ref="UOH589835:UOH589836"/>
    <mergeCell ref="UOH589837:UOH589838"/>
    <mergeCell ref="UOH589840:UOH589841"/>
    <mergeCell ref="UOH589843:UOH589844"/>
    <mergeCell ref="UOH655366:UOH655367"/>
    <mergeCell ref="UOH655369:UOH655370"/>
    <mergeCell ref="UOH655371:UOH655372"/>
    <mergeCell ref="UOH655373:UOH655374"/>
    <mergeCell ref="UOH655376:UOH655377"/>
    <mergeCell ref="UOH655379:UOH655380"/>
    <mergeCell ref="UOH720902:UOH720903"/>
    <mergeCell ref="UOH720905:UOH720906"/>
    <mergeCell ref="UOH720907:UOH720908"/>
    <mergeCell ref="UOH720909:UOH720910"/>
    <mergeCell ref="UOH720912:UOH720913"/>
    <mergeCell ref="UOH720915:UOH720916"/>
    <mergeCell ref="UOH786438:UOH786439"/>
    <mergeCell ref="UOH786441:UOH786442"/>
    <mergeCell ref="UOH786443:UOH786444"/>
    <mergeCell ref="UOH786445:UOH786446"/>
    <mergeCell ref="UOH786448:UOH786449"/>
    <mergeCell ref="UOH786451:UOH786452"/>
    <mergeCell ref="UOH851974:UOH851975"/>
    <mergeCell ref="UOH851977:UOH851978"/>
    <mergeCell ref="UOH851979:UOH851980"/>
    <mergeCell ref="UOH851981:UOH851982"/>
    <mergeCell ref="UOH851984:UOH851985"/>
    <mergeCell ref="UOH851987:UOH851988"/>
    <mergeCell ref="UOH917510:UOH917511"/>
    <mergeCell ref="UOH917513:UOH917514"/>
    <mergeCell ref="UOH917515:UOH917516"/>
    <mergeCell ref="UOH917517:UOH917518"/>
    <mergeCell ref="UOH917520:UOH917521"/>
    <mergeCell ref="UOH917523:UOH917524"/>
    <mergeCell ref="UOH983046:UOH983047"/>
    <mergeCell ref="UOH983049:UOH983050"/>
    <mergeCell ref="UOH983051:UOH983052"/>
    <mergeCell ref="UOH983053:UOH983054"/>
    <mergeCell ref="UOH983056:UOH983057"/>
    <mergeCell ref="UOH983059:UOH983060"/>
    <mergeCell ref="UYC6:UYC14"/>
    <mergeCell ref="UYC16:UYC20"/>
    <mergeCell ref="UYC65542:UYC65550"/>
    <mergeCell ref="UYC65552:UYC65556"/>
    <mergeCell ref="UYC131078:UYC131086"/>
    <mergeCell ref="UYC131088:UYC131092"/>
    <mergeCell ref="UYC196614:UYC196622"/>
    <mergeCell ref="UYC196624:UYC196628"/>
    <mergeCell ref="UYC262150:UYC262158"/>
    <mergeCell ref="UYC262160:UYC262164"/>
    <mergeCell ref="UYC327686:UYC327694"/>
    <mergeCell ref="UYC327696:UYC327700"/>
    <mergeCell ref="UYC393222:UYC393230"/>
    <mergeCell ref="UYC393232:UYC393236"/>
    <mergeCell ref="UYC458758:UYC458766"/>
    <mergeCell ref="UYC458768:UYC458772"/>
    <mergeCell ref="UYC524294:UYC524302"/>
    <mergeCell ref="UYC524304:UYC524308"/>
    <mergeCell ref="UYC589830:UYC589838"/>
    <mergeCell ref="UYC589840:UYC589844"/>
    <mergeCell ref="UYC655366:UYC655374"/>
    <mergeCell ref="UYC655376:UYC655380"/>
    <mergeCell ref="UYC720902:UYC720910"/>
    <mergeCell ref="UYC720912:UYC720916"/>
    <mergeCell ref="UYC786438:UYC786446"/>
    <mergeCell ref="UYC786448:UYC786452"/>
    <mergeCell ref="UYC851974:UYC851982"/>
    <mergeCell ref="UYC851984:UYC851988"/>
    <mergeCell ref="UYC917510:UYC917518"/>
    <mergeCell ref="UYC917520:UYC917524"/>
    <mergeCell ref="UYC983046:UYC983054"/>
    <mergeCell ref="UYC983056:UYC983060"/>
    <mergeCell ref="UYD6:UYD7"/>
    <mergeCell ref="UYD9:UYD10"/>
    <mergeCell ref="UYD11:UYD12"/>
    <mergeCell ref="UYD13:UYD14"/>
    <mergeCell ref="UYD16:UYD17"/>
    <mergeCell ref="UYD19:UYD20"/>
    <mergeCell ref="UYD65542:UYD65543"/>
    <mergeCell ref="UYD65545:UYD65546"/>
    <mergeCell ref="UYD65547:UYD65548"/>
    <mergeCell ref="UYD65549:UYD65550"/>
    <mergeCell ref="UYD65552:UYD65553"/>
    <mergeCell ref="UYD65555:UYD65556"/>
    <mergeCell ref="UYD131078:UYD131079"/>
    <mergeCell ref="UYD131081:UYD131082"/>
    <mergeCell ref="UYD131083:UYD131084"/>
    <mergeCell ref="UYD131085:UYD131086"/>
    <mergeCell ref="UYD131088:UYD131089"/>
    <mergeCell ref="UYD131091:UYD131092"/>
    <mergeCell ref="UYD196614:UYD196615"/>
    <mergeCell ref="UYD196617:UYD196618"/>
    <mergeCell ref="UYD196619:UYD196620"/>
    <mergeCell ref="UYD196621:UYD196622"/>
    <mergeCell ref="UYD196624:UYD196625"/>
    <mergeCell ref="UYD196627:UYD196628"/>
    <mergeCell ref="UYD262150:UYD262151"/>
    <mergeCell ref="UYD262153:UYD262154"/>
    <mergeCell ref="UYD262155:UYD262156"/>
    <mergeCell ref="UYD262157:UYD262158"/>
    <mergeCell ref="UYD262160:UYD262161"/>
    <mergeCell ref="UYD262163:UYD262164"/>
    <mergeCell ref="UYD327686:UYD327687"/>
    <mergeCell ref="UYD327689:UYD327690"/>
    <mergeCell ref="UYD327691:UYD327692"/>
    <mergeCell ref="UYD327693:UYD327694"/>
    <mergeCell ref="UYD327696:UYD327697"/>
    <mergeCell ref="UYD327699:UYD327700"/>
    <mergeCell ref="UYD393222:UYD393223"/>
    <mergeCell ref="UYD393225:UYD393226"/>
    <mergeCell ref="UYD393227:UYD393228"/>
    <mergeCell ref="UYD393229:UYD393230"/>
    <mergeCell ref="UYD393232:UYD393233"/>
    <mergeCell ref="UYD393235:UYD393236"/>
    <mergeCell ref="UYD458758:UYD458759"/>
    <mergeCell ref="UYD458761:UYD458762"/>
    <mergeCell ref="UYD458763:UYD458764"/>
    <mergeCell ref="UYD458765:UYD458766"/>
    <mergeCell ref="UYD458768:UYD458769"/>
    <mergeCell ref="UYD458771:UYD458772"/>
    <mergeCell ref="UYD524294:UYD524295"/>
    <mergeCell ref="UYD524297:UYD524298"/>
    <mergeCell ref="UYD524299:UYD524300"/>
    <mergeCell ref="UYD524301:UYD524302"/>
    <mergeCell ref="UYD524304:UYD524305"/>
    <mergeCell ref="UYD524307:UYD524308"/>
    <mergeCell ref="UYD589830:UYD589831"/>
    <mergeCell ref="UYD589833:UYD589834"/>
    <mergeCell ref="UYD589835:UYD589836"/>
    <mergeCell ref="UYD589837:UYD589838"/>
    <mergeCell ref="UYD589840:UYD589841"/>
    <mergeCell ref="UYD589843:UYD589844"/>
    <mergeCell ref="UYD655366:UYD655367"/>
    <mergeCell ref="UYD655369:UYD655370"/>
    <mergeCell ref="UYD655371:UYD655372"/>
    <mergeCell ref="UYD655373:UYD655374"/>
    <mergeCell ref="UYD655376:UYD655377"/>
    <mergeCell ref="UYD655379:UYD655380"/>
    <mergeCell ref="UYD720902:UYD720903"/>
    <mergeCell ref="UYD720905:UYD720906"/>
    <mergeCell ref="UYD720907:UYD720908"/>
    <mergeCell ref="UYD720909:UYD720910"/>
    <mergeCell ref="UYD720912:UYD720913"/>
    <mergeCell ref="UYD720915:UYD720916"/>
    <mergeCell ref="UYD786438:UYD786439"/>
    <mergeCell ref="UYD786441:UYD786442"/>
    <mergeCell ref="UYD786443:UYD786444"/>
    <mergeCell ref="UYD786445:UYD786446"/>
    <mergeCell ref="UYD786448:UYD786449"/>
    <mergeCell ref="UYD786451:UYD786452"/>
    <mergeCell ref="UYD851974:UYD851975"/>
    <mergeCell ref="UYD851977:UYD851978"/>
    <mergeCell ref="UYD851979:UYD851980"/>
    <mergeCell ref="UYD851981:UYD851982"/>
    <mergeCell ref="UYD851984:UYD851985"/>
    <mergeCell ref="UYD851987:UYD851988"/>
    <mergeCell ref="UYD917510:UYD917511"/>
    <mergeCell ref="UYD917513:UYD917514"/>
    <mergeCell ref="UYD917515:UYD917516"/>
    <mergeCell ref="UYD917517:UYD917518"/>
    <mergeCell ref="UYD917520:UYD917521"/>
    <mergeCell ref="UYD917523:UYD917524"/>
    <mergeCell ref="UYD983046:UYD983047"/>
    <mergeCell ref="UYD983049:UYD983050"/>
    <mergeCell ref="UYD983051:UYD983052"/>
    <mergeCell ref="UYD983053:UYD983054"/>
    <mergeCell ref="UYD983056:UYD983057"/>
    <mergeCell ref="UYD983059:UYD983060"/>
    <mergeCell ref="VHY6:VHY14"/>
    <mergeCell ref="VHY16:VHY20"/>
    <mergeCell ref="VHY65542:VHY65550"/>
    <mergeCell ref="VHY65552:VHY65556"/>
    <mergeCell ref="VHY131078:VHY131086"/>
    <mergeCell ref="VHY131088:VHY131092"/>
    <mergeCell ref="VHY196614:VHY196622"/>
    <mergeCell ref="VHY196624:VHY196628"/>
    <mergeCell ref="VHY262150:VHY262158"/>
    <mergeCell ref="VHY262160:VHY262164"/>
    <mergeCell ref="VHY327686:VHY327694"/>
    <mergeCell ref="VHY327696:VHY327700"/>
    <mergeCell ref="VHY393222:VHY393230"/>
    <mergeCell ref="VHY393232:VHY393236"/>
    <mergeCell ref="VHY458758:VHY458766"/>
    <mergeCell ref="VHY458768:VHY458772"/>
    <mergeCell ref="VHY524294:VHY524302"/>
    <mergeCell ref="VHY524304:VHY524308"/>
    <mergeCell ref="VHY589830:VHY589838"/>
    <mergeCell ref="VHY589840:VHY589844"/>
    <mergeCell ref="VHY655366:VHY655374"/>
    <mergeCell ref="VHY655376:VHY655380"/>
    <mergeCell ref="VHY720902:VHY720910"/>
    <mergeCell ref="VHY720912:VHY720916"/>
    <mergeCell ref="VHY786438:VHY786446"/>
    <mergeCell ref="VHY786448:VHY786452"/>
    <mergeCell ref="VHY851974:VHY851982"/>
    <mergeCell ref="VHY851984:VHY851988"/>
    <mergeCell ref="VHY917510:VHY917518"/>
    <mergeCell ref="VHY917520:VHY917524"/>
    <mergeCell ref="VHY983046:VHY983054"/>
    <mergeCell ref="VHY983056:VHY983060"/>
    <mergeCell ref="VHZ6:VHZ7"/>
    <mergeCell ref="VHZ9:VHZ10"/>
    <mergeCell ref="VHZ11:VHZ12"/>
    <mergeCell ref="VHZ13:VHZ14"/>
    <mergeCell ref="VHZ16:VHZ17"/>
    <mergeCell ref="VHZ19:VHZ20"/>
    <mergeCell ref="VHZ65542:VHZ65543"/>
    <mergeCell ref="VHZ65545:VHZ65546"/>
    <mergeCell ref="VHZ65547:VHZ65548"/>
    <mergeCell ref="VHZ65549:VHZ65550"/>
    <mergeCell ref="VHZ65552:VHZ65553"/>
    <mergeCell ref="VHZ65555:VHZ65556"/>
    <mergeCell ref="VHZ131078:VHZ131079"/>
    <mergeCell ref="VHZ131081:VHZ131082"/>
    <mergeCell ref="VHZ131083:VHZ131084"/>
    <mergeCell ref="VHZ131085:VHZ131086"/>
    <mergeCell ref="VHZ131088:VHZ131089"/>
    <mergeCell ref="VHZ131091:VHZ131092"/>
    <mergeCell ref="VHZ196614:VHZ196615"/>
    <mergeCell ref="VHZ196617:VHZ196618"/>
    <mergeCell ref="VHZ196619:VHZ196620"/>
    <mergeCell ref="VHZ196621:VHZ196622"/>
    <mergeCell ref="VHZ196624:VHZ196625"/>
    <mergeCell ref="VHZ196627:VHZ196628"/>
    <mergeCell ref="VHZ262150:VHZ262151"/>
    <mergeCell ref="VHZ262153:VHZ262154"/>
    <mergeCell ref="VHZ262155:VHZ262156"/>
    <mergeCell ref="VHZ262157:VHZ262158"/>
    <mergeCell ref="VHZ262160:VHZ262161"/>
    <mergeCell ref="VHZ262163:VHZ262164"/>
    <mergeCell ref="VHZ327686:VHZ327687"/>
    <mergeCell ref="VHZ327689:VHZ327690"/>
    <mergeCell ref="VHZ327691:VHZ327692"/>
    <mergeCell ref="VHZ327693:VHZ327694"/>
    <mergeCell ref="VHZ327696:VHZ327697"/>
    <mergeCell ref="VHZ327699:VHZ327700"/>
    <mergeCell ref="VHZ393222:VHZ393223"/>
    <mergeCell ref="VHZ393225:VHZ393226"/>
    <mergeCell ref="VHZ393227:VHZ393228"/>
    <mergeCell ref="VHZ393229:VHZ393230"/>
    <mergeCell ref="VHZ393232:VHZ393233"/>
    <mergeCell ref="VHZ393235:VHZ393236"/>
    <mergeCell ref="VHZ458758:VHZ458759"/>
    <mergeCell ref="VHZ458761:VHZ458762"/>
    <mergeCell ref="VHZ458763:VHZ458764"/>
    <mergeCell ref="VHZ458765:VHZ458766"/>
    <mergeCell ref="VHZ458768:VHZ458769"/>
    <mergeCell ref="VHZ458771:VHZ458772"/>
    <mergeCell ref="VHZ524294:VHZ524295"/>
    <mergeCell ref="VHZ524297:VHZ524298"/>
    <mergeCell ref="VHZ524299:VHZ524300"/>
    <mergeCell ref="VHZ524301:VHZ524302"/>
    <mergeCell ref="VHZ524304:VHZ524305"/>
    <mergeCell ref="VHZ524307:VHZ524308"/>
    <mergeCell ref="VHZ589830:VHZ589831"/>
    <mergeCell ref="VHZ589833:VHZ589834"/>
    <mergeCell ref="VHZ589835:VHZ589836"/>
    <mergeCell ref="VHZ589837:VHZ589838"/>
    <mergeCell ref="VHZ589840:VHZ589841"/>
    <mergeCell ref="VHZ589843:VHZ589844"/>
    <mergeCell ref="VHZ655366:VHZ655367"/>
    <mergeCell ref="VHZ655369:VHZ655370"/>
    <mergeCell ref="VHZ655371:VHZ655372"/>
    <mergeCell ref="VHZ655373:VHZ655374"/>
    <mergeCell ref="VHZ655376:VHZ655377"/>
    <mergeCell ref="VHZ655379:VHZ655380"/>
    <mergeCell ref="VHZ720902:VHZ720903"/>
    <mergeCell ref="VHZ720905:VHZ720906"/>
    <mergeCell ref="VHZ720907:VHZ720908"/>
    <mergeCell ref="VHZ720909:VHZ720910"/>
    <mergeCell ref="VHZ720912:VHZ720913"/>
    <mergeCell ref="VHZ720915:VHZ720916"/>
    <mergeCell ref="VHZ786438:VHZ786439"/>
    <mergeCell ref="VHZ786441:VHZ786442"/>
    <mergeCell ref="VHZ786443:VHZ786444"/>
    <mergeCell ref="VHZ786445:VHZ786446"/>
    <mergeCell ref="VHZ786448:VHZ786449"/>
    <mergeCell ref="VHZ786451:VHZ786452"/>
    <mergeCell ref="VHZ851974:VHZ851975"/>
    <mergeCell ref="VHZ851977:VHZ851978"/>
    <mergeCell ref="VHZ851979:VHZ851980"/>
    <mergeCell ref="VHZ851981:VHZ851982"/>
    <mergeCell ref="VHZ851984:VHZ851985"/>
    <mergeCell ref="VHZ851987:VHZ851988"/>
    <mergeCell ref="VHZ917510:VHZ917511"/>
    <mergeCell ref="VHZ917513:VHZ917514"/>
    <mergeCell ref="VHZ917515:VHZ917516"/>
    <mergeCell ref="VHZ917517:VHZ917518"/>
    <mergeCell ref="VHZ917520:VHZ917521"/>
    <mergeCell ref="VHZ917523:VHZ917524"/>
    <mergeCell ref="VHZ983046:VHZ983047"/>
    <mergeCell ref="VHZ983049:VHZ983050"/>
    <mergeCell ref="VHZ983051:VHZ983052"/>
    <mergeCell ref="VHZ983053:VHZ983054"/>
    <mergeCell ref="VHZ983056:VHZ983057"/>
    <mergeCell ref="VHZ983059:VHZ983060"/>
    <mergeCell ref="VRU6:VRU14"/>
    <mergeCell ref="VRU16:VRU20"/>
    <mergeCell ref="VRU65542:VRU65550"/>
    <mergeCell ref="VRU65552:VRU65556"/>
    <mergeCell ref="VRU131078:VRU131086"/>
    <mergeCell ref="VRU131088:VRU131092"/>
    <mergeCell ref="VRU196614:VRU196622"/>
    <mergeCell ref="VRU196624:VRU196628"/>
    <mergeCell ref="VRU262150:VRU262158"/>
    <mergeCell ref="VRU262160:VRU262164"/>
    <mergeCell ref="VRU327686:VRU327694"/>
    <mergeCell ref="VRU327696:VRU327700"/>
    <mergeCell ref="VRU393222:VRU393230"/>
    <mergeCell ref="VRU393232:VRU393236"/>
    <mergeCell ref="VRU458758:VRU458766"/>
    <mergeCell ref="VRU458768:VRU458772"/>
    <mergeCell ref="VRU524294:VRU524302"/>
    <mergeCell ref="VRU524304:VRU524308"/>
    <mergeCell ref="VRU589830:VRU589838"/>
    <mergeCell ref="VRU589840:VRU589844"/>
    <mergeCell ref="VRU655366:VRU655374"/>
    <mergeCell ref="VRU655376:VRU655380"/>
    <mergeCell ref="VRU720902:VRU720910"/>
    <mergeCell ref="VRU720912:VRU720916"/>
    <mergeCell ref="VRU786438:VRU786446"/>
    <mergeCell ref="VRU786448:VRU786452"/>
    <mergeCell ref="VRU851974:VRU851982"/>
    <mergeCell ref="VRU851984:VRU851988"/>
    <mergeCell ref="VRU917510:VRU917518"/>
    <mergeCell ref="VRU917520:VRU917524"/>
    <mergeCell ref="VRU983046:VRU983054"/>
    <mergeCell ref="VRU983056:VRU983060"/>
    <mergeCell ref="VRV6:VRV7"/>
    <mergeCell ref="VRV9:VRV10"/>
    <mergeCell ref="VRV11:VRV12"/>
    <mergeCell ref="VRV13:VRV14"/>
    <mergeCell ref="VRV16:VRV17"/>
    <mergeCell ref="VRV19:VRV20"/>
    <mergeCell ref="VRV65542:VRV65543"/>
    <mergeCell ref="VRV65545:VRV65546"/>
    <mergeCell ref="VRV65547:VRV65548"/>
    <mergeCell ref="VRV65549:VRV65550"/>
    <mergeCell ref="VRV65552:VRV65553"/>
    <mergeCell ref="VRV65555:VRV65556"/>
    <mergeCell ref="VRV131078:VRV131079"/>
    <mergeCell ref="VRV131081:VRV131082"/>
    <mergeCell ref="VRV131083:VRV131084"/>
    <mergeCell ref="VRV131085:VRV131086"/>
    <mergeCell ref="VRV131088:VRV131089"/>
    <mergeCell ref="VRV131091:VRV131092"/>
    <mergeCell ref="VRV196614:VRV196615"/>
    <mergeCell ref="VRV196617:VRV196618"/>
    <mergeCell ref="VRV196619:VRV196620"/>
    <mergeCell ref="VRV196621:VRV196622"/>
    <mergeCell ref="VRV196624:VRV196625"/>
    <mergeCell ref="VRV196627:VRV196628"/>
    <mergeCell ref="VRV262150:VRV262151"/>
    <mergeCell ref="VRV262153:VRV262154"/>
    <mergeCell ref="VRV262155:VRV262156"/>
    <mergeCell ref="VRV262157:VRV262158"/>
    <mergeCell ref="VRV262160:VRV262161"/>
    <mergeCell ref="VRV262163:VRV262164"/>
    <mergeCell ref="VRV327686:VRV327687"/>
    <mergeCell ref="VRV327689:VRV327690"/>
    <mergeCell ref="VRV327691:VRV327692"/>
    <mergeCell ref="VRV327693:VRV327694"/>
    <mergeCell ref="VRV327696:VRV327697"/>
    <mergeCell ref="VRV327699:VRV327700"/>
    <mergeCell ref="VRV393222:VRV393223"/>
    <mergeCell ref="VRV393225:VRV393226"/>
    <mergeCell ref="VRV393227:VRV393228"/>
    <mergeCell ref="VRV393229:VRV393230"/>
    <mergeCell ref="VRV393232:VRV393233"/>
    <mergeCell ref="VRV393235:VRV393236"/>
    <mergeCell ref="VRV458758:VRV458759"/>
    <mergeCell ref="VRV458761:VRV458762"/>
    <mergeCell ref="VRV458763:VRV458764"/>
    <mergeCell ref="VRV458765:VRV458766"/>
    <mergeCell ref="VRV458768:VRV458769"/>
    <mergeCell ref="VRV458771:VRV458772"/>
    <mergeCell ref="VRV524294:VRV524295"/>
    <mergeCell ref="VRV524297:VRV524298"/>
    <mergeCell ref="VRV524299:VRV524300"/>
    <mergeCell ref="VRV524301:VRV524302"/>
    <mergeCell ref="VRV524304:VRV524305"/>
    <mergeCell ref="VRV524307:VRV524308"/>
    <mergeCell ref="VRV589830:VRV589831"/>
    <mergeCell ref="VRV589833:VRV589834"/>
    <mergeCell ref="VRV589835:VRV589836"/>
    <mergeCell ref="VRV589837:VRV589838"/>
    <mergeCell ref="VRV589840:VRV589841"/>
    <mergeCell ref="VRV589843:VRV589844"/>
    <mergeCell ref="VRV655366:VRV655367"/>
    <mergeCell ref="VRV655369:VRV655370"/>
    <mergeCell ref="VRV655371:VRV655372"/>
    <mergeCell ref="VRV655373:VRV655374"/>
    <mergeCell ref="VRV655376:VRV655377"/>
    <mergeCell ref="VRV655379:VRV655380"/>
    <mergeCell ref="VRV720902:VRV720903"/>
    <mergeCell ref="VRV720905:VRV720906"/>
    <mergeCell ref="VRV720907:VRV720908"/>
    <mergeCell ref="VRV720909:VRV720910"/>
    <mergeCell ref="VRV720912:VRV720913"/>
    <mergeCell ref="VRV720915:VRV720916"/>
    <mergeCell ref="VRV786438:VRV786439"/>
    <mergeCell ref="VRV786441:VRV786442"/>
    <mergeCell ref="VRV786443:VRV786444"/>
    <mergeCell ref="VRV786445:VRV786446"/>
    <mergeCell ref="VRV786448:VRV786449"/>
    <mergeCell ref="VRV786451:VRV786452"/>
    <mergeCell ref="VRV851974:VRV851975"/>
    <mergeCell ref="VRV851977:VRV851978"/>
    <mergeCell ref="VRV851979:VRV851980"/>
    <mergeCell ref="VRV851981:VRV851982"/>
    <mergeCell ref="VRV851984:VRV851985"/>
    <mergeCell ref="VRV851987:VRV851988"/>
    <mergeCell ref="VRV917510:VRV917511"/>
    <mergeCell ref="VRV917513:VRV917514"/>
    <mergeCell ref="VRV917515:VRV917516"/>
    <mergeCell ref="VRV917517:VRV917518"/>
    <mergeCell ref="VRV917520:VRV917521"/>
    <mergeCell ref="VRV917523:VRV917524"/>
    <mergeCell ref="VRV983046:VRV983047"/>
    <mergeCell ref="VRV983049:VRV983050"/>
    <mergeCell ref="VRV983051:VRV983052"/>
    <mergeCell ref="VRV983053:VRV983054"/>
    <mergeCell ref="VRV983056:VRV983057"/>
    <mergeCell ref="VRV983059:VRV983060"/>
    <mergeCell ref="WBQ6:WBQ14"/>
    <mergeCell ref="WBQ16:WBQ20"/>
    <mergeCell ref="WBQ65542:WBQ65550"/>
    <mergeCell ref="WBQ65552:WBQ65556"/>
    <mergeCell ref="WBQ131078:WBQ131086"/>
    <mergeCell ref="WBQ131088:WBQ131092"/>
    <mergeCell ref="WBQ196614:WBQ196622"/>
    <mergeCell ref="WBQ196624:WBQ196628"/>
    <mergeCell ref="WBQ262150:WBQ262158"/>
    <mergeCell ref="WBQ262160:WBQ262164"/>
    <mergeCell ref="WBQ327686:WBQ327694"/>
    <mergeCell ref="WBQ327696:WBQ327700"/>
    <mergeCell ref="WBQ393222:WBQ393230"/>
    <mergeCell ref="WBQ393232:WBQ393236"/>
    <mergeCell ref="WBQ458758:WBQ458766"/>
    <mergeCell ref="WBQ458768:WBQ458772"/>
    <mergeCell ref="WBQ524294:WBQ524302"/>
    <mergeCell ref="WBQ524304:WBQ524308"/>
    <mergeCell ref="WBQ589830:WBQ589838"/>
    <mergeCell ref="WBQ589840:WBQ589844"/>
    <mergeCell ref="WBQ655366:WBQ655374"/>
    <mergeCell ref="WBQ655376:WBQ655380"/>
    <mergeCell ref="WBQ720902:WBQ720910"/>
    <mergeCell ref="WBQ720912:WBQ720916"/>
    <mergeCell ref="WBQ786438:WBQ786446"/>
    <mergeCell ref="WBQ786448:WBQ786452"/>
    <mergeCell ref="WBQ851974:WBQ851982"/>
    <mergeCell ref="WBQ851984:WBQ851988"/>
    <mergeCell ref="WBQ917510:WBQ917518"/>
    <mergeCell ref="WBQ917520:WBQ917524"/>
    <mergeCell ref="WBQ983046:WBQ983054"/>
    <mergeCell ref="WBQ983056:WBQ983060"/>
    <mergeCell ref="WBR6:WBR7"/>
    <mergeCell ref="WBR9:WBR10"/>
    <mergeCell ref="WBR11:WBR12"/>
    <mergeCell ref="WBR13:WBR14"/>
    <mergeCell ref="WBR16:WBR17"/>
    <mergeCell ref="WBR19:WBR20"/>
    <mergeCell ref="WBR65542:WBR65543"/>
    <mergeCell ref="WBR65545:WBR65546"/>
    <mergeCell ref="WBR65547:WBR65548"/>
    <mergeCell ref="WBR65549:WBR65550"/>
    <mergeCell ref="WBR65552:WBR65553"/>
    <mergeCell ref="WBR65555:WBR65556"/>
    <mergeCell ref="WBR131078:WBR131079"/>
    <mergeCell ref="WBR131081:WBR131082"/>
    <mergeCell ref="WBR131083:WBR131084"/>
    <mergeCell ref="WBR131085:WBR131086"/>
    <mergeCell ref="WBR131088:WBR131089"/>
    <mergeCell ref="WBR131091:WBR131092"/>
    <mergeCell ref="WBR196614:WBR196615"/>
    <mergeCell ref="WBR196617:WBR196618"/>
    <mergeCell ref="WBR196619:WBR196620"/>
    <mergeCell ref="WBR196621:WBR196622"/>
    <mergeCell ref="WBR196624:WBR196625"/>
    <mergeCell ref="WBR196627:WBR196628"/>
    <mergeCell ref="WBR262150:WBR262151"/>
    <mergeCell ref="WBR262153:WBR262154"/>
    <mergeCell ref="WBR262155:WBR262156"/>
    <mergeCell ref="WBR262157:WBR262158"/>
    <mergeCell ref="WBR262160:WBR262161"/>
    <mergeCell ref="WBR262163:WBR262164"/>
    <mergeCell ref="WBR327686:WBR327687"/>
    <mergeCell ref="WBR327689:WBR327690"/>
    <mergeCell ref="WBR327691:WBR327692"/>
    <mergeCell ref="WBR327693:WBR327694"/>
    <mergeCell ref="WBR327696:WBR327697"/>
    <mergeCell ref="WBR327699:WBR327700"/>
    <mergeCell ref="WBR393222:WBR393223"/>
    <mergeCell ref="WBR393225:WBR393226"/>
    <mergeCell ref="WBR393227:WBR393228"/>
    <mergeCell ref="WBR393229:WBR393230"/>
    <mergeCell ref="WBR393232:WBR393233"/>
    <mergeCell ref="WBR393235:WBR393236"/>
    <mergeCell ref="WBR458758:WBR458759"/>
    <mergeCell ref="WBR458761:WBR458762"/>
    <mergeCell ref="WBR458763:WBR458764"/>
    <mergeCell ref="WBR458765:WBR458766"/>
    <mergeCell ref="WBR458768:WBR458769"/>
    <mergeCell ref="WBR458771:WBR458772"/>
    <mergeCell ref="WBR524294:WBR524295"/>
    <mergeCell ref="WBR524297:WBR524298"/>
    <mergeCell ref="WBR524299:WBR524300"/>
    <mergeCell ref="WBR524301:WBR524302"/>
    <mergeCell ref="WBR524304:WBR524305"/>
    <mergeCell ref="WBR524307:WBR524308"/>
    <mergeCell ref="WBR589830:WBR589831"/>
    <mergeCell ref="WBR589833:WBR589834"/>
    <mergeCell ref="WBR589835:WBR589836"/>
    <mergeCell ref="WBR589837:WBR589838"/>
    <mergeCell ref="WBR589840:WBR589841"/>
    <mergeCell ref="WBR589843:WBR589844"/>
    <mergeCell ref="WBR655366:WBR655367"/>
    <mergeCell ref="WBR655369:WBR655370"/>
    <mergeCell ref="WBR655371:WBR655372"/>
    <mergeCell ref="WBR655373:WBR655374"/>
    <mergeCell ref="WBR655376:WBR655377"/>
    <mergeCell ref="WBR655379:WBR655380"/>
    <mergeCell ref="WBR720902:WBR720903"/>
    <mergeCell ref="WBR720905:WBR720906"/>
    <mergeCell ref="WBR720907:WBR720908"/>
    <mergeCell ref="WBR720909:WBR720910"/>
    <mergeCell ref="WBR720912:WBR720913"/>
    <mergeCell ref="WBR720915:WBR720916"/>
    <mergeCell ref="WBR786438:WBR786439"/>
    <mergeCell ref="WBR786441:WBR786442"/>
    <mergeCell ref="WBR786443:WBR786444"/>
    <mergeCell ref="WBR786445:WBR786446"/>
    <mergeCell ref="WBR786448:WBR786449"/>
    <mergeCell ref="WBR786451:WBR786452"/>
    <mergeCell ref="WBR851974:WBR851975"/>
    <mergeCell ref="WBR851977:WBR851978"/>
    <mergeCell ref="WBR851979:WBR851980"/>
    <mergeCell ref="WBR851981:WBR851982"/>
    <mergeCell ref="WBR851984:WBR851985"/>
    <mergeCell ref="WBR851987:WBR851988"/>
    <mergeCell ref="WBR917510:WBR917511"/>
    <mergeCell ref="WBR917513:WBR917514"/>
    <mergeCell ref="WBR917515:WBR917516"/>
    <mergeCell ref="WBR917517:WBR917518"/>
    <mergeCell ref="WBR917520:WBR917521"/>
    <mergeCell ref="WBR917523:WBR917524"/>
    <mergeCell ref="WBR983046:WBR983047"/>
    <mergeCell ref="WBR983049:WBR983050"/>
    <mergeCell ref="WBR983051:WBR983052"/>
    <mergeCell ref="WBR983053:WBR983054"/>
    <mergeCell ref="WBR983056:WBR983057"/>
    <mergeCell ref="WBR983059:WBR983060"/>
    <mergeCell ref="WLM6:WLM14"/>
    <mergeCell ref="WLM16:WLM20"/>
    <mergeCell ref="WLM65542:WLM65550"/>
    <mergeCell ref="WLM65552:WLM65556"/>
    <mergeCell ref="WLM131078:WLM131086"/>
    <mergeCell ref="WLM131088:WLM131092"/>
    <mergeCell ref="WLM196614:WLM196622"/>
    <mergeCell ref="WLM196624:WLM196628"/>
    <mergeCell ref="WLM262150:WLM262158"/>
    <mergeCell ref="WLM262160:WLM262164"/>
    <mergeCell ref="WLM327686:WLM327694"/>
    <mergeCell ref="WLM327696:WLM327700"/>
    <mergeCell ref="WLM393222:WLM393230"/>
    <mergeCell ref="WLM393232:WLM393236"/>
    <mergeCell ref="WLM458758:WLM458766"/>
    <mergeCell ref="WLM458768:WLM458772"/>
    <mergeCell ref="WLM524294:WLM524302"/>
    <mergeCell ref="WLM524304:WLM524308"/>
    <mergeCell ref="WLM589830:WLM589838"/>
    <mergeCell ref="WLM589840:WLM589844"/>
    <mergeCell ref="WLM655366:WLM655374"/>
    <mergeCell ref="WLM655376:WLM655380"/>
    <mergeCell ref="WLM720902:WLM720910"/>
    <mergeCell ref="WLM720912:WLM720916"/>
    <mergeCell ref="WLM786438:WLM786446"/>
    <mergeCell ref="WLM786448:WLM786452"/>
    <mergeCell ref="WLM851974:WLM851982"/>
    <mergeCell ref="WLM851984:WLM851988"/>
    <mergeCell ref="WLM917510:WLM917518"/>
    <mergeCell ref="WLM917520:WLM917524"/>
    <mergeCell ref="WLM983046:WLM983054"/>
    <mergeCell ref="WLM983056:WLM983060"/>
    <mergeCell ref="WLN6:WLN7"/>
    <mergeCell ref="WLN9:WLN10"/>
    <mergeCell ref="WLN11:WLN12"/>
    <mergeCell ref="WLN13:WLN14"/>
    <mergeCell ref="WLN16:WLN17"/>
    <mergeCell ref="WLN19:WLN20"/>
    <mergeCell ref="WLN65542:WLN65543"/>
    <mergeCell ref="WLN65545:WLN65546"/>
    <mergeCell ref="WLN65547:WLN65548"/>
    <mergeCell ref="WLN65549:WLN65550"/>
    <mergeCell ref="WLN65552:WLN65553"/>
    <mergeCell ref="WLN65555:WLN65556"/>
    <mergeCell ref="WLN131078:WLN131079"/>
    <mergeCell ref="WLN131081:WLN131082"/>
    <mergeCell ref="WLN131083:WLN131084"/>
    <mergeCell ref="WLN131085:WLN131086"/>
    <mergeCell ref="WLN131088:WLN131089"/>
    <mergeCell ref="WLN131091:WLN131092"/>
    <mergeCell ref="WLN196614:WLN196615"/>
    <mergeCell ref="WLN196617:WLN196618"/>
    <mergeCell ref="WLN196619:WLN196620"/>
    <mergeCell ref="WLN196621:WLN196622"/>
    <mergeCell ref="WLN196624:WLN196625"/>
    <mergeCell ref="WLN196627:WLN196628"/>
    <mergeCell ref="WLN262150:WLN262151"/>
    <mergeCell ref="WLN262153:WLN262154"/>
    <mergeCell ref="WLN262155:WLN262156"/>
    <mergeCell ref="WLN262157:WLN262158"/>
    <mergeCell ref="WLN262160:WLN262161"/>
    <mergeCell ref="WLN262163:WLN262164"/>
    <mergeCell ref="WLN327686:WLN327687"/>
    <mergeCell ref="WLN327689:WLN327690"/>
    <mergeCell ref="WLN327691:WLN327692"/>
    <mergeCell ref="WLN327693:WLN327694"/>
    <mergeCell ref="WLN327696:WLN327697"/>
    <mergeCell ref="WLN327699:WLN327700"/>
    <mergeCell ref="WLN393222:WLN393223"/>
    <mergeCell ref="WLN393225:WLN393226"/>
    <mergeCell ref="WLN393227:WLN393228"/>
    <mergeCell ref="WLN393229:WLN393230"/>
    <mergeCell ref="WLN393232:WLN393233"/>
    <mergeCell ref="WLN393235:WLN393236"/>
    <mergeCell ref="WLN458758:WLN458759"/>
    <mergeCell ref="WLN458761:WLN458762"/>
    <mergeCell ref="WLN458763:WLN458764"/>
    <mergeCell ref="WLN458765:WLN458766"/>
    <mergeCell ref="WLN458768:WLN458769"/>
    <mergeCell ref="WLN458771:WLN458772"/>
    <mergeCell ref="WLN524294:WLN524295"/>
    <mergeCell ref="WLN524297:WLN524298"/>
    <mergeCell ref="WLN524299:WLN524300"/>
    <mergeCell ref="WLN524301:WLN524302"/>
    <mergeCell ref="WLN524304:WLN524305"/>
    <mergeCell ref="WLN524307:WLN524308"/>
    <mergeCell ref="WLN589830:WLN589831"/>
    <mergeCell ref="WLN589833:WLN589834"/>
    <mergeCell ref="WLN589835:WLN589836"/>
    <mergeCell ref="WLN589837:WLN589838"/>
    <mergeCell ref="WLN589840:WLN589841"/>
    <mergeCell ref="WLN589843:WLN589844"/>
    <mergeCell ref="WLN655366:WLN655367"/>
    <mergeCell ref="WLN655369:WLN655370"/>
    <mergeCell ref="WLN655371:WLN655372"/>
    <mergeCell ref="WLN655373:WLN655374"/>
    <mergeCell ref="WLN655376:WLN655377"/>
    <mergeCell ref="WLN655379:WLN655380"/>
    <mergeCell ref="WLN720902:WLN720903"/>
    <mergeCell ref="WLN720905:WLN720906"/>
    <mergeCell ref="WLN720907:WLN720908"/>
    <mergeCell ref="WLN720909:WLN720910"/>
    <mergeCell ref="WLN720912:WLN720913"/>
    <mergeCell ref="WLN720915:WLN720916"/>
    <mergeCell ref="WLN786438:WLN786439"/>
    <mergeCell ref="WLN786441:WLN786442"/>
    <mergeCell ref="WLN786443:WLN786444"/>
    <mergeCell ref="WLN786445:WLN786446"/>
    <mergeCell ref="WLN786448:WLN786449"/>
    <mergeCell ref="WLN786451:WLN786452"/>
    <mergeCell ref="WLN851974:WLN851975"/>
    <mergeCell ref="WLN851977:WLN851978"/>
    <mergeCell ref="WLN851979:WLN851980"/>
    <mergeCell ref="WLN851981:WLN851982"/>
    <mergeCell ref="WLN851984:WLN851985"/>
    <mergeCell ref="WLN851987:WLN851988"/>
    <mergeCell ref="WLN917510:WLN917511"/>
    <mergeCell ref="WLN917513:WLN917514"/>
    <mergeCell ref="WLN917515:WLN917516"/>
    <mergeCell ref="WLN917517:WLN917518"/>
    <mergeCell ref="WLN917520:WLN917521"/>
    <mergeCell ref="WLN917523:WLN917524"/>
    <mergeCell ref="WLN983046:WLN983047"/>
    <mergeCell ref="WLN983049:WLN983050"/>
    <mergeCell ref="WLN983051:WLN983052"/>
    <mergeCell ref="WLN983053:WLN983054"/>
    <mergeCell ref="WLN983056:WLN983057"/>
    <mergeCell ref="WLN983059:WLN983060"/>
    <mergeCell ref="WVI6:WVI14"/>
    <mergeCell ref="WVI16:WVI20"/>
    <mergeCell ref="WVI65542:WVI65550"/>
    <mergeCell ref="WVI65552:WVI65556"/>
    <mergeCell ref="WVI131078:WVI131086"/>
    <mergeCell ref="WVI131088:WVI131092"/>
    <mergeCell ref="WVI196614:WVI196622"/>
    <mergeCell ref="WVI196624:WVI196628"/>
    <mergeCell ref="WVI262150:WVI262158"/>
    <mergeCell ref="WVI262160:WVI262164"/>
    <mergeCell ref="WVI327686:WVI327694"/>
    <mergeCell ref="WVI327696:WVI327700"/>
    <mergeCell ref="WVI393222:WVI393230"/>
    <mergeCell ref="WVI393232:WVI393236"/>
    <mergeCell ref="WVI458758:WVI458766"/>
    <mergeCell ref="WVI458768:WVI458772"/>
    <mergeCell ref="WVI524294:WVI524302"/>
    <mergeCell ref="WVI524304:WVI524308"/>
    <mergeCell ref="WVI589830:WVI589838"/>
    <mergeCell ref="WVI589840:WVI589844"/>
    <mergeCell ref="WVI655366:WVI655374"/>
    <mergeCell ref="WVI655376:WVI655380"/>
    <mergeCell ref="WVI720902:WVI720910"/>
    <mergeCell ref="WVI720912:WVI720916"/>
    <mergeCell ref="WVI786438:WVI786446"/>
    <mergeCell ref="WVI786448:WVI786452"/>
    <mergeCell ref="WVI851974:WVI851982"/>
    <mergeCell ref="WVI851984:WVI851988"/>
    <mergeCell ref="WVI917510:WVI917518"/>
    <mergeCell ref="WVI917520:WVI917524"/>
    <mergeCell ref="WVI983046:WVI983054"/>
    <mergeCell ref="WVI983056:WVI983060"/>
    <mergeCell ref="WVJ6:WVJ7"/>
    <mergeCell ref="WVJ9:WVJ10"/>
    <mergeCell ref="WVJ11:WVJ12"/>
    <mergeCell ref="WVJ13:WVJ14"/>
    <mergeCell ref="WVJ16:WVJ17"/>
    <mergeCell ref="WVJ19:WVJ20"/>
    <mergeCell ref="WVJ65542:WVJ65543"/>
    <mergeCell ref="WVJ65545:WVJ65546"/>
    <mergeCell ref="WVJ65547:WVJ65548"/>
    <mergeCell ref="WVJ65549:WVJ65550"/>
    <mergeCell ref="WVJ65552:WVJ65553"/>
    <mergeCell ref="WVJ65555:WVJ65556"/>
    <mergeCell ref="WVJ131078:WVJ131079"/>
    <mergeCell ref="WVJ131081:WVJ131082"/>
    <mergeCell ref="WVJ131083:WVJ131084"/>
    <mergeCell ref="WVJ131085:WVJ131086"/>
    <mergeCell ref="WVJ131088:WVJ131089"/>
    <mergeCell ref="WVJ131091:WVJ131092"/>
    <mergeCell ref="WVJ196614:WVJ196615"/>
    <mergeCell ref="WVJ196617:WVJ196618"/>
    <mergeCell ref="WVJ196619:WVJ196620"/>
    <mergeCell ref="WVJ196621:WVJ196622"/>
    <mergeCell ref="WVJ196624:WVJ196625"/>
    <mergeCell ref="WVJ196627:WVJ196628"/>
    <mergeCell ref="WVJ262150:WVJ262151"/>
    <mergeCell ref="WVJ262153:WVJ262154"/>
    <mergeCell ref="WVJ262155:WVJ262156"/>
    <mergeCell ref="WVJ262157:WVJ262158"/>
    <mergeCell ref="WVJ262160:WVJ262161"/>
    <mergeCell ref="WVJ262163:WVJ262164"/>
    <mergeCell ref="WVJ327686:WVJ327687"/>
    <mergeCell ref="WVJ327689:WVJ327690"/>
    <mergeCell ref="WVJ327691:WVJ327692"/>
    <mergeCell ref="WVJ327693:WVJ327694"/>
    <mergeCell ref="WVJ327696:WVJ327697"/>
    <mergeCell ref="WVJ327699:WVJ327700"/>
    <mergeCell ref="WVJ393222:WVJ393223"/>
    <mergeCell ref="WVJ393225:WVJ393226"/>
    <mergeCell ref="WVJ393227:WVJ393228"/>
    <mergeCell ref="WVJ393229:WVJ393230"/>
    <mergeCell ref="WVJ393232:WVJ393233"/>
    <mergeCell ref="WVJ393235:WVJ393236"/>
    <mergeCell ref="WVJ458758:WVJ458759"/>
    <mergeCell ref="WVJ458761:WVJ458762"/>
    <mergeCell ref="WVJ458763:WVJ458764"/>
    <mergeCell ref="WVJ458765:WVJ458766"/>
    <mergeCell ref="WVJ458768:WVJ458769"/>
    <mergeCell ref="WVJ458771:WVJ458772"/>
    <mergeCell ref="WVJ524294:WVJ524295"/>
    <mergeCell ref="WVJ524297:WVJ524298"/>
    <mergeCell ref="WVJ524299:WVJ524300"/>
    <mergeCell ref="WVJ524301:WVJ524302"/>
    <mergeCell ref="WVJ524304:WVJ524305"/>
    <mergeCell ref="WVJ524307:WVJ524308"/>
    <mergeCell ref="WVJ589830:WVJ589831"/>
    <mergeCell ref="WVJ589833:WVJ589834"/>
    <mergeCell ref="WVJ589835:WVJ589836"/>
    <mergeCell ref="WVJ589837:WVJ589838"/>
    <mergeCell ref="WVJ589840:WVJ589841"/>
    <mergeCell ref="WVJ589843:WVJ589844"/>
    <mergeCell ref="WVJ655366:WVJ655367"/>
    <mergeCell ref="WVJ655369:WVJ655370"/>
    <mergeCell ref="WVJ655371:WVJ655372"/>
    <mergeCell ref="WVJ655373:WVJ655374"/>
    <mergeCell ref="WVJ655376:WVJ655377"/>
    <mergeCell ref="WVJ655379:WVJ655380"/>
    <mergeCell ref="WVJ720902:WVJ720903"/>
    <mergeCell ref="WVJ720905:WVJ720906"/>
    <mergeCell ref="WVJ720907:WVJ720908"/>
    <mergeCell ref="WVJ720909:WVJ720910"/>
    <mergeCell ref="WVJ720912:WVJ720913"/>
    <mergeCell ref="WVJ720915:WVJ720916"/>
    <mergeCell ref="WVJ786438:WVJ786439"/>
    <mergeCell ref="WVJ786441:WVJ786442"/>
    <mergeCell ref="WVJ786443:WVJ786444"/>
    <mergeCell ref="WVJ786445:WVJ786446"/>
    <mergeCell ref="WVJ786448:WVJ786449"/>
    <mergeCell ref="WVJ786451:WVJ786452"/>
    <mergeCell ref="WVJ851974:WVJ851975"/>
    <mergeCell ref="WVJ851977:WVJ851978"/>
    <mergeCell ref="WVJ851979:WVJ851980"/>
    <mergeCell ref="WVJ851981:WVJ851982"/>
    <mergeCell ref="WVJ851984:WVJ851985"/>
    <mergeCell ref="WVJ851987:WVJ851988"/>
    <mergeCell ref="WVJ917510:WVJ917511"/>
    <mergeCell ref="WVJ917513:WVJ917514"/>
    <mergeCell ref="WVJ917515:WVJ917516"/>
    <mergeCell ref="WVJ917517:WVJ917518"/>
    <mergeCell ref="WVJ917520:WVJ917521"/>
    <mergeCell ref="WVJ917523:WVJ917524"/>
    <mergeCell ref="WVJ983046:WVJ983047"/>
    <mergeCell ref="WVJ983049:WVJ983050"/>
    <mergeCell ref="WVJ983051:WVJ983052"/>
    <mergeCell ref="WVJ983053:WVJ983054"/>
    <mergeCell ref="WVJ983056:WVJ983057"/>
    <mergeCell ref="WVJ983059:WVJ983060"/>
    <mergeCell ref="A3:B4"/>
    <mergeCell ref="IW3:IX4"/>
    <mergeCell ref="SS3:ST4"/>
    <mergeCell ref="ACO3:ACP4"/>
    <mergeCell ref="AMK3:AML4"/>
    <mergeCell ref="AWG3:AWH4"/>
    <mergeCell ref="BGC3:BGD4"/>
    <mergeCell ref="BPY3:BPZ4"/>
    <mergeCell ref="BZU3:BZV4"/>
    <mergeCell ref="CJQ3:CJR4"/>
    <mergeCell ref="CTM3:CTN4"/>
    <mergeCell ref="DDI3:DDJ4"/>
    <mergeCell ref="DNE3:DNF4"/>
    <mergeCell ref="DXA3:DXB4"/>
    <mergeCell ref="EGW3:EGX4"/>
    <mergeCell ref="EQS3:EQT4"/>
    <mergeCell ref="FAO3:FAP4"/>
    <mergeCell ref="FKK3:FKL4"/>
    <mergeCell ref="FUG3:FUH4"/>
    <mergeCell ref="GEC3:GED4"/>
    <mergeCell ref="GNY3:GNZ4"/>
    <mergeCell ref="GXU3:GXV4"/>
    <mergeCell ref="HHQ3:HHR4"/>
    <mergeCell ref="HRM3:HRN4"/>
    <mergeCell ref="IBI3:IBJ4"/>
    <mergeCell ref="ILE3:ILF4"/>
    <mergeCell ref="IVA3:IVB4"/>
    <mergeCell ref="JEW3:JEX4"/>
    <mergeCell ref="JOS3:JOT4"/>
    <mergeCell ref="JYO3:JYP4"/>
    <mergeCell ref="KIK3:KIL4"/>
    <mergeCell ref="KSG3:KSH4"/>
    <mergeCell ref="LCC3:LCD4"/>
    <mergeCell ref="LLY3:LLZ4"/>
    <mergeCell ref="LVU3:LVV4"/>
    <mergeCell ref="MFQ3:MFR4"/>
    <mergeCell ref="MPM3:MPN4"/>
    <mergeCell ref="MZI3:MZJ4"/>
    <mergeCell ref="NJE3:NJF4"/>
    <mergeCell ref="NTA3:NTB4"/>
    <mergeCell ref="OCW3:OCX4"/>
    <mergeCell ref="OMS3:OMT4"/>
    <mergeCell ref="OWO3:OWP4"/>
    <mergeCell ref="PGK3:PGL4"/>
    <mergeCell ref="PQG3:PQH4"/>
    <mergeCell ref="QAC3:QAD4"/>
    <mergeCell ref="QJY3:QJZ4"/>
    <mergeCell ref="QTU3:QTV4"/>
    <mergeCell ref="RDQ3:RDR4"/>
    <mergeCell ref="RNM3:RNN4"/>
    <mergeCell ref="RXI3:RXJ4"/>
    <mergeCell ref="SHE3:SHF4"/>
    <mergeCell ref="SRA3:SRB4"/>
    <mergeCell ref="TAW3:TAX4"/>
    <mergeCell ref="TKS3:TKT4"/>
    <mergeCell ref="TUO3:TUP4"/>
    <mergeCell ref="UEK3:UEL4"/>
    <mergeCell ref="UOG3:UOH4"/>
    <mergeCell ref="UYC3:UYD4"/>
    <mergeCell ref="VHY3:VHZ4"/>
    <mergeCell ref="VRU3:VRV4"/>
    <mergeCell ref="WBQ3:WBR4"/>
    <mergeCell ref="WLM3:WLN4"/>
    <mergeCell ref="WVI3:WVJ4"/>
    <mergeCell ref="A65539:B65540"/>
    <mergeCell ref="IW65539:IX65540"/>
    <mergeCell ref="SS65539:ST65540"/>
    <mergeCell ref="ACO65539:ACP65540"/>
    <mergeCell ref="AMK65539:AML65540"/>
    <mergeCell ref="AWG65539:AWH65540"/>
    <mergeCell ref="BGC65539:BGD65540"/>
    <mergeCell ref="BPY65539:BPZ65540"/>
    <mergeCell ref="BZU65539:BZV65540"/>
    <mergeCell ref="CJQ65539:CJR65540"/>
    <mergeCell ref="CTM65539:CTN65540"/>
    <mergeCell ref="DDI65539:DDJ65540"/>
    <mergeCell ref="DNE65539:DNF65540"/>
    <mergeCell ref="DXA65539:DXB65540"/>
    <mergeCell ref="EGW65539:EGX65540"/>
    <mergeCell ref="EQS65539:EQT65540"/>
    <mergeCell ref="FAO65539:FAP65540"/>
    <mergeCell ref="FKK65539:FKL65540"/>
    <mergeCell ref="FUG65539:FUH65540"/>
    <mergeCell ref="GEC65539:GED65540"/>
    <mergeCell ref="GNY65539:GNZ65540"/>
    <mergeCell ref="GXU65539:GXV65540"/>
    <mergeCell ref="HHQ65539:HHR65540"/>
    <mergeCell ref="HRM65539:HRN65540"/>
    <mergeCell ref="IBI65539:IBJ65540"/>
    <mergeCell ref="ILE65539:ILF65540"/>
    <mergeCell ref="IVA65539:IVB65540"/>
    <mergeCell ref="JEW65539:JEX65540"/>
    <mergeCell ref="JOS65539:JOT65540"/>
    <mergeCell ref="JYO65539:JYP65540"/>
    <mergeCell ref="KIK65539:KIL65540"/>
    <mergeCell ref="KSG65539:KSH65540"/>
    <mergeCell ref="LCC65539:LCD65540"/>
    <mergeCell ref="LLY65539:LLZ65540"/>
    <mergeCell ref="LVU65539:LVV65540"/>
    <mergeCell ref="MFQ65539:MFR65540"/>
    <mergeCell ref="MPM65539:MPN65540"/>
    <mergeCell ref="MZI65539:MZJ65540"/>
    <mergeCell ref="NJE65539:NJF65540"/>
    <mergeCell ref="NTA65539:NTB65540"/>
    <mergeCell ref="OCW65539:OCX65540"/>
    <mergeCell ref="OMS65539:OMT65540"/>
    <mergeCell ref="OWO65539:OWP65540"/>
    <mergeCell ref="PGK65539:PGL65540"/>
    <mergeCell ref="PQG65539:PQH65540"/>
    <mergeCell ref="QAC65539:QAD65540"/>
    <mergeCell ref="QJY65539:QJZ65540"/>
    <mergeCell ref="QTU65539:QTV65540"/>
    <mergeCell ref="RDQ65539:RDR65540"/>
    <mergeCell ref="RNM65539:RNN65540"/>
    <mergeCell ref="RXI65539:RXJ65540"/>
    <mergeCell ref="SHE65539:SHF65540"/>
    <mergeCell ref="SRA65539:SRB65540"/>
    <mergeCell ref="TAW65539:TAX65540"/>
    <mergeCell ref="TKS65539:TKT65540"/>
    <mergeCell ref="TUO65539:TUP65540"/>
    <mergeCell ref="UEK65539:UEL65540"/>
    <mergeCell ref="UOG65539:UOH65540"/>
    <mergeCell ref="UYC65539:UYD65540"/>
    <mergeCell ref="VHY65539:VHZ65540"/>
    <mergeCell ref="VRU65539:VRV65540"/>
    <mergeCell ref="WBQ65539:WBR65540"/>
    <mergeCell ref="WLM65539:WLN65540"/>
    <mergeCell ref="WVI65539:WVJ65540"/>
    <mergeCell ref="A131075:B131076"/>
    <mergeCell ref="IW131075:IX131076"/>
    <mergeCell ref="SS131075:ST131076"/>
    <mergeCell ref="ACO131075:ACP131076"/>
    <mergeCell ref="AMK131075:AML131076"/>
    <mergeCell ref="AWG131075:AWH131076"/>
    <mergeCell ref="BGC131075:BGD131076"/>
    <mergeCell ref="BPY131075:BPZ131076"/>
    <mergeCell ref="BZU131075:BZV131076"/>
    <mergeCell ref="CJQ131075:CJR131076"/>
    <mergeCell ref="CTM131075:CTN131076"/>
    <mergeCell ref="DDI131075:DDJ131076"/>
    <mergeCell ref="DNE131075:DNF131076"/>
    <mergeCell ref="DXA131075:DXB131076"/>
    <mergeCell ref="EGW131075:EGX131076"/>
    <mergeCell ref="EQS131075:EQT131076"/>
    <mergeCell ref="FAO131075:FAP131076"/>
    <mergeCell ref="FKK131075:FKL131076"/>
    <mergeCell ref="FUG131075:FUH131076"/>
    <mergeCell ref="GEC131075:GED131076"/>
    <mergeCell ref="GNY131075:GNZ131076"/>
    <mergeCell ref="GXU131075:GXV131076"/>
    <mergeCell ref="HHQ131075:HHR131076"/>
    <mergeCell ref="HRM131075:HRN131076"/>
    <mergeCell ref="IBI131075:IBJ131076"/>
    <mergeCell ref="ILE131075:ILF131076"/>
    <mergeCell ref="IVA131075:IVB131076"/>
    <mergeCell ref="JEW131075:JEX131076"/>
    <mergeCell ref="JOS131075:JOT131076"/>
    <mergeCell ref="JYO131075:JYP131076"/>
    <mergeCell ref="KIK131075:KIL131076"/>
    <mergeCell ref="KSG131075:KSH131076"/>
    <mergeCell ref="LCC131075:LCD131076"/>
    <mergeCell ref="LLY131075:LLZ131076"/>
    <mergeCell ref="LVU131075:LVV131076"/>
    <mergeCell ref="MFQ131075:MFR131076"/>
    <mergeCell ref="MPM131075:MPN131076"/>
    <mergeCell ref="MZI131075:MZJ131076"/>
    <mergeCell ref="NJE131075:NJF131076"/>
    <mergeCell ref="NTA131075:NTB131076"/>
    <mergeCell ref="OCW131075:OCX131076"/>
    <mergeCell ref="OMS131075:OMT131076"/>
    <mergeCell ref="OWO131075:OWP131076"/>
    <mergeCell ref="PGK131075:PGL131076"/>
    <mergeCell ref="PQG131075:PQH131076"/>
    <mergeCell ref="QAC131075:QAD131076"/>
    <mergeCell ref="QJY131075:QJZ131076"/>
    <mergeCell ref="QTU131075:QTV131076"/>
    <mergeCell ref="RDQ131075:RDR131076"/>
    <mergeCell ref="RNM131075:RNN131076"/>
    <mergeCell ref="RXI131075:RXJ131076"/>
    <mergeCell ref="SHE131075:SHF131076"/>
    <mergeCell ref="SRA131075:SRB131076"/>
    <mergeCell ref="TAW131075:TAX131076"/>
    <mergeCell ref="TKS131075:TKT131076"/>
    <mergeCell ref="TUO131075:TUP131076"/>
    <mergeCell ref="UEK131075:UEL131076"/>
    <mergeCell ref="UOG131075:UOH131076"/>
    <mergeCell ref="UYC131075:UYD131076"/>
    <mergeCell ref="VHY131075:VHZ131076"/>
    <mergeCell ref="VRU131075:VRV131076"/>
    <mergeCell ref="WBQ131075:WBR131076"/>
    <mergeCell ref="WLM131075:WLN131076"/>
    <mergeCell ref="WVI131075:WVJ131076"/>
    <mergeCell ref="A196611:B196612"/>
    <mergeCell ref="IW196611:IX196612"/>
    <mergeCell ref="SS196611:ST196612"/>
    <mergeCell ref="ACO196611:ACP196612"/>
    <mergeCell ref="AMK196611:AML196612"/>
    <mergeCell ref="AWG196611:AWH196612"/>
    <mergeCell ref="BGC196611:BGD196612"/>
    <mergeCell ref="BPY196611:BPZ196612"/>
    <mergeCell ref="BZU196611:BZV196612"/>
    <mergeCell ref="CJQ196611:CJR196612"/>
    <mergeCell ref="CTM196611:CTN196612"/>
    <mergeCell ref="DDI196611:DDJ196612"/>
    <mergeCell ref="DNE196611:DNF196612"/>
    <mergeCell ref="DXA196611:DXB196612"/>
    <mergeCell ref="EGW196611:EGX196612"/>
    <mergeCell ref="EQS196611:EQT196612"/>
    <mergeCell ref="FAO196611:FAP196612"/>
    <mergeCell ref="FKK196611:FKL196612"/>
    <mergeCell ref="FUG196611:FUH196612"/>
    <mergeCell ref="GEC196611:GED196612"/>
    <mergeCell ref="GNY196611:GNZ196612"/>
    <mergeCell ref="GXU196611:GXV196612"/>
    <mergeCell ref="HHQ196611:HHR196612"/>
    <mergeCell ref="HRM196611:HRN196612"/>
    <mergeCell ref="IBI196611:IBJ196612"/>
    <mergeCell ref="ILE196611:ILF196612"/>
    <mergeCell ref="IVA196611:IVB196612"/>
    <mergeCell ref="JEW196611:JEX196612"/>
    <mergeCell ref="JOS196611:JOT196612"/>
    <mergeCell ref="JYO196611:JYP196612"/>
    <mergeCell ref="KIK196611:KIL196612"/>
    <mergeCell ref="KSG196611:KSH196612"/>
    <mergeCell ref="LCC196611:LCD196612"/>
    <mergeCell ref="LLY196611:LLZ196612"/>
    <mergeCell ref="LVU196611:LVV196612"/>
    <mergeCell ref="MFQ196611:MFR196612"/>
    <mergeCell ref="MPM196611:MPN196612"/>
    <mergeCell ref="MZI196611:MZJ196612"/>
    <mergeCell ref="NJE196611:NJF196612"/>
    <mergeCell ref="NTA196611:NTB196612"/>
    <mergeCell ref="OCW196611:OCX196612"/>
    <mergeCell ref="OMS196611:OMT196612"/>
    <mergeCell ref="OWO196611:OWP196612"/>
    <mergeCell ref="PGK196611:PGL196612"/>
    <mergeCell ref="PQG196611:PQH196612"/>
    <mergeCell ref="QAC196611:QAD196612"/>
    <mergeCell ref="QJY196611:QJZ196612"/>
    <mergeCell ref="QTU196611:QTV196612"/>
    <mergeCell ref="RDQ196611:RDR196612"/>
    <mergeCell ref="RNM196611:RNN196612"/>
    <mergeCell ref="RXI196611:RXJ196612"/>
    <mergeCell ref="SHE196611:SHF196612"/>
    <mergeCell ref="SRA196611:SRB196612"/>
    <mergeCell ref="TAW196611:TAX196612"/>
    <mergeCell ref="TKS196611:TKT196612"/>
    <mergeCell ref="TUO196611:TUP196612"/>
    <mergeCell ref="UEK196611:UEL196612"/>
    <mergeCell ref="UOG196611:UOH196612"/>
    <mergeCell ref="UYC196611:UYD196612"/>
    <mergeCell ref="VHY196611:VHZ196612"/>
    <mergeCell ref="VRU196611:VRV196612"/>
    <mergeCell ref="WBQ196611:WBR196612"/>
    <mergeCell ref="WLM196611:WLN196612"/>
    <mergeCell ref="WVI196611:WVJ196612"/>
    <mergeCell ref="A262147:B262148"/>
    <mergeCell ref="IW262147:IX262148"/>
    <mergeCell ref="SS262147:ST262148"/>
    <mergeCell ref="ACO262147:ACP262148"/>
    <mergeCell ref="AMK262147:AML262148"/>
    <mergeCell ref="AWG262147:AWH262148"/>
    <mergeCell ref="BGC262147:BGD262148"/>
    <mergeCell ref="BPY262147:BPZ262148"/>
    <mergeCell ref="BZU262147:BZV262148"/>
    <mergeCell ref="CJQ262147:CJR262148"/>
    <mergeCell ref="CTM262147:CTN262148"/>
    <mergeCell ref="DDI262147:DDJ262148"/>
    <mergeCell ref="DNE262147:DNF262148"/>
    <mergeCell ref="DXA262147:DXB262148"/>
    <mergeCell ref="EGW262147:EGX262148"/>
    <mergeCell ref="EQS262147:EQT262148"/>
    <mergeCell ref="FAO262147:FAP262148"/>
    <mergeCell ref="FKK262147:FKL262148"/>
    <mergeCell ref="FUG262147:FUH262148"/>
    <mergeCell ref="GEC262147:GED262148"/>
    <mergeCell ref="GNY262147:GNZ262148"/>
    <mergeCell ref="GXU262147:GXV262148"/>
    <mergeCell ref="HHQ262147:HHR262148"/>
    <mergeCell ref="HRM262147:HRN262148"/>
    <mergeCell ref="IBI262147:IBJ262148"/>
    <mergeCell ref="ILE262147:ILF262148"/>
    <mergeCell ref="IVA262147:IVB262148"/>
    <mergeCell ref="JEW262147:JEX262148"/>
    <mergeCell ref="JOS262147:JOT262148"/>
    <mergeCell ref="JYO262147:JYP262148"/>
    <mergeCell ref="KIK262147:KIL262148"/>
    <mergeCell ref="KSG262147:KSH262148"/>
    <mergeCell ref="LCC262147:LCD262148"/>
    <mergeCell ref="LLY262147:LLZ262148"/>
    <mergeCell ref="LVU262147:LVV262148"/>
    <mergeCell ref="MFQ262147:MFR262148"/>
    <mergeCell ref="MPM262147:MPN262148"/>
    <mergeCell ref="MZI262147:MZJ262148"/>
    <mergeCell ref="NJE262147:NJF262148"/>
    <mergeCell ref="NTA262147:NTB262148"/>
    <mergeCell ref="OCW262147:OCX262148"/>
    <mergeCell ref="OMS262147:OMT262148"/>
    <mergeCell ref="OWO262147:OWP262148"/>
    <mergeCell ref="PGK262147:PGL262148"/>
    <mergeCell ref="PQG262147:PQH262148"/>
    <mergeCell ref="QAC262147:QAD262148"/>
    <mergeCell ref="QJY262147:QJZ262148"/>
    <mergeCell ref="QTU262147:QTV262148"/>
    <mergeCell ref="RDQ262147:RDR262148"/>
    <mergeCell ref="RNM262147:RNN262148"/>
    <mergeCell ref="RXI262147:RXJ262148"/>
    <mergeCell ref="SHE262147:SHF262148"/>
    <mergeCell ref="SRA262147:SRB262148"/>
    <mergeCell ref="TAW262147:TAX262148"/>
    <mergeCell ref="TKS262147:TKT262148"/>
    <mergeCell ref="TUO262147:TUP262148"/>
    <mergeCell ref="UEK262147:UEL262148"/>
    <mergeCell ref="UOG262147:UOH262148"/>
    <mergeCell ref="UYC262147:UYD262148"/>
    <mergeCell ref="VHY262147:VHZ262148"/>
    <mergeCell ref="VRU262147:VRV262148"/>
    <mergeCell ref="WBQ262147:WBR262148"/>
    <mergeCell ref="WLM262147:WLN262148"/>
    <mergeCell ref="WVI262147:WVJ262148"/>
    <mergeCell ref="A327683:B327684"/>
    <mergeCell ref="IW327683:IX327684"/>
    <mergeCell ref="SS327683:ST327684"/>
    <mergeCell ref="ACO327683:ACP327684"/>
    <mergeCell ref="AMK327683:AML327684"/>
    <mergeCell ref="AWG327683:AWH327684"/>
    <mergeCell ref="BGC327683:BGD327684"/>
    <mergeCell ref="BPY327683:BPZ327684"/>
    <mergeCell ref="BZU327683:BZV327684"/>
    <mergeCell ref="CJQ327683:CJR327684"/>
    <mergeCell ref="CTM327683:CTN327684"/>
    <mergeCell ref="DDI327683:DDJ327684"/>
    <mergeCell ref="DNE327683:DNF327684"/>
    <mergeCell ref="DXA327683:DXB327684"/>
    <mergeCell ref="EGW327683:EGX327684"/>
    <mergeCell ref="EQS327683:EQT327684"/>
    <mergeCell ref="FAO327683:FAP327684"/>
    <mergeCell ref="FKK327683:FKL327684"/>
    <mergeCell ref="FUG327683:FUH327684"/>
    <mergeCell ref="GEC327683:GED327684"/>
    <mergeCell ref="GNY327683:GNZ327684"/>
    <mergeCell ref="GXU327683:GXV327684"/>
    <mergeCell ref="HHQ327683:HHR327684"/>
    <mergeCell ref="HRM327683:HRN327684"/>
    <mergeCell ref="IBI327683:IBJ327684"/>
    <mergeCell ref="ILE327683:ILF327684"/>
    <mergeCell ref="IVA327683:IVB327684"/>
    <mergeCell ref="JEW327683:JEX327684"/>
    <mergeCell ref="JOS327683:JOT327684"/>
    <mergeCell ref="JYO327683:JYP327684"/>
    <mergeCell ref="KIK327683:KIL327684"/>
    <mergeCell ref="KSG327683:KSH327684"/>
    <mergeCell ref="LCC327683:LCD327684"/>
    <mergeCell ref="LLY327683:LLZ327684"/>
    <mergeCell ref="LVU327683:LVV327684"/>
    <mergeCell ref="MFQ327683:MFR327684"/>
    <mergeCell ref="MPM327683:MPN327684"/>
    <mergeCell ref="MZI327683:MZJ327684"/>
    <mergeCell ref="NJE327683:NJF327684"/>
    <mergeCell ref="NTA327683:NTB327684"/>
    <mergeCell ref="OCW327683:OCX327684"/>
    <mergeCell ref="OMS327683:OMT327684"/>
    <mergeCell ref="OWO327683:OWP327684"/>
    <mergeCell ref="PGK327683:PGL327684"/>
    <mergeCell ref="PQG327683:PQH327684"/>
    <mergeCell ref="QAC327683:QAD327684"/>
    <mergeCell ref="QJY327683:QJZ327684"/>
    <mergeCell ref="QTU327683:QTV327684"/>
    <mergeCell ref="RDQ327683:RDR327684"/>
    <mergeCell ref="RNM327683:RNN327684"/>
    <mergeCell ref="RXI327683:RXJ327684"/>
    <mergeCell ref="SHE327683:SHF327684"/>
    <mergeCell ref="SRA327683:SRB327684"/>
    <mergeCell ref="TAW327683:TAX327684"/>
    <mergeCell ref="TKS327683:TKT327684"/>
    <mergeCell ref="TUO327683:TUP327684"/>
    <mergeCell ref="UEK327683:UEL327684"/>
    <mergeCell ref="UOG327683:UOH327684"/>
    <mergeCell ref="UYC327683:UYD327684"/>
    <mergeCell ref="VHY327683:VHZ327684"/>
    <mergeCell ref="VRU327683:VRV327684"/>
    <mergeCell ref="WBQ327683:WBR327684"/>
    <mergeCell ref="WLM327683:WLN327684"/>
    <mergeCell ref="WVI327683:WVJ327684"/>
    <mergeCell ref="A393219:B393220"/>
    <mergeCell ref="IW393219:IX393220"/>
    <mergeCell ref="SS393219:ST393220"/>
    <mergeCell ref="ACO393219:ACP393220"/>
    <mergeCell ref="AMK393219:AML393220"/>
    <mergeCell ref="AWG393219:AWH393220"/>
    <mergeCell ref="BGC393219:BGD393220"/>
    <mergeCell ref="BPY393219:BPZ393220"/>
    <mergeCell ref="BZU393219:BZV393220"/>
    <mergeCell ref="CJQ393219:CJR393220"/>
    <mergeCell ref="CTM393219:CTN393220"/>
    <mergeCell ref="DDI393219:DDJ393220"/>
    <mergeCell ref="DNE393219:DNF393220"/>
    <mergeCell ref="DXA393219:DXB393220"/>
    <mergeCell ref="EGW393219:EGX393220"/>
    <mergeCell ref="EQS393219:EQT393220"/>
    <mergeCell ref="FAO393219:FAP393220"/>
    <mergeCell ref="FKK393219:FKL393220"/>
    <mergeCell ref="FUG393219:FUH393220"/>
    <mergeCell ref="GEC393219:GED393220"/>
    <mergeCell ref="GNY393219:GNZ393220"/>
    <mergeCell ref="GXU393219:GXV393220"/>
    <mergeCell ref="HHQ393219:HHR393220"/>
    <mergeCell ref="HRM393219:HRN393220"/>
    <mergeCell ref="IBI393219:IBJ393220"/>
    <mergeCell ref="ILE393219:ILF393220"/>
    <mergeCell ref="IVA393219:IVB393220"/>
    <mergeCell ref="JEW393219:JEX393220"/>
    <mergeCell ref="JOS393219:JOT393220"/>
    <mergeCell ref="JYO393219:JYP393220"/>
    <mergeCell ref="KIK393219:KIL393220"/>
    <mergeCell ref="KSG393219:KSH393220"/>
    <mergeCell ref="LCC393219:LCD393220"/>
    <mergeCell ref="LLY393219:LLZ393220"/>
    <mergeCell ref="LVU393219:LVV393220"/>
    <mergeCell ref="MFQ393219:MFR393220"/>
    <mergeCell ref="MPM393219:MPN393220"/>
    <mergeCell ref="MZI393219:MZJ393220"/>
    <mergeCell ref="NJE393219:NJF393220"/>
    <mergeCell ref="NTA393219:NTB393220"/>
    <mergeCell ref="OCW393219:OCX393220"/>
    <mergeCell ref="OMS393219:OMT393220"/>
    <mergeCell ref="OWO393219:OWP393220"/>
    <mergeCell ref="PGK393219:PGL393220"/>
    <mergeCell ref="PQG393219:PQH393220"/>
    <mergeCell ref="QAC393219:QAD393220"/>
    <mergeCell ref="QJY393219:QJZ393220"/>
    <mergeCell ref="QTU393219:QTV393220"/>
    <mergeCell ref="RDQ393219:RDR393220"/>
    <mergeCell ref="RNM393219:RNN393220"/>
    <mergeCell ref="RXI393219:RXJ393220"/>
    <mergeCell ref="SHE393219:SHF393220"/>
    <mergeCell ref="SRA393219:SRB393220"/>
    <mergeCell ref="TAW393219:TAX393220"/>
    <mergeCell ref="TKS393219:TKT393220"/>
    <mergeCell ref="TUO393219:TUP393220"/>
    <mergeCell ref="UEK393219:UEL393220"/>
    <mergeCell ref="UOG393219:UOH393220"/>
    <mergeCell ref="UYC393219:UYD393220"/>
    <mergeCell ref="VHY393219:VHZ393220"/>
    <mergeCell ref="VRU393219:VRV393220"/>
    <mergeCell ref="WBQ393219:WBR393220"/>
    <mergeCell ref="WLM393219:WLN393220"/>
    <mergeCell ref="WVI393219:WVJ393220"/>
    <mergeCell ref="A458755:B458756"/>
    <mergeCell ref="IW458755:IX458756"/>
    <mergeCell ref="SS458755:ST458756"/>
    <mergeCell ref="ACO458755:ACP458756"/>
    <mergeCell ref="AMK458755:AML458756"/>
    <mergeCell ref="AWG458755:AWH458756"/>
    <mergeCell ref="BGC458755:BGD458756"/>
    <mergeCell ref="BPY458755:BPZ458756"/>
    <mergeCell ref="BZU458755:BZV458756"/>
    <mergeCell ref="CJQ458755:CJR458756"/>
    <mergeCell ref="CTM458755:CTN458756"/>
    <mergeCell ref="DDI458755:DDJ458756"/>
    <mergeCell ref="DNE458755:DNF458756"/>
    <mergeCell ref="DXA458755:DXB458756"/>
    <mergeCell ref="EGW458755:EGX458756"/>
    <mergeCell ref="EQS458755:EQT458756"/>
    <mergeCell ref="FAO458755:FAP458756"/>
    <mergeCell ref="FKK458755:FKL458756"/>
    <mergeCell ref="FUG458755:FUH458756"/>
    <mergeCell ref="GEC458755:GED458756"/>
    <mergeCell ref="GNY458755:GNZ458756"/>
    <mergeCell ref="GXU458755:GXV458756"/>
    <mergeCell ref="HHQ458755:HHR458756"/>
    <mergeCell ref="HRM458755:HRN458756"/>
    <mergeCell ref="IBI458755:IBJ458756"/>
    <mergeCell ref="ILE458755:ILF458756"/>
    <mergeCell ref="IVA458755:IVB458756"/>
    <mergeCell ref="JEW458755:JEX458756"/>
    <mergeCell ref="JOS458755:JOT458756"/>
    <mergeCell ref="JYO458755:JYP458756"/>
    <mergeCell ref="KIK458755:KIL458756"/>
    <mergeCell ref="KSG458755:KSH458756"/>
    <mergeCell ref="LCC458755:LCD458756"/>
    <mergeCell ref="LLY458755:LLZ458756"/>
    <mergeCell ref="LVU458755:LVV458756"/>
    <mergeCell ref="MFQ458755:MFR458756"/>
    <mergeCell ref="MPM458755:MPN458756"/>
    <mergeCell ref="MZI458755:MZJ458756"/>
    <mergeCell ref="NJE458755:NJF458756"/>
    <mergeCell ref="NTA458755:NTB458756"/>
    <mergeCell ref="OCW458755:OCX458756"/>
    <mergeCell ref="OMS458755:OMT458756"/>
    <mergeCell ref="OWO458755:OWP458756"/>
    <mergeCell ref="PGK458755:PGL458756"/>
    <mergeCell ref="PQG458755:PQH458756"/>
    <mergeCell ref="QAC458755:QAD458756"/>
    <mergeCell ref="QJY458755:QJZ458756"/>
    <mergeCell ref="QTU458755:QTV458756"/>
    <mergeCell ref="RDQ458755:RDR458756"/>
    <mergeCell ref="RNM458755:RNN458756"/>
    <mergeCell ref="RXI458755:RXJ458756"/>
    <mergeCell ref="SHE458755:SHF458756"/>
    <mergeCell ref="SRA458755:SRB458756"/>
    <mergeCell ref="TAW458755:TAX458756"/>
    <mergeCell ref="TKS458755:TKT458756"/>
    <mergeCell ref="TUO458755:TUP458756"/>
    <mergeCell ref="UEK458755:UEL458756"/>
    <mergeCell ref="UOG458755:UOH458756"/>
    <mergeCell ref="UYC458755:UYD458756"/>
    <mergeCell ref="VHY458755:VHZ458756"/>
    <mergeCell ref="VRU458755:VRV458756"/>
    <mergeCell ref="WBQ458755:WBR458756"/>
    <mergeCell ref="WLM458755:WLN458756"/>
    <mergeCell ref="WVI458755:WVJ458756"/>
    <mergeCell ref="A524291:B524292"/>
    <mergeCell ref="IW524291:IX524292"/>
    <mergeCell ref="SS524291:ST524292"/>
    <mergeCell ref="ACO524291:ACP524292"/>
    <mergeCell ref="AMK524291:AML524292"/>
    <mergeCell ref="AWG524291:AWH524292"/>
    <mergeCell ref="BGC524291:BGD524292"/>
    <mergeCell ref="BPY524291:BPZ524292"/>
    <mergeCell ref="BZU524291:BZV524292"/>
    <mergeCell ref="CJQ524291:CJR524292"/>
    <mergeCell ref="CTM524291:CTN524292"/>
    <mergeCell ref="DDI524291:DDJ524292"/>
    <mergeCell ref="DNE524291:DNF524292"/>
    <mergeCell ref="DXA524291:DXB524292"/>
    <mergeCell ref="EGW524291:EGX524292"/>
    <mergeCell ref="EQS524291:EQT524292"/>
    <mergeCell ref="FAO524291:FAP524292"/>
    <mergeCell ref="FKK524291:FKL524292"/>
    <mergeCell ref="FUG524291:FUH524292"/>
    <mergeCell ref="GEC524291:GED524292"/>
    <mergeCell ref="GNY524291:GNZ524292"/>
    <mergeCell ref="GXU524291:GXV524292"/>
    <mergeCell ref="HHQ524291:HHR524292"/>
    <mergeCell ref="HRM524291:HRN524292"/>
    <mergeCell ref="IBI524291:IBJ524292"/>
    <mergeCell ref="ILE524291:ILF524292"/>
    <mergeCell ref="IVA524291:IVB524292"/>
    <mergeCell ref="JEW524291:JEX524292"/>
    <mergeCell ref="JOS524291:JOT524292"/>
    <mergeCell ref="JYO524291:JYP524292"/>
    <mergeCell ref="KIK524291:KIL524292"/>
    <mergeCell ref="KSG524291:KSH524292"/>
    <mergeCell ref="LCC524291:LCD524292"/>
    <mergeCell ref="LLY524291:LLZ524292"/>
    <mergeCell ref="LVU524291:LVV524292"/>
    <mergeCell ref="MFQ524291:MFR524292"/>
    <mergeCell ref="MPM524291:MPN524292"/>
    <mergeCell ref="MZI524291:MZJ524292"/>
    <mergeCell ref="NJE524291:NJF524292"/>
    <mergeCell ref="NTA524291:NTB524292"/>
    <mergeCell ref="OCW524291:OCX524292"/>
    <mergeCell ref="OMS524291:OMT524292"/>
    <mergeCell ref="OWO524291:OWP524292"/>
    <mergeCell ref="PGK524291:PGL524292"/>
    <mergeCell ref="PQG524291:PQH524292"/>
    <mergeCell ref="QAC524291:QAD524292"/>
    <mergeCell ref="QJY524291:QJZ524292"/>
    <mergeCell ref="QTU524291:QTV524292"/>
    <mergeCell ref="RDQ524291:RDR524292"/>
    <mergeCell ref="RNM524291:RNN524292"/>
    <mergeCell ref="RXI524291:RXJ524292"/>
    <mergeCell ref="SHE524291:SHF524292"/>
    <mergeCell ref="SRA524291:SRB524292"/>
    <mergeCell ref="TAW524291:TAX524292"/>
    <mergeCell ref="TKS524291:TKT524292"/>
    <mergeCell ref="TUO524291:TUP524292"/>
    <mergeCell ref="UEK524291:UEL524292"/>
    <mergeCell ref="UOG524291:UOH524292"/>
    <mergeCell ref="UYC524291:UYD524292"/>
    <mergeCell ref="VHY524291:VHZ524292"/>
    <mergeCell ref="VRU524291:VRV524292"/>
    <mergeCell ref="WBQ524291:WBR524292"/>
    <mergeCell ref="WLM524291:WLN524292"/>
    <mergeCell ref="WVI524291:WVJ524292"/>
    <mergeCell ref="A589827:B589828"/>
    <mergeCell ref="IW589827:IX589828"/>
    <mergeCell ref="SS589827:ST589828"/>
    <mergeCell ref="ACO589827:ACP589828"/>
    <mergeCell ref="AMK589827:AML589828"/>
    <mergeCell ref="AWG589827:AWH589828"/>
    <mergeCell ref="BGC589827:BGD589828"/>
    <mergeCell ref="BPY589827:BPZ589828"/>
    <mergeCell ref="BZU589827:BZV589828"/>
    <mergeCell ref="CJQ589827:CJR589828"/>
    <mergeCell ref="CTM589827:CTN589828"/>
    <mergeCell ref="DDI589827:DDJ589828"/>
    <mergeCell ref="DNE589827:DNF589828"/>
    <mergeCell ref="DXA589827:DXB589828"/>
    <mergeCell ref="EGW589827:EGX589828"/>
    <mergeCell ref="EQS589827:EQT589828"/>
    <mergeCell ref="FAO589827:FAP589828"/>
    <mergeCell ref="FKK589827:FKL589828"/>
    <mergeCell ref="FUG589827:FUH589828"/>
    <mergeCell ref="GEC589827:GED589828"/>
    <mergeCell ref="GNY589827:GNZ589828"/>
    <mergeCell ref="GXU589827:GXV589828"/>
    <mergeCell ref="HHQ589827:HHR589828"/>
    <mergeCell ref="HRM589827:HRN589828"/>
    <mergeCell ref="IBI589827:IBJ589828"/>
    <mergeCell ref="ILE589827:ILF589828"/>
    <mergeCell ref="IVA589827:IVB589828"/>
    <mergeCell ref="JEW589827:JEX589828"/>
    <mergeCell ref="JOS589827:JOT589828"/>
    <mergeCell ref="JYO589827:JYP589828"/>
    <mergeCell ref="KIK589827:KIL589828"/>
    <mergeCell ref="KSG589827:KSH589828"/>
    <mergeCell ref="LCC589827:LCD589828"/>
    <mergeCell ref="LLY589827:LLZ589828"/>
    <mergeCell ref="LVU589827:LVV589828"/>
    <mergeCell ref="MFQ589827:MFR589828"/>
    <mergeCell ref="MPM589827:MPN589828"/>
    <mergeCell ref="MZI589827:MZJ589828"/>
    <mergeCell ref="NJE589827:NJF589828"/>
    <mergeCell ref="NTA589827:NTB589828"/>
    <mergeCell ref="OCW589827:OCX589828"/>
    <mergeCell ref="OMS589827:OMT589828"/>
    <mergeCell ref="OWO589827:OWP589828"/>
    <mergeCell ref="PGK589827:PGL589828"/>
    <mergeCell ref="PQG589827:PQH589828"/>
    <mergeCell ref="QAC589827:QAD589828"/>
    <mergeCell ref="QJY589827:QJZ589828"/>
    <mergeCell ref="QTU589827:QTV589828"/>
    <mergeCell ref="RDQ589827:RDR589828"/>
    <mergeCell ref="RNM589827:RNN589828"/>
    <mergeCell ref="RXI589827:RXJ589828"/>
    <mergeCell ref="SHE589827:SHF589828"/>
    <mergeCell ref="SRA589827:SRB589828"/>
    <mergeCell ref="TAW589827:TAX589828"/>
    <mergeCell ref="TKS589827:TKT589828"/>
    <mergeCell ref="TUO589827:TUP589828"/>
    <mergeCell ref="UEK589827:UEL589828"/>
    <mergeCell ref="UOG589827:UOH589828"/>
    <mergeCell ref="UYC589827:UYD589828"/>
    <mergeCell ref="VHY589827:VHZ589828"/>
    <mergeCell ref="VRU589827:VRV589828"/>
    <mergeCell ref="WBQ589827:WBR589828"/>
    <mergeCell ref="WLM589827:WLN589828"/>
    <mergeCell ref="WVI589827:WVJ589828"/>
    <mergeCell ref="A655363:B655364"/>
    <mergeCell ref="IW655363:IX655364"/>
    <mergeCell ref="SS655363:ST655364"/>
    <mergeCell ref="ACO655363:ACP655364"/>
    <mergeCell ref="AMK655363:AML655364"/>
    <mergeCell ref="AWG655363:AWH655364"/>
    <mergeCell ref="BGC655363:BGD655364"/>
    <mergeCell ref="BPY655363:BPZ655364"/>
    <mergeCell ref="BZU655363:BZV655364"/>
    <mergeCell ref="CJQ655363:CJR655364"/>
    <mergeCell ref="CTM655363:CTN655364"/>
    <mergeCell ref="DDI655363:DDJ655364"/>
    <mergeCell ref="DNE655363:DNF655364"/>
    <mergeCell ref="DXA655363:DXB655364"/>
    <mergeCell ref="EGW655363:EGX655364"/>
    <mergeCell ref="EQS655363:EQT655364"/>
    <mergeCell ref="FAO655363:FAP655364"/>
    <mergeCell ref="FKK655363:FKL655364"/>
    <mergeCell ref="FUG655363:FUH655364"/>
    <mergeCell ref="GEC655363:GED655364"/>
    <mergeCell ref="GNY655363:GNZ655364"/>
    <mergeCell ref="GXU655363:GXV655364"/>
    <mergeCell ref="HHQ655363:HHR655364"/>
    <mergeCell ref="HRM655363:HRN655364"/>
    <mergeCell ref="IBI655363:IBJ655364"/>
    <mergeCell ref="ILE655363:ILF655364"/>
    <mergeCell ref="IVA655363:IVB655364"/>
    <mergeCell ref="JEW655363:JEX655364"/>
    <mergeCell ref="JOS655363:JOT655364"/>
    <mergeCell ref="JYO655363:JYP655364"/>
    <mergeCell ref="KIK655363:KIL655364"/>
    <mergeCell ref="KSG655363:KSH655364"/>
    <mergeCell ref="LCC655363:LCD655364"/>
    <mergeCell ref="LLY655363:LLZ655364"/>
    <mergeCell ref="LVU655363:LVV655364"/>
    <mergeCell ref="MFQ655363:MFR655364"/>
    <mergeCell ref="MPM655363:MPN655364"/>
    <mergeCell ref="MZI655363:MZJ655364"/>
    <mergeCell ref="NJE655363:NJF655364"/>
    <mergeCell ref="NTA655363:NTB655364"/>
    <mergeCell ref="OCW655363:OCX655364"/>
    <mergeCell ref="OMS655363:OMT655364"/>
    <mergeCell ref="OWO655363:OWP655364"/>
    <mergeCell ref="PGK655363:PGL655364"/>
    <mergeCell ref="PQG655363:PQH655364"/>
    <mergeCell ref="QAC655363:QAD655364"/>
    <mergeCell ref="QJY655363:QJZ655364"/>
    <mergeCell ref="QTU655363:QTV655364"/>
    <mergeCell ref="RDQ655363:RDR655364"/>
    <mergeCell ref="RNM655363:RNN655364"/>
    <mergeCell ref="RXI655363:RXJ655364"/>
    <mergeCell ref="SHE655363:SHF655364"/>
    <mergeCell ref="SRA655363:SRB655364"/>
    <mergeCell ref="TAW655363:TAX655364"/>
    <mergeCell ref="TKS655363:TKT655364"/>
    <mergeCell ref="TUO655363:TUP655364"/>
    <mergeCell ref="UEK655363:UEL655364"/>
    <mergeCell ref="UOG655363:UOH655364"/>
    <mergeCell ref="UYC655363:UYD655364"/>
    <mergeCell ref="VHY655363:VHZ655364"/>
    <mergeCell ref="VRU655363:VRV655364"/>
    <mergeCell ref="WBQ655363:WBR655364"/>
    <mergeCell ref="WLM655363:WLN655364"/>
    <mergeCell ref="WVI655363:WVJ655364"/>
    <mergeCell ref="A720899:B720900"/>
    <mergeCell ref="IW720899:IX720900"/>
    <mergeCell ref="SS720899:ST720900"/>
    <mergeCell ref="ACO720899:ACP720900"/>
    <mergeCell ref="AMK720899:AML720900"/>
    <mergeCell ref="AWG720899:AWH720900"/>
    <mergeCell ref="BGC720899:BGD720900"/>
    <mergeCell ref="BPY720899:BPZ720900"/>
    <mergeCell ref="BZU720899:BZV720900"/>
    <mergeCell ref="CJQ720899:CJR720900"/>
    <mergeCell ref="CTM720899:CTN720900"/>
    <mergeCell ref="DDI720899:DDJ720900"/>
    <mergeCell ref="DNE720899:DNF720900"/>
    <mergeCell ref="DXA720899:DXB720900"/>
    <mergeCell ref="EGW720899:EGX720900"/>
    <mergeCell ref="EQS720899:EQT720900"/>
    <mergeCell ref="FAO720899:FAP720900"/>
    <mergeCell ref="FKK720899:FKL720900"/>
    <mergeCell ref="FUG720899:FUH720900"/>
    <mergeCell ref="GEC720899:GED720900"/>
    <mergeCell ref="GNY720899:GNZ720900"/>
    <mergeCell ref="GXU720899:GXV720900"/>
    <mergeCell ref="HHQ720899:HHR720900"/>
    <mergeCell ref="HRM720899:HRN720900"/>
    <mergeCell ref="IBI720899:IBJ720900"/>
    <mergeCell ref="ILE720899:ILF720900"/>
    <mergeCell ref="IVA720899:IVB720900"/>
    <mergeCell ref="JEW720899:JEX720900"/>
    <mergeCell ref="JOS720899:JOT720900"/>
    <mergeCell ref="JYO720899:JYP720900"/>
    <mergeCell ref="KIK720899:KIL720900"/>
    <mergeCell ref="KSG720899:KSH720900"/>
    <mergeCell ref="LCC720899:LCD720900"/>
    <mergeCell ref="LLY720899:LLZ720900"/>
    <mergeCell ref="LVU720899:LVV720900"/>
    <mergeCell ref="MFQ720899:MFR720900"/>
    <mergeCell ref="MPM720899:MPN720900"/>
    <mergeCell ref="MZI720899:MZJ720900"/>
    <mergeCell ref="NJE720899:NJF720900"/>
    <mergeCell ref="NTA720899:NTB720900"/>
    <mergeCell ref="OCW720899:OCX720900"/>
    <mergeCell ref="OMS720899:OMT720900"/>
    <mergeCell ref="OWO720899:OWP720900"/>
    <mergeCell ref="PGK720899:PGL720900"/>
    <mergeCell ref="PQG720899:PQH720900"/>
    <mergeCell ref="QAC720899:QAD720900"/>
    <mergeCell ref="QJY720899:QJZ720900"/>
    <mergeCell ref="QTU720899:QTV720900"/>
    <mergeCell ref="RDQ720899:RDR720900"/>
    <mergeCell ref="RNM720899:RNN720900"/>
    <mergeCell ref="RXI720899:RXJ720900"/>
    <mergeCell ref="SHE720899:SHF720900"/>
    <mergeCell ref="SRA720899:SRB720900"/>
    <mergeCell ref="TAW720899:TAX720900"/>
    <mergeCell ref="TKS720899:TKT720900"/>
    <mergeCell ref="TUO720899:TUP720900"/>
    <mergeCell ref="UEK720899:UEL720900"/>
    <mergeCell ref="UOG720899:UOH720900"/>
    <mergeCell ref="UYC720899:UYD720900"/>
    <mergeCell ref="VHY720899:VHZ720900"/>
    <mergeCell ref="VRU720899:VRV720900"/>
    <mergeCell ref="WBQ720899:WBR720900"/>
    <mergeCell ref="WLM720899:WLN720900"/>
    <mergeCell ref="WVI720899:WVJ720900"/>
    <mergeCell ref="A786435:B786436"/>
    <mergeCell ref="IW786435:IX786436"/>
    <mergeCell ref="SS786435:ST786436"/>
    <mergeCell ref="ACO786435:ACP786436"/>
    <mergeCell ref="AMK786435:AML786436"/>
    <mergeCell ref="AWG786435:AWH786436"/>
    <mergeCell ref="BGC786435:BGD786436"/>
    <mergeCell ref="BPY786435:BPZ786436"/>
    <mergeCell ref="BZU786435:BZV786436"/>
    <mergeCell ref="CJQ786435:CJR786436"/>
    <mergeCell ref="CTM786435:CTN786436"/>
    <mergeCell ref="DDI786435:DDJ786436"/>
    <mergeCell ref="DNE786435:DNF786436"/>
    <mergeCell ref="DXA786435:DXB786436"/>
    <mergeCell ref="EGW786435:EGX786436"/>
    <mergeCell ref="EQS786435:EQT786436"/>
    <mergeCell ref="FAO786435:FAP786436"/>
    <mergeCell ref="FKK786435:FKL786436"/>
    <mergeCell ref="FUG786435:FUH786436"/>
    <mergeCell ref="GEC786435:GED786436"/>
    <mergeCell ref="GNY786435:GNZ786436"/>
    <mergeCell ref="GXU786435:GXV786436"/>
    <mergeCell ref="HHQ786435:HHR786436"/>
    <mergeCell ref="HRM786435:HRN786436"/>
    <mergeCell ref="IBI786435:IBJ786436"/>
    <mergeCell ref="ILE786435:ILF786436"/>
    <mergeCell ref="IVA786435:IVB786436"/>
    <mergeCell ref="JEW786435:JEX786436"/>
    <mergeCell ref="JOS786435:JOT786436"/>
    <mergeCell ref="JYO786435:JYP786436"/>
    <mergeCell ref="KIK786435:KIL786436"/>
    <mergeCell ref="KSG786435:KSH786436"/>
    <mergeCell ref="LCC786435:LCD786436"/>
    <mergeCell ref="LLY786435:LLZ786436"/>
    <mergeCell ref="LVU786435:LVV786436"/>
    <mergeCell ref="MFQ786435:MFR786436"/>
    <mergeCell ref="MPM786435:MPN786436"/>
    <mergeCell ref="MZI786435:MZJ786436"/>
    <mergeCell ref="NJE786435:NJF786436"/>
    <mergeCell ref="NTA786435:NTB786436"/>
    <mergeCell ref="OCW786435:OCX786436"/>
    <mergeCell ref="OMS786435:OMT786436"/>
    <mergeCell ref="OWO786435:OWP786436"/>
    <mergeCell ref="PGK786435:PGL786436"/>
    <mergeCell ref="PQG786435:PQH786436"/>
    <mergeCell ref="QAC786435:QAD786436"/>
    <mergeCell ref="QJY786435:QJZ786436"/>
    <mergeCell ref="QTU786435:QTV786436"/>
    <mergeCell ref="RDQ786435:RDR786436"/>
    <mergeCell ref="RNM786435:RNN786436"/>
    <mergeCell ref="RXI786435:RXJ786436"/>
    <mergeCell ref="SHE786435:SHF786436"/>
    <mergeCell ref="SRA786435:SRB786436"/>
    <mergeCell ref="TAW786435:TAX786436"/>
    <mergeCell ref="TKS786435:TKT786436"/>
    <mergeCell ref="TUO786435:TUP786436"/>
    <mergeCell ref="UEK786435:UEL786436"/>
    <mergeCell ref="UOG786435:UOH786436"/>
    <mergeCell ref="UYC786435:UYD786436"/>
    <mergeCell ref="VHY786435:VHZ786436"/>
    <mergeCell ref="VRU786435:VRV786436"/>
    <mergeCell ref="WBQ786435:WBR786436"/>
    <mergeCell ref="WLM786435:WLN786436"/>
    <mergeCell ref="WVI786435:WVJ786436"/>
    <mergeCell ref="A851971:B851972"/>
    <mergeCell ref="IW851971:IX851972"/>
    <mergeCell ref="SS851971:ST851972"/>
    <mergeCell ref="ACO851971:ACP851972"/>
    <mergeCell ref="AMK851971:AML851972"/>
    <mergeCell ref="AWG851971:AWH851972"/>
    <mergeCell ref="BGC851971:BGD851972"/>
    <mergeCell ref="BPY851971:BPZ851972"/>
    <mergeCell ref="BZU851971:BZV851972"/>
    <mergeCell ref="CJQ851971:CJR851972"/>
    <mergeCell ref="CTM851971:CTN851972"/>
    <mergeCell ref="DDI851971:DDJ851972"/>
    <mergeCell ref="DNE851971:DNF851972"/>
    <mergeCell ref="DXA851971:DXB851972"/>
    <mergeCell ref="EGW851971:EGX851972"/>
    <mergeCell ref="EQS851971:EQT851972"/>
    <mergeCell ref="FAO851971:FAP851972"/>
    <mergeCell ref="FKK851971:FKL851972"/>
    <mergeCell ref="FUG851971:FUH851972"/>
    <mergeCell ref="GEC851971:GED851972"/>
    <mergeCell ref="GNY851971:GNZ851972"/>
    <mergeCell ref="GXU851971:GXV851972"/>
    <mergeCell ref="HHQ851971:HHR851972"/>
    <mergeCell ref="HRM851971:HRN851972"/>
    <mergeCell ref="IBI851971:IBJ851972"/>
    <mergeCell ref="ILE851971:ILF851972"/>
    <mergeCell ref="IVA851971:IVB851972"/>
    <mergeCell ref="JEW851971:JEX851972"/>
    <mergeCell ref="JOS851971:JOT851972"/>
    <mergeCell ref="JYO851971:JYP851972"/>
    <mergeCell ref="KIK851971:KIL851972"/>
    <mergeCell ref="KSG851971:KSH851972"/>
    <mergeCell ref="LCC851971:LCD851972"/>
    <mergeCell ref="LLY851971:LLZ851972"/>
    <mergeCell ref="LVU851971:LVV851972"/>
    <mergeCell ref="MFQ851971:MFR851972"/>
    <mergeCell ref="MPM851971:MPN851972"/>
    <mergeCell ref="MZI851971:MZJ851972"/>
    <mergeCell ref="NJE851971:NJF851972"/>
    <mergeCell ref="NTA851971:NTB851972"/>
    <mergeCell ref="OCW851971:OCX851972"/>
    <mergeCell ref="OMS851971:OMT851972"/>
    <mergeCell ref="OWO851971:OWP851972"/>
    <mergeCell ref="PGK851971:PGL851972"/>
    <mergeCell ref="PQG851971:PQH851972"/>
    <mergeCell ref="QAC851971:QAD851972"/>
    <mergeCell ref="QJY851971:QJZ851972"/>
    <mergeCell ref="QTU851971:QTV851972"/>
    <mergeCell ref="RDQ851971:RDR851972"/>
    <mergeCell ref="RNM851971:RNN851972"/>
    <mergeCell ref="RXI851971:RXJ851972"/>
    <mergeCell ref="SHE851971:SHF851972"/>
    <mergeCell ref="SRA851971:SRB851972"/>
    <mergeCell ref="TAW851971:TAX851972"/>
    <mergeCell ref="TKS851971:TKT851972"/>
    <mergeCell ref="TUO851971:TUP851972"/>
    <mergeCell ref="UEK851971:UEL851972"/>
    <mergeCell ref="UOG851971:UOH851972"/>
    <mergeCell ref="UYC851971:UYD851972"/>
    <mergeCell ref="VHY851971:VHZ851972"/>
    <mergeCell ref="VRU851971:VRV851972"/>
    <mergeCell ref="WBQ851971:WBR851972"/>
    <mergeCell ref="WLM851971:WLN851972"/>
    <mergeCell ref="WVI851971:WVJ851972"/>
    <mergeCell ref="A917507:B917508"/>
    <mergeCell ref="IW917507:IX917508"/>
    <mergeCell ref="SS917507:ST917508"/>
    <mergeCell ref="ACO917507:ACP917508"/>
    <mergeCell ref="AMK917507:AML917508"/>
    <mergeCell ref="AWG917507:AWH917508"/>
    <mergeCell ref="BGC917507:BGD917508"/>
    <mergeCell ref="BPY917507:BPZ917508"/>
    <mergeCell ref="BZU917507:BZV917508"/>
    <mergeCell ref="CJQ917507:CJR917508"/>
    <mergeCell ref="CTM917507:CTN917508"/>
    <mergeCell ref="DDI917507:DDJ917508"/>
    <mergeCell ref="DNE917507:DNF917508"/>
    <mergeCell ref="DXA917507:DXB917508"/>
    <mergeCell ref="EGW917507:EGX917508"/>
    <mergeCell ref="EQS917507:EQT917508"/>
    <mergeCell ref="FAO917507:FAP917508"/>
    <mergeCell ref="FKK917507:FKL917508"/>
    <mergeCell ref="FUG917507:FUH917508"/>
    <mergeCell ref="GEC917507:GED917508"/>
    <mergeCell ref="GNY917507:GNZ917508"/>
    <mergeCell ref="GXU917507:GXV917508"/>
    <mergeCell ref="HHQ917507:HHR917508"/>
    <mergeCell ref="HRM917507:HRN917508"/>
    <mergeCell ref="IBI917507:IBJ917508"/>
    <mergeCell ref="ILE917507:ILF917508"/>
    <mergeCell ref="IVA917507:IVB917508"/>
    <mergeCell ref="JEW917507:JEX917508"/>
    <mergeCell ref="JOS917507:JOT917508"/>
    <mergeCell ref="JYO917507:JYP917508"/>
    <mergeCell ref="KIK917507:KIL917508"/>
    <mergeCell ref="KSG917507:KSH917508"/>
    <mergeCell ref="LCC917507:LCD917508"/>
    <mergeCell ref="LLY917507:LLZ917508"/>
    <mergeCell ref="LVU917507:LVV917508"/>
    <mergeCell ref="MFQ917507:MFR917508"/>
    <mergeCell ref="MPM917507:MPN917508"/>
    <mergeCell ref="MZI917507:MZJ917508"/>
    <mergeCell ref="NJE917507:NJF917508"/>
    <mergeCell ref="NTA917507:NTB917508"/>
    <mergeCell ref="OCW917507:OCX917508"/>
    <mergeCell ref="OMS917507:OMT917508"/>
    <mergeCell ref="OWO917507:OWP917508"/>
    <mergeCell ref="PGK917507:PGL917508"/>
    <mergeCell ref="PQG917507:PQH917508"/>
    <mergeCell ref="QAC917507:QAD917508"/>
    <mergeCell ref="QJY917507:QJZ917508"/>
    <mergeCell ref="QTU917507:QTV917508"/>
    <mergeCell ref="RDQ917507:RDR917508"/>
    <mergeCell ref="RNM917507:RNN917508"/>
    <mergeCell ref="RXI917507:RXJ917508"/>
    <mergeCell ref="SHE917507:SHF917508"/>
    <mergeCell ref="SRA917507:SRB917508"/>
    <mergeCell ref="TAW917507:TAX917508"/>
    <mergeCell ref="TKS917507:TKT917508"/>
    <mergeCell ref="TUO917507:TUP917508"/>
    <mergeCell ref="UEK917507:UEL917508"/>
    <mergeCell ref="UOG917507:UOH917508"/>
    <mergeCell ref="UYC917507:UYD917508"/>
    <mergeCell ref="VHY917507:VHZ917508"/>
    <mergeCell ref="VRU917507:VRV917508"/>
    <mergeCell ref="WBQ917507:WBR917508"/>
    <mergeCell ref="WLM917507:WLN917508"/>
    <mergeCell ref="WVI917507:WVJ917508"/>
    <mergeCell ref="A983043:B983044"/>
    <mergeCell ref="IW983043:IX983044"/>
    <mergeCell ref="SS983043:ST983044"/>
    <mergeCell ref="ACO983043:ACP983044"/>
    <mergeCell ref="AMK983043:AML983044"/>
    <mergeCell ref="AWG983043:AWH983044"/>
    <mergeCell ref="BGC983043:BGD983044"/>
    <mergeCell ref="BPY983043:BPZ983044"/>
    <mergeCell ref="BZU983043:BZV983044"/>
    <mergeCell ref="CJQ983043:CJR983044"/>
    <mergeCell ref="CTM983043:CTN983044"/>
    <mergeCell ref="DDI983043:DDJ983044"/>
    <mergeCell ref="DNE983043:DNF983044"/>
    <mergeCell ref="DXA983043:DXB983044"/>
    <mergeCell ref="EGW983043:EGX983044"/>
    <mergeCell ref="EQS983043:EQT983044"/>
    <mergeCell ref="FAO983043:FAP983044"/>
    <mergeCell ref="FKK983043:FKL983044"/>
    <mergeCell ref="FUG983043:FUH983044"/>
    <mergeCell ref="GEC983043:GED983044"/>
    <mergeCell ref="GNY983043:GNZ983044"/>
    <mergeCell ref="GXU983043:GXV983044"/>
    <mergeCell ref="HHQ983043:HHR983044"/>
    <mergeCell ref="HRM983043:HRN983044"/>
    <mergeCell ref="IBI983043:IBJ983044"/>
    <mergeCell ref="ILE983043:ILF983044"/>
    <mergeCell ref="IVA983043:IVB983044"/>
    <mergeCell ref="JEW983043:JEX983044"/>
    <mergeCell ref="JOS983043:JOT983044"/>
    <mergeCell ref="JYO983043:JYP983044"/>
    <mergeCell ref="KIK983043:KIL983044"/>
    <mergeCell ref="KSG983043:KSH983044"/>
    <mergeCell ref="LCC983043:LCD983044"/>
    <mergeCell ref="LLY983043:LLZ983044"/>
    <mergeCell ref="LVU983043:LVV983044"/>
    <mergeCell ref="MFQ983043:MFR983044"/>
    <mergeCell ref="MPM983043:MPN983044"/>
    <mergeCell ref="MZI983043:MZJ983044"/>
    <mergeCell ref="NJE983043:NJF983044"/>
    <mergeCell ref="NTA983043:NTB983044"/>
    <mergeCell ref="OCW983043:OCX983044"/>
    <mergeCell ref="OMS983043:OMT983044"/>
    <mergeCell ref="OWO983043:OWP983044"/>
    <mergeCell ref="PGK983043:PGL983044"/>
    <mergeCell ref="PQG983043:PQH983044"/>
    <mergeCell ref="QAC983043:QAD983044"/>
    <mergeCell ref="QJY983043:QJZ983044"/>
    <mergeCell ref="QTU983043:QTV983044"/>
    <mergeCell ref="RDQ983043:RDR983044"/>
    <mergeCell ref="RNM983043:RNN983044"/>
    <mergeCell ref="RXI983043:RXJ983044"/>
    <mergeCell ref="SHE983043:SHF983044"/>
    <mergeCell ref="SRA983043:SRB983044"/>
    <mergeCell ref="TAW983043:TAX983044"/>
    <mergeCell ref="TKS983043:TKT983044"/>
    <mergeCell ref="TUO983043:TUP983044"/>
    <mergeCell ref="UEK983043:UEL983044"/>
    <mergeCell ref="UOG983043:UOH983044"/>
    <mergeCell ref="UYC983043:UYD983044"/>
    <mergeCell ref="VHY983043:VHZ983044"/>
    <mergeCell ref="VRU983043:VRV983044"/>
    <mergeCell ref="WBQ983043:WBR983044"/>
    <mergeCell ref="WLM983043:WLN983044"/>
    <mergeCell ref="WVI983043:WVJ983044"/>
  </mergeCells>
  <conditionalFormatting sqref="W1">
    <cfRule type="cellIs" dxfId="0" priority="1" stopIfTrue="1" operator="equal">
      <formula>0</formula>
    </cfRule>
  </conditionalFormatting>
  <conditionalFormatting sqref="C5:F10 A21:B65536 A1:A5 A15:A16 O22:AL65536 C22:M65536 N22 N24:N65536 W3:W5 X4:AD5 N2:Q2 R2:R5 AM16:IV65536 C11:K20 AE3:AE4 B2:M4 L6:AL20 AE5:AI5 M1 G5:Q5 S2:AL2 N4:Q4 G6:K10 S4:V5 AJ4:AL5 AF4:AI4 AM1:IV14">
    <cfRule type="cellIs" dxfId="0" priority="2049" stopIfTrue="1" operator="equal">
      <formula>0</formula>
    </cfRule>
  </conditionalFormatting>
  <conditionalFormatting sqref="IY5:JB10 IW21:IX65536 IW1:IW5 IW15:IW16 IY22:KH65536 JJ1:JM2 JN1:JN5 IY11:JG20 IX1:JI4 JH6:KH20 JC5:JM5 JO2:KH2 JJ4:JM4 JC6:JG10 JO4:JR5 KF4:KH5 KH1 KB4:KE4 KI1:SR14 JS3:JS5 KA5:KE5 JT4:JZ5 KA3:KA4 KI16:SR65536">
    <cfRule type="cellIs" dxfId="0" priority="2048" stopIfTrue="1" operator="equal">
      <formula>0</formula>
    </cfRule>
  </conditionalFormatting>
  <conditionalFormatting sqref="SU5:SX10 SS21:ST65536 SS1:SS5 SS15:SS16 SU22:UD65536 TF1:TI2 TJ1:TJ5 SU11:TC20 ST1:TE4 TD6:UD20 SY5:TI5 TK2:UD2 TF4:TI4 SY6:TC10 TK4:TN5 UB4:UD5 UD1 TX4:UA4 UE1:ACN14 TO3:TO5 TW5:UA5 TP4:TV5 TW3:TW4 UE16:ACN65536">
    <cfRule type="cellIs" dxfId="0" priority="2047" stopIfTrue="1" operator="equal">
      <formula>0</formula>
    </cfRule>
  </conditionalFormatting>
  <conditionalFormatting sqref="ACQ5:ACT10 ACO21:ACP65536 ACO1:ACO5 ACO15:ACO16 ACQ22:ADZ65536 ADB1:ADE2 ADF1:ADF5 ACQ11:ACY20 ACP1:ADA4 ACZ6:ADZ20 ACU5:ADE5 ADG2:ADZ2 ADB4:ADE4 ACU6:ACY10 ADG4:ADJ5 ADX4:ADZ5 ADZ1 ADT4:ADW4 AEA1:AMJ14 ADK3:ADK5 ADS5:ADW5 ADL4:ADR5 ADS3:ADS4 AEA16:AMJ65536">
    <cfRule type="cellIs" dxfId="0" priority="2046" stopIfTrue="1" operator="equal">
      <formula>0</formula>
    </cfRule>
  </conditionalFormatting>
  <conditionalFormatting sqref="AMM5:AMP10 AMK21:AML65536 AMK1:AMK5 AMK15:AMK16 AMM22:ANV65536 AMX1:ANA2 ANB1:ANB5 AMM11:AMU20 AML1:AMW4 AMV6:ANV20 AMQ5:ANA5 ANC2:ANV2 AMX4:ANA4 AMQ6:AMU10 ANC4:ANF5 ANT4:ANV5 ANV1 ANP4:ANS4 ANW1:AWF14 ANG3:ANG5 ANO5:ANS5 ANH4:ANN5 ANO3:ANO4 ANW16:AWF65536">
    <cfRule type="cellIs" dxfId="0" priority="2045" stopIfTrue="1" operator="equal">
      <formula>0</formula>
    </cfRule>
  </conditionalFormatting>
  <conditionalFormatting sqref="AWI5:AWL10 AWG21:AWH65536 AWG1:AWG5 AWG15:AWG16 AWI22:AXR65536 AWT1:AWW2 AWX1:AWX5 AWI11:AWQ20 AWH1:AWS4 AWR6:AXR20 AWM5:AWW5 AWY2:AXR2 AWT4:AWW4 AWM6:AWQ10 AWY4:AXB5 AXP4:AXR5 AXR1 AXL4:AXO4 AXS1:BGB14 AXC3:AXC5 AXK5:AXO5 AXD4:AXJ5 AXK3:AXK4 AXS16:BGB65536">
    <cfRule type="cellIs" dxfId="0" priority="2044" stopIfTrue="1" operator="equal">
      <formula>0</formula>
    </cfRule>
  </conditionalFormatting>
  <conditionalFormatting sqref="BGE5:BGH10 BGC21:BGD65536 BGC1:BGC5 BGC15:BGC16 BGE22:BHN65536 BGP1:BGS2 BGT1:BGT5 BGE11:BGM20 BGD1:BGO4 BGN6:BHN20 BGI5:BGS5 BGU2:BHN2 BGP4:BGS4 BGI6:BGM10 BGU4:BGX5 BHL4:BHN5 BHN1 BHH4:BHK4 BHO1:BPX14 BGY3:BGY5 BHG5:BHK5 BGZ4:BHF5 BHG3:BHG4 BHO16:BPX65536">
    <cfRule type="cellIs" dxfId="0" priority="2043" stopIfTrue="1" operator="equal">
      <formula>0</formula>
    </cfRule>
  </conditionalFormatting>
  <conditionalFormatting sqref="BQA5:BQD10 BPY21:BPZ65536 BPY1:BPY5 BPY15:BPY16 BQA22:BRJ65536 BQL1:BQO2 BQP1:BQP5 BQA11:BQI20 BPZ1:BQK4 BQJ6:BRJ20 BQE5:BQO5 BQQ2:BRJ2 BQL4:BQO4 BQE6:BQI10 BQQ4:BQT5 BRH4:BRJ5 BRJ1 BRD4:BRG4 BRK1:BZT14 BQU3:BQU5 BRC5:BRG5 BQV4:BRB5 BRC3:BRC4 BRK16:BZT65536">
    <cfRule type="cellIs" dxfId="0" priority="2042" stopIfTrue="1" operator="equal">
      <formula>0</formula>
    </cfRule>
  </conditionalFormatting>
  <conditionalFormatting sqref="BZW5:BZZ10 BZU21:BZV65536 BZU1:BZU5 BZU15:BZU16 BZW22:CBF65536 CAH1:CAK2 CAL1:CAL5 BZW11:CAE20 BZV1:CAG4 CAF6:CBF20 CAA5:CAK5 CAM2:CBF2 CAH4:CAK4 CAA6:CAE10 CAM4:CAP5 CBD4:CBF5 CBF1 CAZ4:CBC4 CBG1:CJP14 CAQ3:CAQ5 CAY5:CBC5 CAR4:CAX5 CAY3:CAY4 CBG16:CJP65536">
    <cfRule type="cellIs" dxfId="0" priority="2041" stopIfTrue="1" operator="equal">
      <formula>0</formula>
    </cfRule>
  </conditionalFormatting>
  <conditionalFormatting sqref="CJS5:CJV10 CJQ21:CJR65536 CJQ1:CJQ5 CJQ15:CJQ16 CJS22:CLB65536 CKD1:CKG2 CKH1:CKH5 CJS11:CKA20 CJR1:CKC4 CKB6:CLB20 CJW5:CKG5 CKI2:CLB2 CKD4:CKG4 CJW6:CKA10 CKI4:CKL5 CKZ4:CLB5 CLB1 CKV4:CKY4 CLC1:CTL14 CKM3:CKM5 CKU5:CKY5 CKN4:CKT5 CKU3:CKU4 CLC16:CTL65536">
    <cfRule type="cellIs" dxfId="0" priority="2040" stopIfTrue="1" operator="equal">
      <formula>0</formula>
    </cfRule>
  </conditionalFormatting>
  <conditionalFormatting sqref="CTO5:CTR10 CTM21:CTN65536 CTM1:CTM5 CTM15:CTM16 CTO22:CUX65536 CTZ1:CUC2 CUD1:CUD5 CTO11:CTW20 CTN1:CTY4 CTX6:CUX20 CTS5:CUC5 CUE2:CUX2 CTZ4:CUC4 CTS6:CTW10 CUE4:CUH5 CUV4:CUX5 CUX1 CUR4:CUU4 CUY1:DDH14 CUI3:CUI5 CUQ5:CUU5 CUJ4:CUP5 CUQ3:CUQ4 CUY16:DDH65536">
    <cfRule type="cellIs" dxfId="0" priority="2039" stopIfTrue="1" operator="equal">
      <formula>0</formula>
    </cfRule>
  </conditionalFormatting>
  <conditionalFormatting sqref="DDK5:DDN10 DDI21:DDJ65536 DDI1:DDI5 DDI15:DDI16 DDK22:DET65536 DDV1:DDY2 DDZ1:DDZ5 DDK11:DDS20 DDJ1:DDU4 DDT6:DET20 DDO5:DDY5 DEA2:DET2 DDV4:DDY4 DDO6:DDS10 DEA4:DED5 DER4:DET5 DET1 DEN4:DEQ4 DEU1:DND14 DEE3:DEE5 DEM5:DEQ5 DEF4:DEL5 DEM3:DEM4 DEU16:DND65536">
    <cfRule type="cellIs" dxfId="0" priority="2038" stopIfTrue="1" operator="equal">
      <formula>0</formula>
    </cfRule>
  </conditionalFormatting>
  <conditionalFormatting sqref="DNG5:DNJ10 DNE21:DNF65536 DNE1:DNE5 DNE15:DNE16 DNG22:DOP65536 DNR1:DNU2 DNV1:DNV5 DNG11:DNO20 DNF1:DNQ4 DNP6:DOP20 DNK5:DNU5 DNW2:DOP2 DNR4:DNU4 DNK6:DNO10 DNW4:DNZ5 DON4:DOP5 DOP1 DOJ4:DOM4 DOQ1:DWZ14 DOA3:DOA5 DOI5:DOM5 DOB4:DOH5 DOI3:DOI4 DOQ16:DWZ65536">
    <cfRule type="cellIs" dxfId="0" priority="2037" stopIfTrue="1" operator="equal">
      <formula>0</formula>
    </cfRule>
  </conditionalFormatting>
  <conditionalFormatting sqref="DXC5:DXF10 DXA21:DXB65536 DXA1:DXA5 DXA15:DXA16 DXC22:DYL65536 DXN1:DXQ2 DXR1:DXR5 DXC11:DXK20 DXB1:DXM4 DXL6:DYL20 DXG5:DXQ5 DXS2:DYL2 DXN4:DXQ4 DXG6:DXK10 DXS4:DXV5 DYJ4:DYL5 DYL1 DYF4:DYI4 DYM1:EGV14 DXW3:DXW5 DYE5:DYI5 DXX4:DYD5 DYE3:DYE4 DYM16:EGV65536">
    <cfRule type="cellIs" dxfId="0" priority="2036" stopIfTrue="1" operator="equal">
      <formula>0</formula>
    </cfRule>
  </conditionalFormatting>
  <conditionalFormatting sqref="EGY5:EHB10 EGW21:EGX65536 EGW1:EGW5 EGW15:EGW16 EGY22:EIH65536 EHJ1:EHM2 EHN1:EHN5 EGY11:EHG20 EGX1:EHI4 EHH6:EIH20 EHC5:EHM5 EHO2:EIH2 EHJ4:EHM4 EHC6:EHG10 EHO4:EHR5 EIF4:EIH5 EIH1 EIB4:EIE4 EII1:EQR14 EHS3:EHS5 EIA5:EIE5 EHT4:EHZ5 EIA3:EIA4 EII16:EQR65536">
    <cfRule type="cellIs" dxfId="0" priority="2035" stopIfTrue="1" operator="equal">
      <formula>0</formula>
    </cfRule>
  </conditionalFormatting>
  <conditionalFormatting sqref="EQU5:EQX10 EQS21:EQT65536 EQS1:EQS5 EQS15:EQS16 EQU22:ESD65536 ERF1:ERI2 ERJ1:ERJ5 EQU11:ERC20 EQT1:ERE4 ERD6:ESD20 EQY5:ERI5 ERK2:ESD2 ERF4:ERI4 EQY6:ERC10 ERK4:ERN5 ESB4:ESD5 ESD1 ERX4:ESA4 ESE1:FAN14 ERO3:ERO5 ERW5:ESA5 ERP4:ERV5 ERW3:ERW4 ESE16:FAN65536">
    <cfRule type="cellIs" dxfId="0" priority="2034" stopIfTrue="1" operator="equal">
      <formula>0</formula>
    </cfRule>
  </conditionalFormatting>
  <conditionalFormatting sqref="FAQ5:FAT10 FAO21:FAP65536 FAO1:FAO5 FAO15:FAO16 FAQ22:FBZ65536 FBB1:FBE2 FBF1:FBF5 FAQ11:FAY20 FAP1:FBA4 FAZ6:FBZ20 FAU5:FBE5 FBG2:FBZ2 FBB4:FBE4 FAU6:FAY10 FBG4:FBJ5 FBX4:FBZ5 FBZ1 FBT4:FBW4 FCA1:FKJ14 FBK3:FBK5 FBS5:FBW5 FBL4:FBR5 FBS3:FBS4 FCA16:FKJ65536">
    <cfRule type="cellIs" dxfId="0" priority="2033" stopIfTrue="1" operator="equal">
      <formula>0</formula>
    </cfRule>
  </conditionalFormatting>
  <conditionalFormatting sqref="FKM5:FKP10 FKK21:FKL65536 FKK1:FKK5 FKK15:FKK16 FKM22:FLV65536 FKX1:FLA2 FLB1:FLB5 FKM11:FKU20 FKL1:FKW4 FKV6:FLV20 FKQ5:FLA5 FLC2:FLV2 FKX4:FLA4 FKQ6:FKU10 FLC4:FLF5 FLT4:FLV5 FLV1 FLP4:FLS4 FLW1:FUF14 FLG3:FLG5 FLO5:FLS5 FLH4:FLN5 FLO3:FLO4 FLW16:FUF65536">
    <cfRule type="cellIs" dxfId="0" priority="2032" stopIfTrue="1" operator="equal">
      <formula>0</formula>
    </cfRule>
  </conditionalFormatting>
  <conditionalFormatting sqref="FUI5:FUL10 FUG21:FUH65536 FUG1:FUG5 FUG15:FUG16 FUI22:FVR65536 FUT1:FUW2 FUX1:FUX5 FUI11:FUQ20 FUH1:FUS4 FUR6:FVR20 FUM5:FUW5 FUY2:FVR2 FUT4:FUW4 FUM6:FUQ10 FUY4:FVB5 FVP4:FVR5 FVR1 FVL4:FVO4 FVS1:GEB14 FVC3:FVC5 FVK5:FVO5 FVD4:FVJ5 FVK3:FVK4 FVS16:GEB65536">
    <cfRule type="cellIs" dxfId="0" priority="2031" stopIfTrue="1" operator="equal">
      <formula>0</formula>
    </cfRule>
  </conditionalFormatting>
  <conditionalFormatting sqref="GEE5:GEH10 GEC21:GED65536 GEC1:GEC5 GEC15:GEC16 GEE22:GFN65536 GEP1:GES2 GET1:GET5 GEE11:GEM20 GED1:GEO4 GEN6:GFN20 GEI5:GES5 GEU2:GFN2 GEP4:GES4 GEI6:GEM10 GEU4:GEX5 GFL4:GFN5 GFN1 GFH4:GFK4 GFO1:GNX14 GEY3:GEY5 GFG5:GFK5 GEZ4:GFF5 GFG3:GFG4 GFO16:GNX65536">
    <cfRule type="cellIs" dxfId="0" priority="2030" stopIfTrue="1" operator="equal">
      <formula>0</formula>
    </cfRule>
  </conditionalFormatting>
  <conditionalFormatting sqref="GOA5:GOD10 GNY21:GNZ65536 GNY1:GNY5 GNY15:GNY16 GOA22:GPJ65536 GOL1:GOO2 GOP1:GOP5 GOA11:GOI20 GNZ1:GOK4 GOJ6:GPJ20 GOE5:GOO5 GOQ2:GPJ2 GOL4:GOO4 GOE6:GOI10 GOQ4:GOT5 GPH4:GPJ5 GPJ1 GPD4:GPG4 GPK1:GXT14 GOU3:GOU5 GPC5:GPG5 GOV4:GPB5 GPC3:GPC4 GPK16:GXT65536">
    <cfRule type="cellIs" dxfId="0" priority="2029" stopIfTrue="1" operator="equal">
      <formula>0</formula>
    </cfRule>
  </conditionalFormatting>
  <conditionalFormatting sqref="GXW5:GXZ10 GXU21:GXV65536 GXU1:GXU5 GXU15:GXU16 GXW22:GZF65536 GYH1:GYK2 GYL1:GYL5 GXW11:GYE20 GXV1:GYG4 GYF6:GZF20 GYA5:GYK5 GYM2:GZF2 GYH4:GYK4 GYA6:GYE10 GYM4:GYP5 GZD4:GZF5 GZF1 GYZ4:GZC4 GZG1:HHP14 GYQ3:GYQ5 GYY5:GZC5 GYR4:GYX5 GYY3:GYY4 GZG16:HHP65536">
    <cfRule type="cellIs" dxfId="0" priority="2028" stopIfTrue="1" operator="equal">
      <formula>0</formula>
    </cfRule>
  </conditionalFormatting>
  <conditionalFormatting sqref="HHS5:HHV10 HHQ21:HHR65536 HHQ1:HHQ5 HHQ15:HHQ16 HHS22:HJB65536 HID1:HIG2 HIH1:HIH5 HHS11:HIA20 HHR1:HIC4 HIB6:HJB20 HHW5:HIG5 HII2:HJB2 HID4:HIG4 HHW6:HIA10 HII4:HIL5 HIZ4:HJB5 HJB1 HIV4:HIY4 HJC1:HRL14 HIM3:HIM5 HIU5:HIY5 HIN4:HIT5 HIU3:HIU4 HJC16:HRL65536">
    <cfRule type="cellIs" dxfId="0" priority="2027" stopIfTrue="1" operator="equal">
      <formula>0</formula>
    </cfRule>
  </conditionalFormatting>
  <conditionalFormatting sqref="HRO5:HRR10 HRM21:HRN65536 HRM1:HRM5 HRM15:HRM16 HRO22:HSX65536 HRZ1:HSC2 HSD1:HSD5 HRO11:HRW20 HRN1:HRY4 HRX6:HSX20 HRS5:HSC5 HSE2:HSX2 HRZ4:HSC4 HRS6:HRW10 HSE4:HSH5 HSV4:HSX5 HSX1 HSR4:HSU4 HSY1:IBH14 HSI3:HSI5 HSQ5:HSU5 HSJ4:HSP5 HSQ3:HSQ4 HSY16:IBH65536">
    <cfRule type="cellIs" dxfId="0" priority="2026" stopIfTrue="1" operator="equal">
      <formula>0</formula>
    </cfRule>
  </conditionalFormatting>
  <conditionalFormatting sqref="IBK5:IBN10 IBI21:IBJ65536 IBI1:IBI5 IBI15:IBI16 IBK22:ICT65536 IBV1:IBY2 IBZ1:IBZ5 IBK11:IBS20 IBJ1:IBU4 IBT6:ICT20 IBO5:IBY5 ICA2:ICT2 IBV4:IBY4 IBO6:IBS10 ICA4:ICD5 ICR4:ICT5 ICT1 ICN4:ICQ4 ICU1:ILD14 ICE3:ICE5 ICM5:ICQ5 ICF4:ICL5 ICM3:ICM4 ICU16:ILD65536">
    <cfRule type="cellIs" dxfId="0" priority="2025" stopIfTrue="1" operator="equal">
      <formula>0</formula>
    </cfRule>
  </conditionalFormatting>
  <conditionalFormatting sqref="ILG5:ILJ10 ILE21:ILF65536 ILE1:ILE5 ILE15:ILE16 ILG22:IMP65536 ILR1:ILU2 ILV1:ILV5 ILG11:ILO20 ILF1:ILQ4 ILP6:IMP20 ILK5:ILU5 ILW2:IMP2 ILR4:ILU4 ILK6:ILO10 ILW4:ILZ5 IMN4:IMP5 IMP1 IMJ4:IMM4 IMQ1:IUZ14 IMA3:IMA5 IMI5:IMM5 IMB4:IMH5 IMI3:IMI4 IMQ16:IUZ65536">
    <cfRule type="cellIs" dxfId="0" priority="2024" stopIfTrue="1" operator="equal">
      <formula>0</formula>
    </cfRule>
  </conditionalFormatting>
  <conditionalFormatting sqref="IVC5:IVF10 IVA21:IVB65536 IVA1:IVA5 IVA15:IVA16 IVC22:IWL65536 IVN1:IVQ2 IVR1:IVR5 IVC11:IVK20 IVB1:IVM4 IVL6:IWL20 IVG5:IVQ5 IVS2:IWL2 IVN4:IVQ4 IVG6:IVK10 IVS4:IVV5 IWJ4:IWL5 IWL1 IWF4:IWI4 IWM1:JEV14 IVW3:IVW5 IWE5:IWI5 IVX4:IWD5 IWE3:IWE4 IWM16:JEV65536">
    <cfRule type="cellIs" dxfId="0" priority="2023" stopIfTrue="1" operator="equal">
      <formula>0</formula>
    </cfRule>
  </conditionalFormatting>
  <conditionalFormatting sqref="JEY5:JFB10 JEW21:JEX65536 JEW1:JEW5 JEW15:JEW16 JEY22:JGH65536 JFJ1:JFM2 JFN1:JFN5 JEY11:JFG20 JEX1:JFI4 JFH6:JGH20 JFC5:JFM5 JFO2:JGH2 JFJ4:JFM4 JFC6:JFG10 JFO4:JFR5 JGF4:JGH5 JGH1 JGB4:JGE4 JGI1:JOR14 JFS3:JFS5 JGA5:JGE5 JFT4:JFZ5 JGA3:JGA4 JGI16:JOR65536">
    <cfRule type="cellIs" dxfId="0" priority="2022" stopIfTrue="1" operator="equal">
      <formula>0</formula>
    </cfRule>
  </conditionalFormatting>
  <conditionalFormatting sqref="JOU5:JOX10 JOS21:JOT65536 JOS1:JOS5 JOS15:JOS16 JOU22:JQD65536 JPF1:JPI2 JPJ1:JPJ5 JOU11:JPC20 JOT1:JPE4 JPD6:JQD20 JOY5:JPI5 JPK2:JQD2 JPF4:JPI4 JOY6:JPC10 JPK4:JPN5 JQB4:JQD5 JQD1 JPX4:JQA4 JQE1:JYN14 JPO3:JPO5 JPW5:JQA5 JPP4:JPV5 JPW3:JPW4 JQE16:JYN65536">
    <cfRule type="cellIs" dxfId="0" priority="2021" stopIfTrue="1" operator="equal">
      <formula>0</formula>
    </cfRule>
  </conditionalFormatting>
  <conditionalFormatting sqref="JYQ5:JYT10 JYO21:JYP65536 JYO1:JYO5 JYO15:JYO16 JYQ22:JZZ65536 JZB1:JZE2 JZF1:JZF5 JYQ11:JYY20 JYP1:JZA4 JYZ6:JZZ20 JYU5:JZE5 JZG2:JZZ2 JZB4:JZE4 JYU6:JYY10 JZG4:JZJ5 JZX4:JZZ5 JZZ1 JZT4:JZW4 KAA1:KIJ14 JZK3:JZK5 JZS5:JZW5 JZL4:JZR5 JZS3:JZS4 KAA16:KIJ65536">
    <cfRule type="cellIs" dxfId="0" priority="2020" stopIfTrue="1" operator="equal">
      <formula>0</formula>
    </cfRule>
  </conditionalFormatting>
  <conditionalFormatting sqref="KIM5:KIP10 KIK21:KIL65536 KIK1:KIK5 KIK15:KIK16 KIM22:KJV65536 KIX1:KJA2 KJB1:KJB5 KIM11:KIU20 KIL1:KIW4 KIV6:KJV20 KIQ5:KJA5 KJC2:KJV2 KIX4:KJA4 KIQ6:KIU10 KJC4:KJF5 KJT4:KJV5 KJV1 KJP4:KJS4 KJW1:KSF14 KJG3:KJG5 KJO5:KJS5 KJH4:KJN5 KJO3:KJO4 KJW16:KSF65536">
    <cfRule type="cellIs" dxfId="0" priority="2019" stopIfTrue="1" operator="equal">
      <formula>0</formula>
    </cfRule>
  </conditionalFormatting>
  <conditionalFormatting sqref="KSI5:KSL10 KSG21:KSH65536 KSG1:KSG5 KSG15:KSG16 KSI22:KTR65536 KST1:KSW2 KSX1:KSX5 KSI11:KSQ20 KSH1:KSS4 KSR6:KTR20 KSM5:KSW5 KSY2:KTR2 KST4:KSW4 KSM6:KSQ10 KSY4:KTB5 KTP4:KTR5 KTR1 KTL4:KTO4 KTS1:LCB14 KTC3:KTC5 KTK5:KTO5 KTD4:KTJ5 KTK3:KTK4 KTS16:LCB65536">
    <cfRule type="cellIs" dxfId="0" priority="2018" stopIfTrue="1" operator="equal">
      <formula>0</formula>
    </cfRule>
  </conditionalFormatting>
  <conditionalFormatting sqref="LCE5:LCH10 LCC21:LCD65536 LCC1:LCC5 LCC15:LCC16 LCE22:LDN65536 LCP1:LCS2 LCT1:LCT5 LCE11:LCM20 LCD1:LCO4 LCN6:LDN20 LCI5:LCS5 LCU2:LDN2 LCP4:LCS4 LCI6:LCM10 LCU4:LCX5 LDL4:LDN5 LDN1 LDH4:LDK4 LDO1:LLX14 LCY3:LCY5 LDG5:LDK5 LCZ4:LDF5 LDG3:LDG4 LDO16:LLX65536">
    <cfRule type="cellIs" dxfId="0" priority="2017" stopIfTrue="1" operator="equal">
      <formula>0</formula>
    </cfRule>
  </conditionalFormatting>
  <conditionalFormatting sqref="LMA5:LMD10 LLY21:LLZ65536 LLY1:LLY5 LLY15:LLY16 LMA22:LNJ65536 LML1:LMO2 LMP1:LMP5 LMA11:LMI20 LLZ1:LMK4 LMJ6:LNJ20 LME5:LMO5 LMQ2:LNJ2 LML4:LMO4 LME6:LMI10 LMQ4:LMT5 LNH4:LNJ5 LNJ1 LND4:LNG4 LNK1:LVT14 LMU3:LMU5 LNC5:LNG5 LMV4:LNB5 LNC3:LNC4 LNK16:LVT65536">
    <cfRule type="cellIs" dxfId="0" priority="2016" stopIfTrue="1" operator="equal">
      <formula>0</formula>
    </cfRule>
  </conditionalFormatting>
  <conditionalFormatting sqref="LVW5:LVZ10 LVU21:LVV65536 LVU1:LVU5 LVU15:LVU16 LVW22:LXF65536 LWH1:LWK2 LWL1:LWL5 LVW11:LWE20 LVV1:LWG4 LWF6:LXF20 LWA5:LWK5 LWM2:LXF2 LWH4:LWK4 LWA6:LWE10 LWM4:LWP5 LXD4:LXF5 LXF1 LWZ4:LXC4 LXG1:MFP14 LWQ3:LWQ5 LWY5:LXC5 LWR4:LWX5 LWY3:LWY4 LXG16:MFP65536">
    <cfRule type="cellIs" dxfId="0" priority="2015" stopIfTrue="1" operator="equal">
      <formula>0</formula>
    </cfRule>
  </conditionalFormatting>
  <conditionalFormatting sqref="MFS5:MFV10 MFQ21:MFR65536 MFQ1:MFQ5 MFQ15:MFQ16 MFS22:MHB65536 MGD1:MGG2 MGH1:MGH5 MFS11:MGA20 MFR1:MGC4 MGB6:MHB20 MFW5:MGG5 MGI2:MHB2 MGD4:MGG4 MFW6:MGA10 MGI4:MGL5 MGZ4:MHB5 MHB1 MGV4:MGY4 MHC1:MPL14 MGM3:MGM5 MGU5:MGY5 MGN4:MGT5 MGU3:MGU4 MHC16:MPL65536">
    <cfRule type="cellIs" dxfId="0" priority="2014" stopIfTrue="1" operator="equal">
      <formula>0</formula>
    </cfRule>
  </conditionalFormatting>
  <conditionalFormatting sqref="MPO5:MPR10 MPM21:MPN65536 MPM1:MPM5 MPM15:MPM16 MPO22:MQX65536 MPZ1:MQC2 MQD1:MQD5 MPO11:MPW20 MPN1:MPY4 MPX6:MQX20 MPS5:MQC5 MQE2:MQX2 MPZ4:MQC4 MPS6:MPW10 MQE4:MQH5 MQV4:MQX5 MQX1 MQR4:MQU4 MQY1:MZH14 MQI3:MQI5 MQQ5:MQU5 MQJ4:MQP5 MQQ3:MQQ4 MQY16:MZH65536">
    <cfRule type="cellIs" dxfId="0" priority="2013" stopIfTrue="1" operator="equal">
      <formula>0</formula>
    </cfRule>
  </conditionalFormatting>
  <conditionalFormatting sqref="MZK5:MZN10 MZI21:MZJ65536 MZI1:MZI5 MZI15:MZI16 MZK22:NAT65536 MZV1:MZY2 MZZ1:MZZ5 MZK11:MZS20 MZJ1:MZU4 MZT6:NAT20 MZO5:MZY5 NAA2:NAT2 MZV4:MZY4 MZO6:MZS10 NAA4:NAD5 NAR4:NAT5 NAT1 NAN4:NAQ4 NAU1:NJD14 NAE3:NAE5 NAM5:NAQ5 NAF4:NAL5 NAM3:NAM4 NAU16:NJD65536">
    <cfRule type="cellIs" dxfId="0" priority="2012" stopIfTrue="1" operator="equal">
      <formula>0</formula>
    </cfRule>
  </conditionalFormatting>
  <conditionalFormatting sqref="NJG5:NJJ10 NJE21:NJF65536 NJE1:NJE5 NJE15:NJE16 NJG22:NKP65536 NJR1:NJU2 NJV1:NJV5 NJG11:NJO20 NJF1:NJQ4 NJP6:NKP20 NJK5:NJU5 NJW2:NKP2 NJR4:NJU4 NJK6:NJO10 NJW4:NJZ5 NKN4:NKP5 NKP1 NKJ4:NKM4 NKQ1:NSZ14 NKA3:NKA5 NKI5:NKM5 NKB4:NKH5 NKI3:NKI4 NKQ16:NSZ65536">
    <cfRule type="cellIs" dxfId="0" priority="2011" stopIfTrue="1" operator="equal">
      <formula>0</formula>
    </cfRule>
  </conditionalFormatting>
  <conditionalFormatting sqref="NTC5:NTF10 NTA21:NTB65536 NTA1:NTA5 NTA15:NTA16 NTC22:NUL65536 NTN1:NTQ2 NTR1:NTR5 NTC11:NTK20 NTB1:NTM4 NTL6:NUL20 NTG5:NTQ5 NTS2:NUL2 NTN4:NTQ4 NTG6:NTK10 NTS4:NTV5 NUJ4:NUL5 NUL1 NUF4:NUI4 NUM1:OCV14 NTW3:NTW5 NUE5:NUI5 NTX4:NUD5 NUE3:NUE4 NUM16:OCV65536">
    <cfRule type="cellIs" dxfId="0" priority="2010" stopIfTrue="1" operator="equal">
      <formula>0</formula>
    </cfRule>
  </conditionalFormatting>
  <conditionalFormatting sqref="OCY5:ODB10 OCW21:OCX65536 OCW1:OCW5 OCW15:OCW16 OCY22:OEH65536 ODJ1:ODM2 ODN1:ODN5 OCY11:ODG20 OCX1:ODI4 ODH6:OEH20 ODC5:ODM5 ODO2:OEH2 ODJ4:ODM4 ODC6:ODG10 ODO4:ODR5 OEF4:OEH5 OEH1 OEB4:OEE4 OEI1:OMR14 ODS3:ODS5 OEA5:OEE5 ODT4:ODZ5 OEA3:OEA4 OEI16:OMR65536">
    <cfRule type="cellIs" dxfId="0" priority="2009" stopIfTrue="1" operator="equal">
      <formula>0</formula>
    </cfRule>
  </conditionalFormatting>
  <conditionalFormatting sqref="OMU5:OMX10 OMS21:OMT65536 OMS1:OMS5 OMS15:OMS16 OMU22:OOD65536 ONF1:ONI2 ONJ1:ONJ5 OMU11:ONC20 OMT1:ONE4 OND6:OOD20 OMY5:ONI5 ONK2:OOD2 ONF4:ONI4 OMY6:ONC10 ONK4:ONN5 OOB4:OOD5 OOD1 ONX4:OOA4 OOE1:OWN14 ONO3:ONO5 ONW5:OOA5 ONP4:ONV5 ONW3:ONW4 OOE16:OWN65536">
    <cfRule type="cellIs" dxfId="0" priority="2008" stopIfTrue="1" operator="equal">
      <formula>0</formula>
    </cfRule>
  </conditionalFormatting>
  <conditionalFormatting sqref="OWQ5:OWT10 OWO21:OWP65536 OWO1:OWO5 OWO15:OWO16 OWQ22:OXZ65536 OXB1:OXE2 OXF1:OXF5 OWQ11:OWY20 OWP1:OXA4 OWZ6:OXZ20 OWU5:OXE5 OXG2:OXZ2 OXB4:OXE4 OWU6:OWY10 OXG4:OXJ5 OXX4:OXZ5 OXZ1 OXT4:OXW4 OYA1:PGJ14 OXK3:OXK5 OXS5:OXW5 OXL4:OXR5 OXS3:OXS4 OYA16:PGJ65536">
    <cfRule type="cellIs" dxfId="0" priority="2007" stopIfTrue="1" operator="equal">
      <formula>0</formula>
    </cfRule>
  </conditionalFormatting>
  <conditionalFormatting sqref="PGM5:PGP10 PGK21:PGL65536 PGK1:PGK5 PGK15:PGK16 PGM22:PHV65536 PGX1:PHA2 PHB1:PHB5 PGM11:PGU20 PGL1:PGW4 PGV6:PHV20 PGQ5:PHA5 PHC2:PHV2 PGX4:PHA4 PGQ6:PGU10 PHC4:PHF5 PHT4:PHV5 PHV1 PHP4:PHS4 PHW1:PQF14 PHG3:PHG5 PHO5:PHS5 PHH4:PHN5 PHO3:PHO4 PHW16:PQF65536">
    <cfRule type="cellIs" dxfId="0" priority="2006" stopIfTrue="1" operator="equal">
      <formula>0</formula>
    </cfRule>
  </conditionalFormatting>
  <conditionalFormatting sqref="PQI5:PQL10 PQG21:PQH65536 PQG1:PQG5 PQG15:PQG16 PQI22:PRR65536 PQT1:PQW2 PQX1:PQX5 PQI11:PQQ20 PQH1:PQS4 PQR6:PRR20 PQM5:PQW5 PQY2:PRR2 PQT4:PQW4 PQM6:PQQ10 PQY4:PRB5 PRP4:PRR5 PRR1 PRL4:PRO4 PRS1:QAB14 PRC3:PRC5 PRK5:PRO5 PRD4:PRJ5 PRK3:PRK4 PRS16:QAB65536">
    <cfRule type="cellIs" dxfId="0" priority="2005" stopIfTrue="1" operator="equal">
      <formula>0</formula>
    </cfRule>
  </conditionalFormatting>
  <conditionalFormatting sqref="QAE5:QAH10 QAC21:QAD65536 QAC1:QAC5 QAC15:QAC16 QAE22:QBN65536 QAP1:QAS2 QAT1:QAT5 QAE11:QAM20 QAD1:QAO4 QAN6:QBN20 QAI5:QAS5 QAU2:QBN2 QAP4:QAS4 QAI6:QAM10 QAU4:QAX5 QBL4:QBN5 QBN1 QBH4:QBK4 QBO1:QJX14 QAY3:QAY5 QBG5:QBK5 QAZ4:QBF5 QBG3:QBG4 QBO16:QJX65536">
    <cfRule type="cellIs" dxfId="0" priority="2004" stopIfTrue="1" operator="equal">
      <formula>0</formula>
    </cfRule>
  </conditionalFormatting>
  <conditionalFormatting sqref="QKA5:QKD10 QJY21:QJZ65536 QJY1:QJY5 QJY15:QJY16 QKA22:QLJ65536 QKL1:QKO2 QKP1:QKP5 QKA11:QKI20 QJZ1:QKK4 QKJ6:QLJ20 QKE5:QKO5 QKQ2:QLJ2 QKL4:QKO4 QKE6:QKI10 QKQ4:QKT5 QLH4:QLJ5 QLJ1 QLD4:QLG4 QLK1:QTT14 QKU3:QKU5 QLC5:QLG5 QKV4:QLB5 QLC3:QLC4 QLK16:QTT65536">
    <cfRule type="cellIs" dxfId="0" priority="2003" stopIfTrue="1" operator="equal">
      <formula>0</formula>
    </cfRule>
  </conditionalFormatting>
  <conditionalFormatting sqref="QTW5:QTZ10 QTU21:QTV65536 QTU1:QTU5 QTU15:QTU16 QTW22:QVF65536 QUH1:QUK2 QUL1:QUL5 QTW11:QUE20 QTV1:QUG4 QUF6:QVF20 QUA5:QUK5 QUM2:QVF2 QUH4:QUK4 QUA6:QUE10 QUM4:QUP5 QVD4:QVF5 QVF1 QUZ4:QVC4 QVG1:RDP14 QUQ3:QUQ5 QUY5:QVC5 QUR4:QUX5 QUY3:QUY4 QVG16:RDP65536">
    <cfRule type="cellIs" dxfId="0" priority="2002" stopIfTrue="1" operator="equal">
      <formula>0</formula>
    </cfRule>
  </conditionalFormatting>
  <conditionalFormatting sqref="RDS5:RDV10 RDQ21:RDR65536 RDQ1:RDQ5 RDQ15:RDQ16 RDS22:RFB65536 RED1:REG2 REH1:REH5 RDS11:REA20 RDR1:REC4 REB6:RFB20 RDW5:REG5 REI2:RFB2 RED4:REG4 RDW6:REA10 REI4:REL5 REZ4:RFB5 RFB1 REV4:REY4 RFC1:RNL14 REM3:REM5 REU5:REY5 REN4:RET5 REU3:REU4 RFC16:RNL65536">
    <cfRule type="cellIs" dxfId="0" priority="2001" stopIfTrue="1" operator="equal">
      <formula>0</formula>
    </cfRule>
  </conditionalFormatting>
  <conditionalFormatting sqref="RNO5:RNR10 RNM21:RNN65536 RNM1:RNM5 RNM15:RNM16 RNO22:ROX65536 RNZ1:ROC2 ROD1:ROD5 RNO11:RNW20 RNN1:RNY4 RNX6:ROX20 RNS5:ROC5 ROE2:ROX2 RNZ4:ROC4 RNS6:RNW10 ROE4:ROH5 ROV4:ROX5 ROX1 ROR4:ROU4 ROY1:RXH14 ROI3:ROI5 ROQ5:ROU5 ROJ4:ROP5 ROQ3:ROQ4 ROY16:RXH65536">
    <cfRule type="cellIs" dxfId="0" priority="2000" stopIfTrue="1" operator="equal">
      <formula>0</formula>
    </cfRule>
  </conditionalFormatting>
  <conditionalFormatting sqref="RXK5:RXN10 RXI21:RXJ65536 RXI1:RXI5 RXI15:RXI16 RXK22:RYT65536 RXV1:RXY2 RXZ1:RXZ5 RXK11:RXS20 RXJ1:RXU4 RXT6:RYT20 RXO5:RXY5 RYA2:RYT2 RXV4:RXY4 RXO6:RXS10 RYA4:RYD5 RYR4:RYT5 RYT1 RYN4:RYQ4 RYU1:SHD14 RYE3:RYE5 RYM5:RYQ5 RYF4:RYL5 RYM3:RYM4 RYU16:SHD65536">
    <cfRule type="cellIs" dxfId="0" priority="1999" stopIfTrue="1" operator="equal">
      <formula>0</formula>
    </cfRule>
  </conditionalFormatting>
  <conditionalFormatting sqref="SHG5:SHJ10 SHE21:SHF65536 SHE1:SHE5 SHE15:SHE16 SHG22:SIP65536 SHR1:SHU2 SHV1:SHV5 SHG11:SHO20 SHF1:SHQ4 SHP6:SIP20 SHK5:SHU5 SHW2:SIP2 SHR4:SHU4 SHK6:SHO10 SHW4:SHZ5 SIN4:SIP5 SIP1 SIJ4:SIM4 SIQ1:SQZ14 SIA3:SIA5 SII5:SIM5 SIB4:SIH5 SII3:SII4 SIQ16:SQZ65536">
    <cfRule type="cellIs" dxfId="0" priority="1998" stopIfTrue="1" operator="equal">
      <formula>0</formula>
    </cfRule>
  </conditionalFormatting>
  <conditionalFormatting sqref="SRC5:SRF10 SRA21:SRB65536 SRA1:SRA5 SRA15:SRA16 SRC22:SSL65536 SRN1:SRQ2 SRR1:SRR5 SRC11:SRK20 SRB1:SRM4 SRL6:SSL20 SRG5:SRQ5 SRS2:SSL2 SRN4:SRQ4 SRG6:SRK10 SRS4:SRV5 SSJ4:SSL5 SSL1 SSF4:SSI4 SSM1:TAV14 SRW3:SRW5 SSE5:SSI5 SRX4:SSD5 SSE3:SSE4 SSM16:TAV65536">
    <cfRule type="cellIs" dxfId="0" priority="1997" stopIfTrue="1" operator="equal">
      <formula>0</formula>
    </cfRule>
  </conditionalFormatting>
  <conditionalFormatting sqref="TAY5:TBB10 TAW21:TAX65536 TAW1:TAW5 TAW15:TAW16 TAY22:TCH65536 TBJ1:TBM2 TBN1:TBN5 TAY11:TBG20 TAX1:TBI4 TBH6:TCH20 TBC5:TBM5 TBO2:TCH2 TBJ4:TBM4 TBC6:TBG10 TBO4:TBR5 TCF4:TCH5 TCH1 TCB4:TCE4 TCI1:TKR14 TBS3:TBS5 TCA5:TCE5 TBT4:TBZ5 TCA3:TCA4 TCI16:TKR65536">
    <cfRule type="cellIs" dxfId="0" priority="1996" stopIfTrue="1" operator="equal">
      <formula>0</formula>
    </cfRule>
  </conditionalFormatting>
  <conditionalFormatting sqref="TKU5:TKX10 TKS21:TKT65536 TKS1:TKS5 TKS15:TKS16 TKU22:TMD65536 TLF1:TLI2 TLJ1:TLJ5 TKU11:TLC20 TKT1:TLE4 TLD6:TMD20 TKY5:TLI5 TLK2:TMD2 TLF4:TLI4 TKY6:TLC10 TLK4:TLN5 TMB4:TMD5 TMD1 TLX4:TMA4 TME1:TUN14 TLO3:TLO5 TLW5:TMA5 TLP4:TLV5 TLW3:TLW4 TME16:TUN65536">
    <cfRule type="cellIs" dxfId="0" priority="1995" stopIfTrue="1" operator="equal">
      <formula>0</formula>
    </cfRule>
  </conditionalFormatting>
  <conditionalFormatting sqref="TUQ5:TUT10 TUO21:TUP65536 TUO1:TUO5 TUO15:TUO16 TUQ22:TVZ65536 TVB1:TVE2 TVF1:TVF5 TUQ11:TUY20 TUP1:TVA4 TUZ6:TVZ20 TUU5:TVE5 TVG2:TVZ2 TVB4:TVE4 TUU6:TUY10 TVG4:TVJ5 TVX4:TVZ5 TVZ1 TVT4:TVW4 TWA1:UEJ14 TVK3:TVK5 TVS5:TVW5 TVL4:TVR5 TVS3:TVS4 TWA16:UEJ65536">
    <cfRule type="cellIs" dxfId="0" priority="1994" stopIfTrue="1" operator="equal">
      <formula>0</formula>
    </cfRule>
  </conditionalFormatting>
  <conditionalFormatting sqref="UEM5:UEP10 UEK21:UEL65536 UEK1:UEK5 UEK15:UEK16 UEM22:UFV65536 UEX1:UFA2 UFB1:UFB5 UEM11:UEU20 UEL1:UEW4 UEV6:UFV20 UEQ5:UFA5 UFC2:UFV2 UEX4:UFA4 UEQ6:UEU10 UFC4:UFF5 UFT4:UFV5 UFV1 UFP4:UFS4 UFW1:UOF14 UFG3:UFG5 UFO5:UFS5 UFH4:UFN5 UFO3:UFO4 UFW16:UOF65536">
    <cfRule type="cellIs" dxfId="0" priority="1993" stopIfTrue="1" operator="equal">
      <formula>0</formula>
    </cfRule>
  </conditionalFormatting>
  <conditionalFormatting sqref="UOI5:UOL10 UOG21:UOH65536 UOG1:UOG5 UOG15:UOG16 UOI22:UPR65536 UOT1:UOW2 UOX1:UOX5 UOI11:UOQ20 UOH1:UOS4 UOR6:UPR20 UOM5:UOW5 UOY2:UPR2 UOT4:UOW4 UOM6:UOQ10 UOY4:UPB5 UPP4:UPR5 UPR1 UPL4:UPO4 UPS1:UYB14 UPC3:UPC5 UPK5:UPO5 UPD4:UPJ5 UPK3:UPK4 UPS16:UYB65536">
    <cfRule type="cellIs" dxfId="0" priority="1992" stopIfTrue="1" operator="equal">
      <formula>0</formula>
    </cfRule>
  </conditionalFormatting>
  <conditionalFormatting sqref="UYE5:UYH10 UYC21:UYD65536 UYC1:UYC5 UYC15:UYC16 UYE22:UZN65536 UYP1:UYS2 UYT1:UYT5 UYE11:UYM20 UYD1:UYO4 UYN6:UZN20 UYI5:UYS5 UYU2:UZN2 UYP4:UYS4 UYI6:UYM10 UYU4:UYX5 UZL4:UZN5 UZN1 UZH4:UZK4 UZO1:VHX14 UYY3:UYY5 UZG5:UZK5 UYZ4:UZF5 UZG3:UZG4 UZO16:VHX65536">
    <cfRule type="cellIs" dxfId="0" priority="1991" stopIfTrue="1" operator="equal">
      <formula>0</formula>
    </cfRule>
  </conditionalFormatting>
  <conditionalFormatting sqref="VIA5:VID10 VHY21:VHZ65536 VHY1:VHY5 VHY15:VHY16 VIA22:VJJ65536 VIL1:VIO2 VIP1:VIP5 VIA11:VII20 VHZ1:VIK4 VIJ6:VJJ20 VIE5:VIO5 VIQ2:VJJ2 VIL4:VIO4 VIE6:VII10 VIQ4:VIT5 VJH4:VJJ5 VJJ1 VJD4:VJG4 VJK1:VRT14 VIU3:VIU5 VJC5:VJG5 VIV4:VJB5 VJC3:VJC4 VJK16:VRT65536">
    <cfRule type="cellIs" dxfId="0" priority="1990" stopIfTrue="1" operator="equal">
      <formula>0</formula>
    </cfRule>
  </conditionalFormatting>
  <conditionalFormatting sqref="VRW5:VRZ10 VRU21:VRV65536 VRU1:VRU5 VRU15:VRU16 VRW22:VTF65536 VSH1:VSK2 VSL1:VSL5 VRW11:VSE20 VRV1:VSG4 VSF6:VTF20 VSA5:VSK5 VSM2:VTF2 VSH4:VSK4 VSA6:VSE10 VSM4:VSP5 VTD4:VTF5 VTF1 VSZ4:VTC4 VTG1:WBP14 VSQ3:VSQ5 VSY5:VTC5 VSR4:VSX5 VSY3:VSY4 VTG16:WBP65536">
    <cfRule type="cellIs" dxfId="0" priority="1989" stopIfTrue="1" operator="equal">
      <formula>0</formula>
    </cfRule>
  </conditionalFormatting>
  <conditionalFormatting sqref="WBS5:WBV10 WBQ21:WBR65536 WBQ1:WBQ5 WBQ15:WBQ16 WBS22:WDB65536 WCD1:WCG2 WCH1:WCH5 WBS11:WCA20 WBR1:WCC4 WCB6:WDB20 WBW5:WCG5 WCI2:WDB2 WCD4:WCG4 WBW6:WCA10 WCI4:WCL5 WCZ4:WDB5 WDB1 WCV4:WCY4 WDC1:WLL14 WCM3:WCM5 WCU5:WCY5 WCN4:WCT5 WCU3:WCU4 WDC16:WLL65536">
    <cfRule type="cellIs" dxfId="0" priority="1988" stopIfTrue="1" operator="equal">
      <formula>0</formula>
    </cfRule>
  </conditionalFormatting>
  <conditionalFormatting sqref="WLO5:WLR10 WLM21:WLN65536 WLM1:WLM5 WLM15:WLM16 WLO22:WMX65536 WLZ1:WMC2 WMD1:WMD5 WLO11:WLW20 WLN1:WLY4 WLX6:WMX20 WLS5:WMC5 WME2:WMX2 WLZ4:WMC4 WLS6:WLW10 WME4:WMH5 WMV4:WMX5 WMX1 WMR4:WMU4 WMY1:WVH14 WMI3:WMI5 WMQ5:WMU5 WMJ4:WMP5 WMQ3:WMQ4 WMY16:WVH65536">
    <cfRule type="cellIs" dxfId="0" priority="1987" stopIfTrue="1" operator="equal">
      <formula>0</formula>
    </cfRule>
  </conditionalFormatting>
  <conditionalFormatting sqref="WVK5:WVN10 WVI21:WVJ65536 WVI1:WVI5 WVI15:WVI16 WVK22:WWT65536 WVV1:WVY2 WVZ1:WVZ5 WVK11:WVS20 WVJ1:WVU4 WVT6:WWT20 WVO5:WVY5 WWA2:WWT2 WVV4:WVY4 WVO6:WVS10 WWA4:WWD5 WWR4:WWT5 WWT1 WWN4:WWQ4 WWU1:XFD14 WWE3:WWE5 WWM5:WWQ5 WWF4:WWL5 WWM3:WWM4 WWU16:XFD65536">
    <cfRule type="cellIs" dxfId="0" priority="1986" stopIfTrue="1" operator="equal">
      <formula>0</formula>
    </cfRule>
  </conditionalFormatting>
  <conditionalFormatting sqref="C21 M21">
    <cfRule type="cellIs" dxfId="0" priority="1025" stopIfTrue="1" operator="equal">
      <formula>0</formula>
    </cfRule>
  </conditionalFormatting>
  <conditionalFormatting sqref="IY21 JN21">
    <cfRule type="cellIs" dxfId="0" priority="1024" stopIfTrue="1" operator="equal">
      <formula>0</formula>
    </cfRule>
  </conditionalFormatting>
  <conditionalFormatting sqref="SU21 TJ21">
    <cfRule type="cellIs" dxfId="0" priority="1023" stopIfTrue="1" operator="equal">
      <formula>0</formula>
    </cfRule>
  </conditionalFormatting>
  <conditionalFormatting sqref="ACQ21 ADF21">
    <cfRule type="cellIs" dxfId="0" priority="1022" stopIfTrue="1" operator="equal">
      <formula>0</formula>
    </cfRule>
  </conditionalFormatting>
  <conditionalFormatting sqref="AMM21 ANB21">
    <cfRule type="cellIs" dxfId="0" priority="1021" stopIfTrue="1" operator="equal">
      <formula>0</formula>
    </cfRule>
  </conditionalFormatting>
  <conditionalFormatting sqref="AWI21 AWX21">
    <cfRule type="cellIs" dxfId="0" priority="1020" stopIfTrue="1" operator="equal">
      <formula>0</formula>
    </cfRule>
  </conditionalFormatting>
  <conditionalFormatting sqref="BGE21 BGT21">
    <cfRule type="cellIs" dxfId="0" priority="1019" stopIfTrue="1" operator="equal">
      <formula>0</formula>
    </cfRule>
  </conditionalFormatting>
  <conditionalFormatting sqref="BQA21 BQP21">
    <cfRule type="cellIs" dxfId="0" priority="1018" stopIfTrue="1" operator="equal">
      <formula>0</formula>
    </cfRule>
  </conditionalFormatting>
  <conditionalFormatting sqref="BZW21 CAL21">
    <cfRule type="cellIs" dxfId="0" priority="1017" stopIfTrue="1" operator="equal">
      <formula>0</formula>
    </cfRule>
  </conditionalFormatting>
  <conditionalFormatting sqref="CJS21 CKH21">
    <cfRule type="cellIs" dxfId="0" priority="1016" stopIfTrue="1" operator="equal">
      <formula>0</formula>
    </cfRule>
  </conditionalFormatting>
  <conditionalFormatting sqref="CTO21 CUD21">
    <cfRule type="cellIs" dxfId="0" priority="1015" stopIfTrue="1" operator="equal">
      <formula>0</formula>
    </cfRule>
  </conditionalFormatting>
  <conditionalFormatting sqref="DDK21 DDZ21">
    <cfRule type="cellIs" dxfId="0" priority="1014" stopIfTrue="1" operator="equal">
      <formula>0</formula>
    </cfRule>
  </conditionalFormatting>
  <conditionalFormatting sqref="DNG21 DNV21">
    <cfRule type="cellIs" dxfId="0" priority="1013" stopIfTrue="1" operator="equal">
      <formula>0</formula>
    </cfRule>
  </conditionalFormatting>
  <conditionalFormatting sqref="DXC21 DXR21">
    <cfRule type="cellIs" dxfId="0" priority="1012" stopIfTrue="1" operator="equal">
      <formula>0</formula>
    </cfRule>
  </conditionalFormatting>
  <conditionalFormatting sqref="EGY21 EHN21">
    <cfRule type="cellIs" dxfId="0" priority="1011" stopIfTrue="1" operator="equal">
      <formula>0</formula>
    </cfRule>
  </conditionalFormatting>
  <conditionalFormatting sqref="EQU21 ERJ21">
    <cfRule type="cellIs" dxfId="0" priority="1010" stopIfTrue="1" operator="equal">
      <formula>0</formula>
    </cfRule>
  </conditionalFormatting>
  <conditionalFormatting sqref="FAQ21 FBF21">
    <cfRule type="cellIs" dxfId="0" priority="1009" stopIfTrue="1" operator="equal">
      <formula>0</formula>
    </cfRule>
  </conditionalFormatting>
  <conditionalFormatting sqref="FKM21 FLB21">
    <cfRule type="cellIs" dxfId="0" priority="1008" stopIfTrue="1" operator="equal">
      <formula>0</formula>
    </cfRule>
  </conditionalFormatting>
  <conditionalFormatting sqref="FUI21 FUX21">
    <cfRule type="cellIs" dxfId="0" priority="1007" stopIfTrue="1" operator="equal">
      <formula>0</formula>
    </cfRule>
  </conditionalFormatting>
  <conditionalFormatting sqref="GEE21 GET21">
    <cfRule type="cellIs" dxfId="0" priority="1006" stopIfTrue="1" operator="equal">
      <formula>0</formula>
    </cfRule>
  </conditionalFormatting>
  <conditionalFormatting sqref="GOA21 GOP21">
    <cfRule type="cellIs" dxfId="0" priority="1005" stopIfTrue="1" operator="equal">
      <formula>0</formula>
    </cfRule>
  </conditionalFormatting>
  <conditionalFormatting sqref="GXW21 GYL21">
    <cfRule type="cellIs" dxfId="0" priority="1004" stopIfTrue="1" operator="equal">
      <formula>0</formula>
    </cfRule>
  </conditionalFormatting>
  <conditionalFormatting sqref="HHS21 HIH21">
    <cfRule type="cellIs" dxfId="0" priority="1003" stopIfTrue="1" operator="equal">
      <formula>0</formula>
    </cfRule>
  </conditionalFormatting>
  <conditionalFormatting sqref="HRO21 HSD21">
    <cfRule type="cellIs" dxfId="0" priority="1002" stopIfTrue="1" operator="equal">
      <formula>0</formula>
    </cfRule>
  </conditionalFormatting>
  <conditionalFormatting sqref="IBK21 IBZ21">
    <cfRule type="cellIs" dxfId="0" priority="1001" stopIfTrue="1" operator="equal">
      <formula>0</formula>
    </cfRule>
  </conditionalFormatting>
  <conditionalFormatting sqref="ILG21 ILV21">
    <cfRule type="cellIs" dxfId="0" priority="1000" stopIfTrue="1" operator="equal">
      <formula>0</formula>
    </cfRule>
  </conditionalFormatting>
  <conditionalFormatting sqref="IVC21 IVR21">
    <cfRule type="cellIs" dxfId="0" priority="999" stopIfTrue="1" operator="equal">
      <formula>0</formula>
    </cfRule>
  </conditionalFormatting>
  <conditionalFormatting sqref="JEY21 JFN21">
    <cfRule type="cellIs" dxfId="0" priority="998" stopIfTrue="1" operator="equal">
      <formula>0</formula>
    </cfRule>
  </conditionalFormatting>
  <conditionalFormatting sqref="JOU21 JPJ21">
    <cfRule type="cellIs" dxfId="0" priority="997" stopIfTrue="1" operator="equal">
      <formula>0</formula>
    </cfRule>
  </conditionalFormatting>
  <conditionalFormatting sqref="JYQ21 JZF21">
    <cfRule type="cellIs" dxfId="0" priority="996" stopIfTrue="1" operator="equal">
      <formula>0</formula>
    </cfRule>
  </conditionalFormatting>
  <conditionalFormatting sqref="KIM21 KJB21">
    <cfRule type="cellIs" dxfId="0" priority="995" stopIfTrue="1" operator="equal">
      <formula>0</formula>
    </cfRule>
  </conditionalFormatting>
  <conditionalFormatting sqref="KSI21 KSX21">
    <cfRule type="cellIs" dxfId="0" priority="994" stopIfTrue="1" operator="equal">
      <formula>0</formula>
    </cfRule>
  </conditionalFormatting>
  <conditionalFormatting sqref="LCE21 LCT21">
    <cfRule type="cellIs" dxfId="0" priority="993" stopIfTrue="1" operator="equal">
      <formula>0</formula>
    </cfRule>
  </conditionalFormatting>
  <conditionalFormatting sqref="LMA21 LMP21">
    <cfRule type="cellIs" dxfId="0" priority="992" stopIfTrue="1" operator="equal">
      <formula>0</formula>
    </cfRule>
  </conditionalFormatting>
  <conditionalFormatting sqref="LVW21 LWL21">
    <cfRule type="cellIs" dxfId="0" priority="991" stopIfTrue="1" operator="equal">
      <formula>0</formula>
    </cfRule>
  </conditionalFormatting>
  <conditionalFormatting sqref="MFS21 MGH21">
    <cfRule type="cellIs" dxfId="0" priority="990" stopIfTrue="1" operator="equal">
      <formula>0</formula>
    </cfRule>
  </conditionalFormatting>
  <conditionalFormatting sqref="MPO21 MQD21">
    <cfRule type="cellIs" dxfId="0" priority="989" stopIfTrue="1" operator="equal">
      <formula>0</formula>
    </cfRule>
  </conditionalFormatting>
  <conditionalFormatting sqref="MZK21 MZZ21">
    <cfRule type="cellIs" dxfId="0" priority="988" stopIfTrue="1" operator="equal">
      <formula>0</formula>
    </cfRule>
  </conditionalFormatting>
  <conditionalFormatting sqref="NJG21 NJV21">
    <cfRule type="cellIs" dxfId="0" priority="987" stopIfTrue="1" operator="equal">
      <formula>0</formula>
    </cfRule>
  </conditionalFormatting>
  <conditionalFormatting sqref="NTC21 NTR21">
    <cfRule type="cellIs" dxfId="0" priority="986" stopIfTrue="1" operator="equal">
      <formula>0</formula>
    </cfRule>
  </conditionalFormatting>
  <conditionalFormatting sqref="OCY21 ODN21">
    <cfRule type="cellIs" dxfId="0" priority="985" stopIfTrue="1" operator="equal">
      <formula>0</formula>
    </cfRule>
  </conditionalFormatting>
  <conditionalFormatting sqref="OMU21 ONJ21">
    <cfRule type="cellIs" dxfId="0" priority="984" stopIfTrue="1" operator="equal">
      <formula>0</formula>
    </cfRule>
  </conditionalFormatting>
  <conditionalFormatting sqref="OWQ21 OXF21">
    <cfRule type="cellIs" dxfId="0" priority="983" stopIfTrue="1" operator="equal">
      <formula>0</formula>
    </cfRule>
  </conditionalFormatting>
  <conditionalFormatting sqref="PGM21 PHB21">
    <cfRule type="cellIs" dxfId="0" priority="982" stopIfTrue="1" operator="equal">
      <formula>0</formula>
    </cfRule>
  </conditionalFormatting>
  <conditionalFormatting sqref="PQI21 PQX21">
    <cfRule type="cellIs" dxfId="0" priority="981" stopIfTrue="1" operator="equal">
      <formula>0</formula>
    </cfRule>
  </conditionalFormatting>
  <conditionalFormatting sqref="QAE21 QAT21">
    <cfRule type="cellIs" dxfId="0" priority="980" stopIfTrue="1" operator="equal">
      <formula>0</formula>
    </cfRule>
  </conditionalFormatting>
  <conditionalFormatting sqref="QKA21 QKP21">
    <cfRule type="cellIs" dxfId="0" priority="979" stopIfTrue="1" operator="equal">
      <formula>0</formula>
    </cfRule>
  </conditionalFormatting>
  <conditionalFormatting sqref="QTW21 QUL21">
    <cfRule type="cellIs" dxfId="0" priority="978" stopIfTrue="1" operator="equal">
      <formula>0</formula>
    </cfRule>
  </conditionalFormatting>
  <conditionalFormatting sqref="RDS21 REH21">
    <cfRule type="cellIs" dxfId="0" priority="977" stopIfTrue="1" operator="equal">
      <formula>0</formula>
    </cfRule>
  </conditionalFormatting>
  <conditionalFormatting sqref="RNO21 ROD21">
    <cfRule type="cellIs" dxfId="0" priority="976" stopIfTrue="1" operator="equal">
      <formula>0</formula>
    </cfRule>
  </conditionalFormatting>
  <conditionalFormatting sqref="RXK21 RXZ21">
    <cfRule type="cellIs" dxfId="0" priority="975" stopIfTrue="1" operator="equal">
      <formula>0</formula>
    </cfRule>
  </conditionalFormatting>
  <conditionalFormatting sqref="SHG21 SHV21">
    <cfRule type="cellIs" dxfId="0" priority="974" stopIfTrue="1" operator="equal">
      <formula>0</formula>
    </cfRule>
  </conditionalFormatting>
  <conditionalFormatting sqref="SRC21 SRR21">
    <cfRule type="cellIs" dxfId="0" priority="973" stopIfTrue="1" operator="equal">
      <formula>0</formula>
    </cfRule>
  </conditionalFormatting>
  <conditionalFormatting sqref="TAY21 TBN21">
    <cfRule type="cellIs" dxfId="0" priority="972" stopIfTrue="1" operator="equal">
      <formula>0</formula>
    </cfRule>
  </conditionalFormatting>
  <conditionalFormatting sqref="TKU21 TLJ21">
    <cfRule type="cellIs" dxfId="0" priority="971" stopIfTrue="1" operator="equal">
      <formula>0</formula>
    </cfRule>
  </conditionalFormatting>
  <conditionalFormatting sqref="TUQ21 TVF21">
    <cfRule type="cellIs" dxfId="0" priority="970" stopIfTrue="1" operator="equal">
      <formula>0</formula>
    </cfRule>
  </conditionalFormatting>
  <conditionalFormatting sqref="UEM21 UFB21">
    <cfRule type="cellIs" dxfId="0" priority="969" stopIfTrue="1" operator="equal">
      <formula>0</formula>
    </cfRule>
  </conditionalFormatting>
  <conditionalFormatting sqref="UOI21 UOX21">
    <cfRule type="cellIs" dxfId="0" priority="968" stopIfTrue="1" operator="equal">
      <formula>0</formula>
    </cfRule>
  </conditionalFormatting>
  <conditionalFormatting sqref="UYE21 UYT21">
    <cfRule type="cellIs" dxfId="0" priority="967" stopIfTrue="1" operator="equal">
      <formula>0</formula>
    </cfRule>
  </conditionalFormatting>
  <conditionalFormatting sqref="VIA21 VIP21">
    <cfRule type="cellIs" dxfId="0" priority="966" stopIfTrue="1" operator="equal">
      <formula>0</formula>
    </cfRule>
  </conditionalFormatting>
  <conditionalFormatting sqref="VRW21 VSL21">
    <cfRule type="cellIs" dxfId="0" priority="965" stopIfTrue="1" operator="equal">
      <formula>0</formula>
    </cfRule>
  </conditionalFormatting>
  <conditionalFormatting sqref="WBS21 WCH21">
    <cfRule type="cellIs" dxfId="0" priority="964" stopIfTrue="1" operator="equal">
      <formula>0</formula>
    </cfRule>
  </conditionalFormatting>
  <conditionalFormatting sqref="WLO21 WMD21">
    <cfRule type="cellIs" dxfId="0" priority="963" stopIfTrue="1" operator="equal">
      <formula>0</formula>
    </cfRule>
  </conditionalFormatting>
  <conditionalFormatting sqref="WVK21 WVZ21">
    <cfRule type="cellIs" dxfId="0" priority="962" stopIfTrue="1" operator="equal">
      <formula>0</formula>
    </cfRule>
  </conditionalFormatting>
  <conditionalFormatting sqref="C65541:F65546 A65557:B131072 A65537:A65541 A65551:A65552 C65558:AL131072 N65537:Q65538 R65537:R65541 C65547:K65556 B65537:M65540 L65542:AL65556 G65541:Q65541 S65538:AL65538 N65540:Q65540 G65542:K65546 S65540:V65541 AJ65540:AL65541 AL65537 AF65540:AI65540 AM65537:IV65550 W65539:W65541 AE65541:AI65541 X65540:AD65541 AE65539:AE65540 AM65552:IV131072">
    <cfRule type="cellIs" dxfId="0" priority="1985" stopIfTrue="1" operator="equal">
      <formula>0</formula>
    </cfRule>
  </conditionalFormatting>
  <conditionalFormatting sqref="IY65541:JB65546 IW65557:IX131072 IW65537:IW65541 IW65551:IW65552 IY65558:KH131072 JJ65537:JM65538 JN65537:JN65541 IY65547:JG65556 IX65537:JI65540 JH65542:KH65556 JC65541:JM65541 JO65538:KH65538 JJ65540:JM65540 JC65542:JG65546 JO65540:JR65541 KF65540:KH65541 KH65537 KB65540:KE65540 KI65537:SR65550 JS65539:JS65541 KA65541:KE65541 JT65540:JZ65541 KA65539:KA65540 KI65552:SR131072">
    <cfRule type="cellIs" dxfId="0" priority="1984" stopIfTrue="1" operator="equal">
      <formula>0</formula>
    </cfRule>
  </conditionalFormatting>
  <conditionalFormatting sqref="SU65541:SX65546 SS65557:ST131072 SS65537:SS65541 SS65551:SS65552 SU65558:UD131072 TF65537:TI65538 TJ65537:TJ65541 SU65547:TC65556 ST65537:TE65540 TD65542:UD65556 SY65541:TI65541 TK65538:UD65538 TF65540:TI65540 SY65542:TC65546 TK65540:TN65541 UB65540:UD65541 UD65537 TX65540:UA65540 UE65537:ACN65550 TO65539:TO65541 TW65541:UA65541 TP65540:TV65541 TW65539:TW65540 UE65552:ACN131072">
    <cfRule type="cellIs" dxfId="0" priority="1983" stopIfTrue="1" operator="equal">
      <formula>0</formula>
    </cfRule>
  </conditionalFormatting>
  <conditionalFormatting sqref="ACQ65541:ACT65546 ACO65557:ACP131072 ACO65537:ACO65541 ACO65551:ACO65552 ACQ65558:ADZ131072 ADB65537:ADE65538 ADF65537:ADF65541 ACQ65547:ACY65556 ACP65537:ADA65540 ACZ65542:ADZ65556 ACU65541:ADE65541 ADG65538:ADZ65538 ADB65540:ADE65540 ACU65542:ACY65546 ADG65540:ADJ65541 ADX65540:ADZ65541 ADZ65537 ADT65540:ADW65540 AEA65537:AMJ65550 ADK65539:ADK65541 ADS65541:ADW65541 ADL65540:ADR65541 ADS65539:ADS65540 AEA65552:AMJ131072">
    <cfRule type="cellIs" dxfId="0" priority="1982" stopIfTrue="1" operator="equal">
      <formula>0</formula>
    </cfRule>
  </conditionalFormatting>
  <conditionalFormatting sqref="AMM65541:AMP65546 AMK65557:AML131072 AMK65537:AMK65541 AMK65551:AMK65552 AMM65558:ANV131072 AMX65537:ANA65538 ANB65537:ANB65541 AMM65547:AMU65556 AML65537:AMW65540 AMV65542:ANV65556 AMQ65541:ANA65541 ANC65538:ANV65538 AMX65540:ANA65540 AMQ65542:AMU65546 ANC65540:ANF65541 ANT65540:ANV65541 ANV65537 ANP65540:ANS65540 ANW65537:AWF65550 ANG65539:ANG65541 ANO65541:ANS65541 ANH65540:ANN65541 ANO65539:ANO65540 ANW65552:AWF131072">
    <cfRule type="cellIs" dxfId="0" priority="1981" stopIfTrue="1" operator="equal">
      <formula>0</formula>
    </cfRule>
  </conditionalFormatting>
  <conditionalFormatting sqref="AWI65541:AWL65546 AWG65557:AWH131072 AWG65537:AWG65541 AWG65551:AWG65552 AWI65558:AXR131072 AWT65537:AWW65538 AWX65537:AWX65541 AWI65547:AWQ65556 AWH65537:AWS65540 AWR65542:AXR65556 AWM65541:AWW65541 AWY65538:AXR65538 AWT65540:AWW65540 AWM65542:AWQ65546 AWY65540:AXB65541 AXP65540:AXR65541 AXR65537 AXL65540:AXO65540 AXS65537:BGB65550 AXC65539:AXC65541 AXK65541:AXO65541 AXD65540:AXJ65541 AXK65539:AXK65540 AXS65552:BGB131072">
    <cfRule type="cellIs" dxfId="0" priority="1980" stopIfTrue="1" operator="equal">
      <formula>0</formula>
    </cfRule>
  </conditionalFormatting>
  <conditionalFormatting sqref="BGE65541:BGH65546 BGC65557:BGD131072 BGC65537:BGC65541 BGC65551:BGC65552 BGE65558:BHN131072 BGP65537:BGS65538 BGT65537:BGT65541 BGE65547:BGM65556 BGD65537:BGO65540 BGN65542:BHN65556 BGI65541:BGS65541 BGU65538:BHN65538 BGP65540:BGS65540 BGI65542:BGM65546 BGU65540:BGX65541 BHL65540:BHN65541 BHN65537 BHH65540:BHK65540 BHO65537:BPX65550 BGY65539:BGY65541 BHG65541:BHK65541 BGZ65540:BHF65541 BHG65539:BHG65540 BHO65552:BPX131072">
    <cfRule type="cellIs" dxfId="0" priority="1979" stopIfTrue="1" operator="equal">
      <formula>0</formula>
    </cfRule>
  </conditionalFormatting>
  <conditionalFormatting sqref="BQA65541:BQD65546 BPY65557:BPZ131072 BPY65537:BPY65541 BPY65551:BPY65552 BQA65558:BRJ131072 BQL65537:BQO65538 BQP65537:BQP65541 BQA65547:BQI65556 BPZ65537:BQK65540 BQJ65542:BRJ65556 BQE65541:BQO65541 BQQ65538:BRJ65538 BQL65540:BQO65540 BQE65542:BQI65546 BQQ65540:BQT65541 BRH65540:BRJ65541 BRJ65537 BRD65540:BRG65540 BRK65537:BZT65550 BQU65539:BQU65541 BRC65541:BRG65541 BQV65540:BRB65541 BRC65539:BRC65540 BRK65552:BZT131072">
    <cfRule type="cellIs" dxfId="0" priority="1978" stopIfTrue="1" operator="equal">
      <formula>0</formula>
    </cfRule>
  </conditionalFormatting>
  <conditionalFormatting sqref="BZW65541:BZZ65546 BZU65557:BZV131072 BZU65537:BZU65541 BZU65551:BZU65552 BZW65558:CBF131072 CAH65537:CAK65538 CAL65537:CAL65541 BZW65547:CAE65556 BZV65537:CAG65540 CAF65542:CBF65556 CAA65541:CAK65541 CAM65538:CBF65538 CAH65540:CAK65540 CAA65542:CAE65546 CAM65540:CAP65541 CBD65540:CBF65541 CBF65537 CAZ65540:CBC65540 CBG65537:CJP65550 CAQ65539:CAQ65541 CAY65541:CBC65541 CAR65540:CAX65541 CAY65539:CAY65540 CBG65552:CJP131072">
    <cfRule type="cellIs" dxfId="0" priority="1977" stopIfTrue="1" operator="equal">
      <formula>0</formula>
    </cfRule>
  </conditionalFormatting>
  <conditionalFormatting sqref="CJS65541:CJV65546 CJQ65557:CJR131072 CJQ65537:CJQ65541 CJQ65551:CJQ65552 CJS65558:CLB131072 CKD65537:CKG65538 CKH65537:CKH65541 CJS65547:CKA65556 CJR65537:CKC65540 CKB65542:CLB65556 CJW65541:CKG65541 CKI65538:CLB65538 CKD65540:CKG65540 CJW65542:CKA65546 CKI65540:CKL65541 CKZ65540:CLB65541 CLB65537 CKV65540:CKY65540 CLC65537:CTL65550 CKM65539:CKM65541 CKU65541:CKY65541 CKN65540:CKT65541 CKU65539:CKU65540 CLC65552:CTL131072">
    <cfRule type="cellIs" dxfId="0" priority="1976" stopIfTrue="1" operator="equal">
      <formula>0</formula>
    </cfRule>
  </conditionalFormatting>
  <conditionalFormatting sqref="CTO65541:CTR65546 CTM65557:CTN131072 CTM65537:CTM65541 CTM65551:CTM65552 CTO65558:CUX131072 CTZ65537:CUC65538 CUD65537:CUD65541 CTO65547:CTW65556 CTN65537:CTY65540 CTX65542:CUX65556 CTS65541:CUC65541 CUE65538:CUX65538 CTZ65540:CUC65540 CTS65542:CTW65546 CUE65540:CUH65541 CUV65540:CUX65541 CUX65537 CUR65540:CUU65540 CUY65537:DDH65550 CUI65539:CUI65541 CUQ65541:CUU65541 CUJ65540:CUP65541 CUQ65539:CUQ65540 CUY65552:DDH131072">
    <cfRule type="cellIs" dxfId="0" priority="1975" stopIfTrue="1" operator="equal">
      <formula>0</formula>
    </cfRule>
  </conditionalFormatting>
  <conditionalFormatting sqref="DDK65541:DDN65546 DDI65557:DDJ131072 DDI65537:DDI65541 DDI65551:DDI65552 DDK65558:DET131072 DDV65537:DDY65538 DDZ65537:DDZ65541 DDK65547:DDS65556 DDJ65537:DDU65540 DDT65542:DET65556 DDO65541:DDY65541 DEA65538:DET65538 DDV65540:DDY65540 DDO65542:DDS65546 DEA65540:DED65541 DER65540:DET65541 DET65537 DEN65540:DEQ65540 DEU65537:DND65550 DEE65539:DEE65541 DEM65541:DEQ65541 DEF65540:DEL65541 DEM65539:DEM65540 DEU65552:DND131072">
    <cfRule type="cellIs" dxfId="0" priority="1974" stopIfTrue="1" operator="equal">
      <formula>0</formula>
    </cfRule>
  </conditionalFormatting>
  <conditionalFormatting sqref="DNG65541:DNJ65546 DNE65557:DNF131072 DNE65537:DNE65541 DNE65551:DNE65552 DNG65558:DOP131072 DNR65537:DNU65538 DNV65537:DNV65541 DNG65547:DNO65556 DNF65537:DNQ65540 DNP65542:DOP65556 DNK65541:DNU65541 DNW65538:DOP65538 DNR65540:DNU65540 DNK65542:DNO65546 DNW65540:DNZ65541 DON65540:DOP65541 DOP65537 DOJ65540:DOM65540 DOQ65537:DWZ65550 DOA65539:DOA65541 DOI65541:DOM65541 DOB65540:DOH65541 DOI65539:DOI65540 DOQ65552:DWZ131072">
    <cfRule type="cellIs" dxfId="0" priority="1973" stopIfTrue="1" operator="equal">
      <formula>0</formula>
    </cfRule>
  </conditionalFormatting>
  <conditionalFormatting sqref="DXC65541:DXF65546 DXA65557:DXB131072 DXA65537:DXA65541 DXA65551:DXA65552 DXC65558:DYL131072 DXN65537:DXQ65538 DXR65537:DXR65541 DXC65547:DXK65556 DXB65537:DXM65540 DXL65542:DYL65556 DXG65541:DXQ65541 DXS65538:DYL65538 DXN65540:DXQ65540 DXG65542:DXK65546 DXS65540:DXV65541 DYJ65540:DYL65541 DYL65537 DYF65540:DYI65540 DYM65537:EGV65550 DXW65539:DXW65541 DYE65541:DYI65541 DXX65540:DYD65541 DYE65539:DYE65540 DYM65552:EGV131072">
    <cfRule type="cellIs" dxfId="0" priority="1972" stopIfTrue="1" operator="equal">
      <formula>0</formula>
    </cfRule>
  </conditionalFormatting>
  <conditionalFormatting sqref="EGY65541:EHB65546 EGW65557:EGX131072 EGW65537:EGW65541 EGW65551:EGW65552 EGY65558:EIH131072 EHJ65537:EHM65538 EHN65537:EHN65541 EGY65547:EHG65556 EGX65537:EHI65540 EHH65542:EIH65556 EHC65541:EHM65541 EHO65538:EIH65538 EHJ65540:EHM65540 EHC65542:EHG65546 EHO65540:EHR65541 EIF65540:EIH65541 EIH65537 EIB65540:EIE65540 EII65537:EQR65550 EHS65539:EHS65541 EIA65541:EIE65541 EHT65540:EHZ65541 EIA65539:EIA65540 EII65552:EQR131072">
    <cfRule type="cellIs" dxfId="0" priority="1971" stopIfTrue="1" operator="equal">
      <formula>0</formula>
    </cfRule>
  </conditionalFormatting>
  <conditionalFormatting sqref="EQU65541:EQX65546 EQS65557:EQT131072 EQS65537:EQS65541 EQS65551:EQS65552 EQU65558:ESD131072 ERF65537:ERI65538 ERJ65537:ERJ65541 EQU65547:ERC65556 EQT65537:ERE65540 ERD65542:ESD65556 EQY65541:ERI65541 ERK65538:ESD65538 ERF65540:ERI65540 EQY65542:ERC65546 ERK65540:ERN65541 ESB65540:ESD65541 ESD65537 ERX65540:ESA65540 ESE65537:FAN65550 ERO65539:ERO65541 ERW65541:ESA65541 ERP65540:ERV65541 ERW65539:ERW65540 ESE65552:FAN131072">
    <cfRule type="cellIs" dxfId="0" priority="1970" stopIfTrue="1" operator="equal">
      <formula>0</formula>
    </cfRule>
  </conditionalFormatting>
  <conditionalFormatting sqref="FAQ65541:FAT65546 FAO65557:FAP131072 FAO65537:FAO65541 FAO65551:FAO65552 FAQ65558:FBZ131072 FBB65537:FBE65538 FBF65537:FBF65541 FAQ65547:FAY65556 FAP65537:FBA65540 FAZ65542:FBZ65556 FAU65541:FBE65541 FBG65538:FBZ65538 FBB65540:FBE65540 FAU65542:FAY65546 FBG65540:FBJ65541 FBX65540:FBZ65541 FBZ65537 FBT65540:FBW65540 FCA65537:FKJ65550 FBK65539:FBK65541 FBS65541:FBW65541 FBL65540:FBR65541 FBS65539:FBS65540 FCA65552:FKJ131072">
    <cfRule type="cellIs" dxfId="0" priority="1969" stopIfTrue="1" operator="equal">
      <formula>0</formula>
    </cfRule>
  </conditionalFormatting>
  <conditionalFormatting sqref="FKM65541:FKP65546 FKK65557:FKL131072 FKK65537:FKK65541 FKK65551:FKK65552 FKM65558:FLV131072 FKX65537:FLA65538 FLB65537:FLB65541 FKM65547:FKU65556 FKL65537:FKW65540 FKV65542:FLV65556 FKQ65541:FLA65541 FLC65538:FLV65538 FKX65540:FLA65540 FKQ65542:FKU65546 FLC65540:FLF65541 FLT65540:FLV65541 FLV65537 FLP65540:FLS65540 FLW65537:FUF65550 FLG65539:FLG65541 FLO65541:FLS65541 FLH65540:FLN65541 FLO65539:FLO65540 FLW65552:FUF131072">
    <cfRule type="cellIs" dxfId="0" priority="1968" stopIfTrue="1" operator="equal">
      <formula>0</formula>
    </cfRule>
  </conditionalFormatting>
  <conditionalFormatting sqref="FUI65541:FUL65546 FUG65557:FUH131072 FUG65537:FUG65541 FUG65551:FUG65552 FUI65558:FVR131072 FUT65537:FUW65538 FUX65537:FUX65541 FUI65547:FUQ65556 FUH65537:FUS65540 FUR65542:FVR65556 FUM65541:FUW65541 FUY65538:FVR65538 FUT65540:FUW65540 FUM65542:FUQ65546 FUY65540:FVB65541 FVP65540:FVR65541 FVR65537 FVL65540:FVO65540 FVS65537:GEB65550 FVC65539:FVC65541 FVK65541:FVO65541 FVD65540:FVJ65541 FVK65539:FVK65540 FVS65552:GEB131072">
    <cfRule type="cellIs" dxfId="0" priority="1967" stopIfTrue="1" operator="equal">
      <formula>0</formula>
    </cfRule>
  </conditionalFormatting>
  <conditionalFormatting sqref="GEE65541:GEH65546 GEC65557:GED131072 GEC65537:GEC65541 GEC65551:GEC65552 GEE65558:GFN131072 GEP65537:GES65538 GET65537:GET65541 GEE65547:GEM65556 GED65537:GEO65540 GEN65542:GFN65556 GEI65541:GES65541 GEU65538:GFN65538 GEP65540:GES65540 GEI65542:GEM65546 GEU65540:GEX65541 GFL65540:GFN65541 GFN65537 GFH65540:GFK65540 GFO65537:GNX65550 GEY65539:GEY65541 GFG65541:GFK65541 GEZ65540:GFF65541 GFG65539:GFG65540 GFO65552:GNX131072">
    <cfRule type="cellIs" dxfId="0" priority="1966" stopIfTrue="1" operator="equal">
      <formula>0</formula>
    </cfRule>
  </conditionalFormatting>
  <conditionalFormatting sqref="GOA65541:GOD65546 GNY65557:GNZ131072 GNY65537:GNY65541 GNY65551:GNY65552 GOA65558:GPJ131072 GOL65537:GOO65538 GOP65537:GOP65541 GOA65547:GOI65556 GNZ65537:GOK65540 GOJ65542:GPJ65556 GOE65541:GOO65541 GOQ65538:GPJ65538 GOL65540:GOO65540 GOE65542:GOI65546 GOQ65540:GOT65541 GPH65540:GPJ65541 GPJ65537 GPD65540:GPG65540 GPK65537:GXT65550 GOU65539:GOU65541 GPC65541:GPG65541 GOV65540:GPB65541 GPC65539:GPC65540 GPK65552:GXT131072">
    <cfRule type="cellIs" dxfId="0" priority="1965" stopIfTrue="1" operator="equal">
      <formula>0</formula>
    </cfRule>
  </conditionalFormatting>
  <conditionalFormatting sqref="GXW65541:GXZ65546 GXU65557:GXV131072 GXU65537:GXU65541 GXU65551:GXU65552 GXW65558:GZF131072 GYH65537:GYK65538 GYL65537:GYL65541 GXW65547:GYE65556 GXV65537:GYG65540 GYF65542:GZF65556 GYA65541:GYK65541 GYM65538:GZF65538 GYH65540:GYK65540 GYA65542:GYE65546 GYM65540:GYP65541 GZD65540:GZF65541 GZF65537 GYZ65540:GZC65540 GZG65537:HHP65550 GYQ65539:GYQ65541 GYY65541:GZC65541 GYR65540:GYX65541 GYY65539:GYY65540 GZG65552:HHP131072">
    <cfRule type="cellIs" dxfId="0" priority="1964" stopIfTrue="1" operator="equal">
      <formula>0</formula>
    </cfRule>
  </conditionalFormatting>
  <conditionalFormatting sqref="HHS65541:HHV65546 HHQ65557:HHR131072 HHQ65537:HHQ65541 HHQ65551:HHQ65552 HHS65558:HJB131072 HID65537:HIG65538 HIH65537:HIH65541 HHS65547:HIA65556 HHR65537:HIC65540 HIB65542:HJB65556 HHW65541:HIG65541 HII65538:HJB65538 HID65540:HIG65540 HHW65542:HIA65546 HII65540:HIL65541 HIZ65540:HJB65541 HJB65537 HIV65540:HIY65540 HJC65537:HRL65550 HIM65539:HIM65541 HIU65541:HIY65541 HIN65540:HIT65541 HIU65539:HIU65540 HJC65552:HRL131072">
    <cfRule type="cellIs" dxfId="0" priority="1963" stopIfTrue="1" operator="equal">
      <formula>0</formula>
    </cfRule>
  </conditionalFormatting>
  <conditionalFormatting sqref="HRO65541:HRR65546 HRM65557:HRN131072 HRM65537:HRM65541 HRM65551:HRM65552 HRO65558:HSX131072 HRZ65537:HSC65538 HSD65537:HSD65541 HRO65547:HRW65556 HRN65537:HRY65540 HRX65542:HSX65556 HRS65541:HSC65541 HSE65538:HSX65538 HRZ65540:HSC65540 HRS65542:HRW65546 HSE65540:HSH65541 HSV65540:HSX65541 HSX65537 HSR65540:HSU65540 HSY65537:IBH65550 HSI65539:HSI65541 HSQ65541:HSU65541 HSJ65540:HSP65541 HSQ65539:HSQ65540 HSY65552:IBH131072">
    <cfRule type="cellIs" dxfId="0" priority="1962" stopIfTrue="1" operator="equal">
      <formula>0</formula>
    </cfRule>
  </conditionalFormatting>
  <conditionalFormatting sqref="IBK65541:IBN65546 IBI65557:IBJ131072 IBI65537:IBI65541 IBI65551:IBI65552 IBK65558:ICT131072 IBV65537:IBY65538 IBZ65537:IBZ65541 IBK65547:IBS65556 IBJ65537:IBU65540 IBT65542:ICT65556 IBO65541:IBY65541 ICA65538:ICT65538 IBV65540:IBY65540 IBO65542:IBS65546 ICA65540:ICD65541 ICR65540:ICT65541 ICT65537 ICN65540:ICQ65540 ICU65537:ILD65550 ICE65539:ICE65541 ICM65541:ICQ65541 ICF65540:ICL65541 ICM65539:ICM65540 ICU65552:ILD131072">
    <cfRule type="cellIs" dxfId="0" priority="1961" stopIfTrue="1" operator="equal">
      <formula>0</formula>
    </cfRule>
  </conditionalFormatting>
  <conditionalFormatting sqref="ILG65541:ILJ65546 ILE65557:ILF131072 ILE65537:ILE65541 ILE65551:ILE65552 ILG65558:IMP131072 ILR65537:ILU65538 ILV65537:ILV65541 ILG65547:ILO65556 ILF65537:ILQ65540 ILP65542:IMP65556 ILK65541:ILU65541 ILW65538:IMP65538 ILR65540:ILU65540 ILK65542:ILO65546 ILW65540:ILZ65541 IMN65540:IMP65541 IMP65537 IMJ65540:IMM65540 IMQ65537:IUZ65550 IMA65539:IMA65541 IMI65541:IMM65541 IMB65540:IMH65541 IMI65539:IMI65540 IMQ65552:IUZ131072">
    <cfRule type="cellIs" dxfId="0" priority="1960" stopIfTrue="1" operator="equal">
      <formula>0</formula>
    </cfRule>
  </conditionalFormatting>
  <conditionalFormatting sqref="IVC65541:IVF65546 IVA65557:IVB131072 IVA65537:IVA65541 IVA65551:IVA65552 IVC65558:IWL131072 IVN65537:IVQ65538 IVR65537:IVR65541 IVC65547:IVK65556 IVB65537:IVM65540 IVL65542:IWL65556 IVG65541:IVQ65541 IVS65538:IWL65538 IVN65540:IVQ65540 IVG65542:IVK65546 IVS65540:IVV65541 IWJ65540:IWL65541 IWL65537 IWF65540:IWI65540 IWM65537:JEV65550 IVW65539:IVW65541 IWE65541:IWI65541 IVX65540:IWD65541 IWE65539:IWE65540 IWM65552:JEV131072">
    <cfRule type="cellIs" dxfId="0" priority="1959" stopIfTrue="1" operator="equal">
      <formula>0</formula>
    </cfRule>
  </conditionalFormatting>
  <conditionalFormatting sqref="JEY65541:JFB65546 JEW65557:JEX131072 JEW65537:JEW65541 JEW65551:JEW65552 JEY65558:JGH131072 JFJ65537:JFM65538 JFN65537:JFN65541 JEY65547:JFG65556 JEX65537:JFI65540 JFH65542:JGH65556 JFC65541:JFM65541 JFO65538:JGH65538 JFJ65540:JFM65540 JFC65542:JFG65546 JFO65540:JFR65541 JGF65540:JGH65541 JGH65537 JGB65540:JGE65540 JGI65537:JOR65550 JFS65539:JFS65541 JGA65541:JGE65541 JFT65540:JFZ65541 JGA65539:JGA65540 JGI65552:JOR131072">
    <cfRule type="cellIs" dxfId="0" priority="1958" stopIfTrue="1" operator="equal">
      <formula>0</formula>
    </cfRule>
  </conditionalFormatting>
  <conditionalFormatting sqref="JOU65541:JOX65546 JOS65557:JOT131072 JOS65537:JOS65541 JOS65551:JOS65552 JOU65558:JQD131072 JPF65537:JPI65538 JPJ65537:JPJ65541 JOU65547:JPC65556 JOT65537:JPE65540 JPD65542:JQD65556 JOY65541:JPI65541 JPK65538:JQD65538 JPF65540:JPI65540 JOY65542:JPC65546 JPK65540:JPN65541 JQB65540:JQD65541 JQD65537 JPX65540:JQA65540 JQE65537:JYN65550 JPO65539:JPO65541 JPW65541:JQA65541 JPP65540:JPV65541 JPW65539:JPW65540 JQE65552:JYN131072">
    <cfRule type="cellIs" dxfId="0" priority="1957" stopIfTrue="1" operator="equal">
      <formula>0</formula>
    </cfRule>
  </conditionalFormatting>
  <conditionalFormatting sqref="JYQ65541:JYT65546 JYO65557:JYP131072 JYO65537:JYO65541 JYO65551:JYO65552 JYQ65558:JZZ131072 JZB65537:JZE65538 JZF65537:JZF65541 JYQ65547:JYY65556 JYP65537:JZA65540 JYZ65542:JZZ65556 JYU65541:JZE65541 JZG65538:JZZ65538 JZB65540:JZE65540 JYU65542:JYY65546 JZG65540:JZJ65541 JZX65540:JZZ65541 JZZ65537 JZT65540:JZW65540 KAA65537:KIJ65550 JZK65539:JZK65541 JZS65541:JZW65541 JZL65540:JZR65541 JZS65539:JZS65540 KAA65552:KIJ131072">
    <cfRule type="cellIs" dxfId="0" priority="1956" stopIfTrue="1" operator="equal">
      <formula>0</formula>
    </cfRule>
  </conditionalFormatting>
  <conditionalFormatting sqref="KIM65541:KIP65546 KIK65557:KIL131072 KIK65537:KIK65541 KIK65551:KIK65552 KIM65558:KJV131072 KIX65537:KJA65538 KJB65537:KJB65541 KIM65547:KIU65556 KIL65537:KIW65540 KIV65542:KJV65556 KIQ65541:KJA65541 KJC65538:KJV65538 KIX65540:KJA65540 KIQ65542:KIU65546 KJC65540:KJF65541 KJT65540:KJV65541 KJV65537 KJP65540:KJS65540 KJW65537:KSF65550 KJG65539:KJG65541 KJO65541:KJS65541 KJH65540:KJN65541 KJO65539:KJO65540 KJW65552:KSF131072">
    <cfRule type="cellIs" dxfId="0" priority="1955" stopIfTrue="1" operator="equal">
      <formula>0</formula>
    </cfRule>
  </conditionalFormatting>
  <conditionalFormatting sqref="KSI65541:KSL65546 KSG65557:KSH131072 KSG65537:KSG65541 KSG65551:KSG65552 KSI65558:KTR131072 KST65537:KSW65538 KSX65537:KSX65541 KSI65547:KSQ65556 KSH65537:KSS65540 KSR65542:KTR65556 KSM65541:KSW65541 KSY65538:KTR65538 KST65540:KSW65540 KSM65542:KSQ65546 KSY65540:KTB65541 KTP65540:KTR65541 KTR65537 KTL65540:KTO65540 KTS65537:LCB65550 KTC65539:KTC65541 KTK65541:KTO65541 KTD65540:KTJ65541 KTK65539:KTK65540 KTS65552:LCB131072">
    <cfRule type="cellIs" dxfId="0" priority="1954" stopIfTrue="1" operator="equal">
      <formula>0</formula>
    </cfRule>
  </conditionalFormatting>
  <conditionalFormatting sqref="LCE65541:LCH65546 LCC65557:LCD131072 LCC65537:LCC65541 LCC65551:LCC65552 LCE65558:LDN131072 LCP65537:LCS65538 LCT65537:LCT65541 LCE65547:LCM65556 LCD65537:LCO65540 LCN65542:LDN65556 LCI65541:LCS65541 LCU65538:LDN65538 LCP65540:LCS65540 LCI65542:LCM65546 LCU65540:LCX65541 LDL65540:LDN65541 LDN65537 LDH65540:LDK65540 LDO65537:LLX65550 LCY65539:LCY65541 LDG65541:LDK65541 LCZ65540:LDF65541 LDG65539:LDG65540 LDO65552:LLX131072">
    <cfRule type="cellIs" dxfId="0" priority="1953" stopIfTrue="1" operator="equal">
      <formula>0</formula>
    </cfRule>
  </conditionalFormatting>
  <conditionalFormatting sqref="LMA65541:LMD65546 LLY65557:LLZ131072 LLY65537:LLY65541 LLY65551:LLY65552 LMA65558:LNJ131072 LML65537:LMO65538 LMP65537:LMP65541 LMA65547:LMI65556 LLZ65537:LMK65540 LMJ65542:LNJ65556 LME65541:LMO65541 LMQ65538:LNJ65538 LML65540:LMO65540 LME65542:LMI65546 LMQ65540:LMT65541 LNH65540:LNJ65541 LNJ65537 LND65540:LNG65540 LNK65537:LVT65550 LMU65539:LMU65541 LNC65541:LNG65541 LMV65540:LNB65541 LNC65539:LNC65540 LNK65552:LVT131072">
    <cfRule type="cellIs" dxfId="0" priority="1952" stopIfTrue="1" operator="equal">
      <formula>0</formula>
    </cfRule>
  </conditionalFormatting>
  <conditionalFormatting sqref="LVW65541:LVZ65546 LVU65557:LVV131072 LVU65537:LVU65541 LVU65551:LVU65552 LVW65558:LXF131072 LWH65537:LWK65538 LWL65537:LWL65541 LVW65547:LWE65556 LVV65537:LWG65540 LWF65542:LXF65556 LWA65541:LWK65541 LWM65538:LXF65538 LWH65540:LWK65540 LWA65542:LWE65546 LWM65540:LWP65541 LXD65540:LXF65541 LXF65537 LWZ65540:LXC65540 LXG65537:MFP65550 LWQ65539:LWQ65541 LWY65541:LXC65541 LWR65540:LWX65541 LWY65539:LWY65540 LXG65552:MFP131072">
    <cfRule type="cellIs" dxfId="0" priority="1951" stopIfTrue="1" operator="equal">
      <formula>0</formula>
    </cfRule>
  </conditionalFormatting>
  <conditionalFormatting sqref="MFS65541:MFV65546 MFQ65557:MFR131072 MFQ65537:MFQ65541 MFQ65551:MFQ65552 MFS65558:MHB131072 MGD65537:MGG65538 MGH65537:MGH65541 MFS65547:MGA65556 MFR65537:MGC65540 MGB65542:MHB65556 MFW65541:MGG65541 MGI65538:MHB65538 MGD65540:MGG65540 MFW65542:MGA65546 MGI65540:MGL65541 MGZ65540:MHB65541 MHB65537 MGV65540:MGY65540 MHC65537:MPL65550 MGM65539:MGM65541 MGU65541:MGY65541 MGN65540:MGT65541 MGU65539:MGU65540 MHC65552:MPL131072">
    <cfRule type="cellIs" dxfId="0" priority="1950" stopIfTrue="1" operator="equal">
      <formula>0</formula>
    </cfRule>
  </conditionalFormatting>
  <conditionalFormatting sqref="MPO65541:MPR65546 MPM65557:MPN131072 MPM65537:MPM65541 MPM65551:MPM65552 MPO65558:MQX131072 MPZ65537:MQC65538 MQD65537:MQD65541 MPO65547:MPW65556 MPN65537:MPY65540 MPX65542:MQX65556 MPS65541:MQC65541 MQE65538:MQX65538 MPZ65540:MQC65540 MPS65542:MPW65546 MQE65540:MQH65541 MQV65540:MQX65541 MQX65537 MQR65540:MQU65540 MQY65537:MZH65550 MQI65539:MQI65541 MQQ65541:MQU65541 MQJ65540:MQP65541 MQQ65539:MQQ65540 MQY65552:MZH131072">
    <cfRule type="cellIs" dxfId="0" priority="1949" stopIfTrue="1" operator="equal">
      <formula>0</formula>
    </cfRule>
  </conditionalFormatting>
  <conditionalFormatting sqref="MZK65541:MZN65546 MZI65557:MZJ131072 MZI65537:MZI65541 MZI65551:MZI65552 MZK65558:NAT131072 MZV65537:MZY65538 MZZ65537:MZZ65541 MZK65547:MZS65556 MZJ65537:MZU65540 MZT65542:NAT65556 MZO65541:MZY65541 NAA65538:NAT65538 MZV65540:MZY65540 MZO65542:MZS65546 NAA65540:NAD65541 NAR65540:NAT65541 NAT65537 NAN65540:NAQ65540 NAU65537:NJD65550 NAE65539:NAE65541 NAM65541:NAQ65541 NAF65540:NAL65541 NAM65539:NAM65540 NAU65552:NJD131072">
    <cfRule type="cellIs" dxfId="0" priority="1948" stopIfTrue="1" operator="equal">
      <formula>0</formula>
    </cfRule>
  </conditionalFormatting>
  <conditionalFormatting sqref="NJG65541:NJJ65546 NJE65557:NJF131072 NJE65537:NJE65541 NJE65551:NJE65552 NJG65558:NKP131072 NJR65537:NJU65538 NJV65537:NJV65541 NJG65547:NJO65556 NJF65537:NJQ65540 NJP65542:NKP65556 NJK65541:NJU65541 NJW65538:NKP65538 NJR65540:NJU65540 NJK65542:NJO65546 NJW65540:NJZ65541 NKN65540:NKP65541 NKP65537 NKJ65540:NKM65540 NKQ65537:NSZ65550 NKA65539:NKA65541 NKI65541:NKM65541 NKB65540:NKH65541 NKI65539:NKI65540 NKQ65552:NSZ131072">
    <cfRule type="cellIs" dxfId="0" priority="1947" stopIfTrue="1" operator="equal">
      <formula>0</formula>
    </cfRule>
  </conditionalFormatting>
  <conditionalFormatting sqref="NTC65541:NTF65546 NTA65557:NTB131072 NTA65537:NTA65541 NTA65551:NTA65552 NTC65558:NUL131072 NTN65537:NTQ65538 NTR65537:NTR65541 NTC65547:NTK65556 NTB65537:NTM65540 NTL65542:NUL65556 NTG65541:NTQ65541 NTS65538:NUL65538 NTN65540:NTQ65540 NTG65542:NTK65546 NTS65540:NTV65541 NUJ65540:NUL65541 NUL65537 NUF65540:NUI65540 NUM65537:OCV65550 NTW65539:NTW65541 NUE65541:NUI65541 NTX65540:NUD65541 NUE65539:NUE65540 NUM65552:OCV131072">
    <cfRule type="cellIs" dxfId="0" priority="1946" stopIfTrue="1" operator="equal">
      <formula>0</formula>
    </cfRule>
  </conditionalFormatting>
  <conditionalFormatting sqref="OCY65541:ODB65546 OCW65557:OCX131072 OCW65537:OCW65541 OCW65551:OCW65552 OCY65558:OEH131072 ODJ65537:ODM65538 ODN65537:ODN65541 OCY65547:ODG65556 OCX65537:ODI65540 ODH65542:OEH65556 ODC65541:ODM65541 ODO65538:OEH65538 ODJ65540:ODM65540 ODC65542:ODG65546 ODO65540:ODR65541 OEF65540:OEH65541 OEH65537 OEB65540:OEE65540 OEI65537:OMR65550 ODS65539:ODS65541 OEA65541:OEE65541 ODT65540:ODZ65541 OEA65539:OEA65540 OEI65552:OMR131072">
    <cfRule type="cellIs" dxfId="0" priority="1945" stopIfTrue="1" operator="equal">
      <formula>0</formula>
    </cfRule>
  </conditionalFormatting>
  <conditionalFormatting sqref="OMU65541:OMX65546 OMS65557:OMT131072 OMS65537:OMS65541 OMS65551:OMS65552 OMU65558:OOD131072 ONF65537:ONI65538 ONJ65537:ONJ65541 OMU65547:ONC65556 OMT65537:ONE65540 OND65542:OOD65556 OMY65541:ONI65541 ONK65538:OOD65538 ONF65540:ONI65540 OMY65542:ONC65546 ONK65540:ONN65541 OOB65540:OOD65541 OOD65537 ONX65540:OOA65540 OOE65537:OWN65550 ONO65539:ONO65541 ONW65541:OOA65541 ONP65540:ONV65541 ONW65539:ONW65540 OOE65552:OWN131072">
    <cfRule type="cellIs" dxfId="0" priority="1944" stopIfTrue="1" operator="equal">
      <formula>0</formula>
    </cfRule>
  </conditionalFormatting>
  <conditionalFormatting sqref="OWQ65541:OWT65546 OWO65557:OWP131072 OWO65537:OWO65541 OWO65551:OWO65552 OWQ65558:OXZ131072 OXB65537:OXE65538 OXF65537:OXF65541 OWQ65547:OWY65556 OWP65537:OXA65540 OWZ65542:OXZ65556 OWU65541:OXE65541 OXG65538:OXZ65538 OXB65540:OXE65540 OWU65542:OWY65546 OXG65540:OXJ65541 OXX65540:OXZ65541 OXZ65537 OXT65540:OXW65540 OYA65537:PGJ65550 OXK65539:OXK65541 OXS65541:OXW65541 OXL65540:OXR65541 OXS65539:OXS65540 OYA65552:PGJ131072">
    <cfRule type="cellIs" dxfId="0" priority="1943" stopIfTrue="1" operator="equal">
      <formula>0</formula>
    </cfRule>
  </conditionalFormatting>
  <conditionalFormatting sqref="PGM65541:PGP65546 PGK65557:PGL131072 PGK65537:PGK65541 PGK65551:PGK65552 PGM65558:PHV131072 PGX65537:PHA65538 PHB65537:PHB65541 PGM65547:PGU65556 PGL65537:PGW65540 PGV65542:PHV65556 PGQ65541:PHA65541 PHC65538:PHV65538 PGX65540:PHA65540 PGQ65542:PGU65546 PHC65540:PHF65541 PHT65540:PHV65541 PHV65537 PHP65540:PHS65540 PHW65537:PQF65550 PHG65539:PHG65541 PHO65541:PHS65541 PHH65540:PHN65541 PHO65539:PHO65540 PHW65552:PQF131072">
    <cfRule type="cellIs" dxfId="0" priority="1942" stopIfTrue="1" operator="equal">
      <formula>0</formula>
    </cfRule>
  </conditionalFormatting>
  <conditionalFormatting sqref="PQI65541:PQL65546 PQG65557:PQH131072 PQG65537:PQG65541 PQG65551:PQG65552 PQI65558:PRR131072 PQT65537:PQW65538 PQX65537:PQX65541 PQI65547:PQQ65556 PQH65537:PQS65540 PQR65542:PRR65556 PQM65541:PQW65541 PQY65538:PRR65538 PQT65540:PQW65540 PQM65542:PQQ65546 PQY65540:PRB65541 PRP65540:PRR65541 PRR65537 PRL65540:PRO65540 PRS65537:QAB65550 PRC65539:PRC65541 PRK65541:PRO65541 PRD65540:PRJ65541 PRK65539:PRK65540 PRS65552:QAB131072">
    <cfRule type="cellIs" dxfId="0" priority="1941" stopIfTrue="1" operator="equal">
      <formula>0</formula>
    </cfRule>
  </conditionalFormatting>
  <conditionalFormatting sqref="QAE65541:QAH65546 QAC65557:QAD131072 QAC65537:QAC65541 QAC65551:QAC65552 QAE65558:QBN131072 QAP65537:QAS65538 QAT65537:QAT65541 QAE65547:QAM65556 QAD65537:QAO65540 QAN65542:QBN65556 QAI65541:QAS65541 QAU65538:QBN65538 QAP65540:QAS65540 QAI65542:QAM65546 QAU65540:QAX65541 QBL65540:QBN65541 QBN65537 QBH65540:QBK65540 QBO65537:QJX65550 QAY65539:QAY65541 QBG65541:QBK65541 QAZ65540:QBF65541 QBG65539:QBG65540 QBO65552:QJX131072">
    <cfRule type="cellIs" dxfId="0" priority="1940" stopIfTrue="1" operator="equal">
      <formula>0</formula>
    </cfRule>
  </conditionalFormatting>
  <conditionalFormatting sqref="QKA65541:QKD65546 QJY65557:QJZ131072 QJY65537:QJY65541 QJY65551:QJY65552 QKA65558:QLJ131072 QKL65537:QKO65538 QKP65537:QKP65541 QKA65547:QKI65556 QJZ65537:QKK65540 QKJ65542:QLJ65556 QKE65541:QKO65541 QKQ65538:QLJ65538 QKL65540:QKO65540 QKE65542:QKI65546 QKQ65540:QKT65541 QLH65540:QLJ65541 QLJ65537 QLD65540:QLG65540 QLK65537:QTT65550 QKU65539:QKU65541 QLC65541:QLG65541 QKV65540:QLB65541 QLC65539:QLC65540 QLK65552:QTT131072">
    <cfRule type="cellIs" dxfId="0" priority="1939" stopIfTrue="1" operator="equal">
      <formula>0</formula>
    </cfRule>
  </conditionalFormatting>
  <conditionalFormatting sqref="QTW65541:QTZ65546 QTU65557:QTV131072 QTU65537:QTU65541 QTU65551:QTU65552 QTW65558:QVF131072 QUH65537:QUK65538 QUL65537:QUL65541 QTW65547:QUE65556 QTV65537:QUG65540 QUF65542:QVF65556 QUA65541:QUK65541 QUM65538:QVF65538 QUH65540:QUK65540 QUA65542:QUE65546 QUM65540:QUP65541 QVD65540:QVF65541 QVF65537 QUZ65540:QVC65540 QVG65537:RDP65550 QUQ65539:QUQ65541 QUY65541:QVC65541 QUR65540:QUX65541 QUY65539:QUY65540 QVG65552:RDP131072">
    <cfRule type="cellIs" dxfId="0" priority="1938" stopIfTrue="1" operator="equal">
      <formula>0</formula>
    </cfRule>
  </conditionalFormatting>
  <conditionalFormatting sqref="RDS65541:RDV65546 RDQ65557:RDR131072 RDQ65537:RDQ65541 RDQ65551:RDQ65552 RDS65558:RFB131072 RED65537:REG65538 REH65537:REH65541 RDS65547:REA65556 RDR65537:REC65540 REB65542:RFB65556 RDW65541:REG65541 REI65538:RFB65538 RED65540:REG65540 RDW65542:REA65546 REI65540:REL65541 REZ65540:RFB65541 RFB65537 REV65540:REY65540 RFC65537:RNL65550 REM65539:REM65541 REU65541:REY65541 REN65540:RET65541 REU65539:REU65540 RFC65552:RNL131072">
    <cfRule type="cellIs" dxfId="0" priority="1937" stopIfTrue="1" operator="equal">
      <formula>0</formula>
    </cfRule>
  </conditionalFormatting>
  <conditionalFormatting sqref="RNO65541:RNR65546 RNM65557:RNN131072 RNM65537:RNM65541 RNM65551:RNM65552 RNO65558:ROX131072 RNZ65537:ROC65538 ROD65537:ROD65541 RNO65547:RNW65556 RNN65537:RNY65540 RNX65542:ROX65556 RNS65541:ROC65541 ROE65538:ROX65538 RNZ65540:ROC65540 RNS65542:RNW65546 ROE65540:ROH65541 ROV65540:ROX65541 ROX65537 ROR65540:ROU65540 ROY65537:RXH65550 ROI65539:ROI65541 ROQ65541:ROU65541 ROJ65540:ROP65541 ROQ65539:ROQ65540 ROY65552:RXH131072">
    <cfRule type="cellIs" dxfId="0" priority="1936" stopIfTrue="1" operator="equal">
      <formula>0</formula>
    </cfRule>
  </conditionalFormatting>
  <conditionalFormatting sqref="RXK65541:RXN65546 RXI65557:RXJ131072 RXI65537:RXI65541 RXI65551:RXI65552 RXK65558:RYT131072 RXV65537:RXY65538 RXZ65537:RXZ65541 RXK65547:RXS65556 RXJ65537:RXU65540 RXT65542:RYT65556 RXO65541:RXY65541 RYA65538:RYT65538 RXV65540:RXY65540 RXO65542:RXS65546 RYA65540:RYD65541 RYR65540:RYT65541 RYT65537 RYN65540:RYQ65540 RYU65537:SHD65550 RYE65539:RYE65541 RYM65541:RYQ65541 RYF65540:RYL65541 RYM65539:RYM65540 RYU65552:SHD131072">
    <cfRule type="cellIs" dxfId="0" priority="1935" stopIfTrue="1" operator="equal">
      <formula>0</formula>
    </cfRule>
  </conditionalFormatting>
  <conditionalFormatting sqref="SHG65541:SHJ65546 SHE65557:SHF131072 SHE65537:SHE65541 SHE65551:SHE65552 SHG65558:SIP131072 SHR65537:SHU65538 SHV65537:SHV65541 SHG65547:SHO65556 SHF65537:SHQ65540 SHP65542:SIP65556 SHK65541:SHU65541 SHW65538:SIP65538 SHR65540:SHU65540 SHK65542:SHO65546 SHW65540:SHZ65541 SIN65540:SIP65541 SIP65537 SIJ65540:SIM65540 SIQ65537:SQZ65550 SIA65539:SIA65541 SII65541:SIM65541 SIB65540:SIH65541 SII65539:SII65540 SIQ65552:SQZ131072">
    <cfRule type="cellIs" dxfId="0" priority="1934" stopIfTrue="1" operator="equal">
      <formula>0</formula>
    </cfRule>
  </conditionalFormatting>
  <conditionalFormatting sqref="SRC65541:SRF65546 SRA65557:SRB131072 SRA65537:SRA65541 SRA65551:SRA65552 SRC65558:SSL131072 SRN65537:SRQ65538 SRR65537:SRR65541 SRC65547:SRK65556 SRB65537:SRM65540 SRL65542:SSL65556 SRG65541:SRQ65541 SRS65538:SSL65538 SRN65540:SRQ65540 SRG65542:SRK65546 SRS65540:SRV65541 SSJ65540:SSL65541 SSL65537 SSF65540:SSI65540 SSM65537:TAV65550 SRW65539:SRW65541 SSE65541:SSI65541 SRX65540:SSD65541 SSE65539:SSE65540 SSM65552:TAV131072">
    <cfRule type="cellIs" dxfId="0" priority="1933" stopIfTrue="1" operator="equal">
      <formula>0</formula>
    </cfRule>
  </conditionalFormatting>
  <conditionalFormatting sqref="TAY65541:TBB65546 TAW65557:TAX131072 TAW65537:TAW65541 TAW65551:TAW65552 TAY65558:TCH131072 TBJ65537:TBM65538 TBN65537:TBN65541 TAY65547:TBG65556 TAX65537:TBI65540 TBH65542:TCH65556 TBC65541:TBM65541 TBO65538:TCH65538 TBJ65540:TBM65540 TBC65542:TBG65546 TBO65540:TBR65541 TCF65540:TCH65541 TCH65537 TCB65540:TCE65540 TCI65537:TKR65550 TBS65539:TBS65541 TCA65541:TCE65541 TBT65540:TBZ65541 TCA65539:TCA65540 TCI65552:TKR131072">
    <cfRule type="cellIs" dxfId="0" priority="1932" stopIfTrue="1" operator="equal">
      <formula>0</formula>
    </cfRule>
  </conditionalFormatting>
  <conditionalFormatting sqref="TKU65541:TKX65546 TKS65557:TKT131072 TKS65537:TKS65541 TKS65551:TKS65552 TKU65558:TMD131072 TLF65537:TLI65538 TLJ65537:TLJ65541 TKU65547:TLC65556 TKT65537:TLE65540 TLD65542:TMD65556 TKY65541:TLI65541 TLK65538:TMD65538 TLF65540:TLI65540 TKY65542:TLC65546 TLK65540:TLN65541 TMB65540:TMD65541 TMD65537 TLX65540:TMA65540 TME65537:TUN65550 TLO65539:TLO65541 TLW65541:TMA65541 TLP65540:TLV65541 TLW65539:TLW65540 TME65552:TUN131072">
    <cfRule type="cellIs" dxfId="0" priority="1931" stopIfTrue="1" operator="equal">
      <formula>0</formula>
    </cfRule>
  </conditionalFormatting>
  <conditionalFormatting sqref="TUQ65541:TUT65546 TUO65557:TUP131072 TUO65537:TUO65541 TUO65551:TUO65552 TUQ65558:TVZ131072 TVB65537:TVE65538 TVF65537:TVF65541 TUQ65547:TUY65556 TUP65537:TVA65540 TUZ65542:TVZ65556 TUU65541:TVE65541 TVG65538:TVZ65538 TVB65540:TVE65540 TUU65542:TUY65546 TVG65540:TVJ65541 TVX65540:TVZ65541 TVZ65537 TVT65540:TVW65540 TWA65537:UEJ65550 TVK65539:TVK65541 TVS65541:TVW65541 TVL65540:TVR65541 TVS65539:TVS65540 TWA65552:UEJ131072">
    <cfRule type="cellIs" dxfId="0" priority="1930" stopIfTrue="1" operator="equal">
      <formula>0</formula>
    </cfRule>
  </conditionalFormatting>
  <conditionalFormatting sqref="UEM65541:UEP65546 UEK65557:UEL131072 UEK65537:UEK65541 UEK65551:UEK65552 UEM65558:UFV131072 UEX65537:UFA65538 UFB65537:UFB65541 UEM65547:UEU65556 UEL65537:UEW65540 UEV65542:UFV65556 UEQ65541:UFA65541 UFC65538:UFV65538 UEX65540:UFA65540 UEQ65542:UEU65546 UFC65540:UFF65541 UFT65540:UFV65541 UFV65537 UFP65540:UFS65540 UFW65537:UOF65550 UFG65539:UFG65541 UFO65541:UFS65541 UFH65540:UFN65541 UFO65539:UFO65540 UFW65552:UOF131072">
    <cfRule type="cellIs" dxfId="0" priority="1929" stopIfTrue="1" operator="equal">
      <formula>0</formula>
    </cfRule>
  </conditionalFormatting>
  <conditionalFormatting sqref="UOI65541:UOL65546 UOG65557:UOH131072 UOG65537:UOG65541 UOG65551:UOG65552 UOI65558:UPR131072 UOT65537:UOW65538 UOX65537:UOX65541 UOI65547:UOQ65556 UOH65537:UOS65540 UOR65542:UPR65556 UOM65541:UOW65541 UOY65538:UPR65538 UOT65540:UOW65540 UOM65542:UOQ65546 UOY65540:UPB65541 UPP65540:UPR65541 UPR65537 UPL65540:UPO65540 UPS65537:UYB65550 UPC65539:UPC65541 UPK65541:UPO65541 UPD65540:UPJ65541 UPK65539:UPK65540 UPS65552:UYB131072">
    <cfRule type="cellIs" dxfId="0" priority="1928" stopIfTrue="1" operator="equal">
      <formula>0</formula>
    </cfRule>
  </conditionalFormatting>
  <conditionalFormatting sqref="UYE65541:UYH65546 UYC65557:UYD131072 UYC65537:UYC65541 UYC65551:UYC65552 UYE65558:UZN131072 UYP65537:UYS65538 UYT65537:UYT65541 UYE65547:UYM65556 UYD65537:UYO65540 UYN65542:UZN65556 UYI65541:UYS65541 UYU65538:UZN65538 UYP65540:UYS65540 UYI65542:UYM65546 UYU65540:UYX65541 UZL65540:UZN65541 UZN65537 UZH65540:UZK65540 UZO65537:VHX65550 UYY65539:UYY65541 UZG65541:UZK65541 UYZ65540:UZF65541 UZG65539:UZG65540 UZO65552:VHX131072">
    <cfRule type="cellIs" dxfId="0" priority="1927" stopIfTrue="1" operator="equal">
      <formula>0</formula>
    </cfRule>
  </conditionalFormatting>
  <conditionalFormatting sqref="VIA65541:VID65546 VHY65557:VHZ131072 VHY65537:VHY65541 VHY65551:VHY65552 VIA65558:VJJ131072 VIL65537:VIO65538 VIP65537:VIP65541 VIA65547:VII65556 VHZ65537:VIK65540 VIJ65542:VJJ65556 VIE65541:VIO65541 VIQ65538:VJJ65538 VIL65540:VIO65540 VIE65542:VII65546 VIQ65540:VIT65541 VJH65540:VJJ65541 VJJ65537 VJD65540:VJG65540 VJK65537:VRT65550 VIU65539:VIU65541 VJC65541:VJG65541 VIV65540:VJB65541 VJC65539:VJC65540 VJK65552:VRT131072">
    <cfRule type="cellIs" dxfId="0" priority="1926" stopIfTrue="1" operator="equal">
      <formula>0</formula>
    </cfRule>
  </conditionalFormatting>
  <conditionalFormatting sqref="VRW65541:VRZ65546 VRU65557:VRV131072 VRU65537:VRU65541 VRU65551:VRU65552 VRW65558:VTF131072 VSH65537:VSK65538 VSL65537:VSL65541 VRW65547:VSE65556 VRV65537:VSG65540 VSF65542:VTF65556 VSA65541:VSK65541 VSM65538:VTF65538 VSH65540:VSK65540 VSA65542:VSE65546 VSM65540:VSP65541 VTD65540:VTF65541 VTF65537 VSZ65540:VTC65540 VTG65537:WBP65550 VSQ65539:VSQ65541 VSY65541:VTC65541 VSR65540:VSX65541 VSY65539:VSY65540 VTG65552:WBP131072">
    <cfRule type="cellIs" dxfId="0" priority="1925" stopIfTrue="1" operator="equal">
      <formula>0</formula>
    </cfRule>
  </conditionalFormatting>
  <conditionalFormatting sqref="WBS65541:WBV65546 WBQ65557:WBR131072 WBQ65537:WBQ65541 WBQ65551:WBQ65552 WBS65558:WDB131072 WCD65537:WCG65538 WCH65537:WCH65541 WBS65547:WCA65556 WBR65537:WCC65540 WCB65542:WDB65556 WBW65541:WCG65541 WCI65538:WDB65538 WCD65540:WCG65540 WBW65542:WCA65546 WCI65540:WCL65541 WCZ65540:WDB65541 WDB65537 WCV65540:WCY65540 WDC65537:WLL65550 WCM65539:WCM65541 WCU65541:WCY65541 WCN65540:WCT65541 WCU65539:WCU65540 WDC65552:WLL131072">
    <cfRule type="cellIs" dxfId="0" priority="1924" stopIfTrue="1" operator="equal">
      <formula>0</formula>
    </cfRule>
  </conditionalFormatting>
  <conditionalFormatting sqref="WLO65541:WLR65546 WLM65557:WLN131072 WLM65537:WLM65541 WLM65551:WLM65552 WLO65558:WMX131072 WLZ65537:WMC65538 WMD65537:WMD65541 WLO65547:WLW65556 WLN65537:WLY65540 WLX65542:WMX65556 WLS65541:WMC65541 WME65538:WMX65538 WLZ65540:WMC65540 WLS65542:WLW65546 WME65540:WMH65541 WMV65540:WMX65541 WMX65537 WMR65540:WMU65540 WMY65537:WVH65550 WMI65539:WMI65541 WMQ65541:WMU65541 WMJ65540:WMP65541 WMQ65539:WMQ65540 WMY65552:WVH131072">
    <cfRule type="cellIs" dxfId="0" priority="1923" stopIfTrue="1" operator="equal">
      <formula>0</formula>
    </cfRule>
  </conditionalFormatting>
  <conditionalFormatting sqref="WVK65541:WVN65546 WVI65557:WVJ131072 WVI65537:WVI65541 WVI65551:WVI65552 WVK65558:WWT131072 WVV65537:WVY65538 WVZ65537:WVZ65541 WVK65547:WVS65556 WVJ65537:WVU65540 WVT65542:WWT65556 WVO65541:WVY65541 WWA65538:WWT65538 WVV65540:WVY65540 WVO65542:WVS65546 WWA65540:WWD65541 WWR65540:WWT65541 WWT65537 WWN65540:WWQ65540 WWU65537:XFD65550 WWE65539:WWE65541 WWM65541:WWQ65541 WWF65540:WWL65541 WWM65539:WWM65540 WWU65552:XFD131072">
    <cfRule type="cellIs" dxfId="0" priority="1922" stopIfTrue="1" operator="equal">
      <formula>0</formula>
    </cfRule>
  </conditionalFormatting>
  <conditionalFormatting sqref="C65557 R65557">
    <cfRule type="cellIs" dxfId="0" priority="961" stopIfTrue="1" operator="equal">
      <formula>0</formula>
    </cfRule>
  </conditionalFormatting>
  <conditionalFormatting sqref="IY65557 JN65557">
    <cfRule type="cellIs" dxfId="0" priority="960" stopIfTrue="1" operator="equal">
      <formula>0</formula>
    </cfRule>
  </conditionalFormatting>
  <conditionalFormatting sqref="SU65557 TJ65557">
    <cfRule type="cellIs" dxfId="0" priority="959" stopIfTrue="1" operator="equal">
      <formula>0</formula>
    </cfRule>
  </conditionalFormatting>
  <conditionalFormatting sqref="ACQ65557 ADF65557">
    <cfRule type="cellIs" dxfId="0" priority="958" stopIfTrue="1" operator="equal">
      <formula>0</formula>
    </cfRule>
  </conditionalFormatting>
  <conditionalFormatting sqref="AMM65557 ANB65557">
    <cfRule type="cellIs" dxfId="0" priority="957" stopIfTrue="1" operator="equal">
      <formula>0</formula>
    </cfRule>
  </conditionalFormatting>
  <conditionalFormatting sqref="AWI65557 AWX65557">
    <cfRule type="cellIs" dxfId="0" priority="956" stopIfTrue="1" operator="equal">
      <formula>0</formula>
    </cfRule>
  </conditionalFormatting>
  <conditionalFormatting sqref="BGE65557 BGT65557">
    <cfRule type="cellIs" dxfId="0" priority="955" stopIfTrue="1" operator="equal">
      <formula>0</formula>
    </cfRule>
  </conditionalFormatting>
  <conditionalFormatting sqref="BQA65557 BQP65557">
    <cfRule type="cellIs" dxfId="0" priority="954" stopIfTrue="1" operator="equal">
      <formula>0</formula>
    </cfRule>
  </conditionalFormatting>
  <conditionalFormatting sqref="BZW65557 CAL65557">
    <cfRule type="cellIs" dxfId="0" priority="953" stopIfTrue="1" operator="equal">
      <formula>0</formula>
    </cfRule>
  </conditionalFormatting>
  <conditionalFormatting sqref="CJS65557 CKH65557">
    <cfRule type="cellIs" dxfId="0" priority="952" stopIfTrue="1" operator="equal">
      <formula>0</formula>
    </cfRule>
  </conditionalFormatting>
  <conditionalFormatting sqref="CTO65557 CUD65557">
    <cfRule type="cellIs" dxfId="0" priority="951" stopIfTrue="1" operator="equal">
      <formula>0</formula>
    </cfRule>
  </conditionalFormatting>
  <conditionalFormatting sqref="DDK65557 DDZ65557">
    <cfRule type="cellIs" dxfId="0" priority="950" stopIfTrue="1" operator="equal">
      <formula>0</formula>
    </cfRule>
  </conditionalFormatting>
  <conditionalFormatting sqref="DNG65557 DNV65557">
    <cfRule type="cellIs" dxfId="0" priority="949" stopIfTrue="1" operator="equal">
      <formula>0</formula>
    </cfRule>
  </conditionalFormatting>
  <conditionalFormatting sqref="DXC65557 DXR65557">
    <cfRule type="cellIs" dxfId="0" priority="948" stopIfTrue="1" operator="equal">
      <formula>0</formula>
    </cfRule>
  </conditionalFormatting>
  <conditionalFormatting sqref="EGY65557 EHN65557">
    <cfRule type="cellIs" dxfId="0" priority="947" stopIfTrue="1" operator="equal">
      <formula>0</formula>
    </cfRule>
  </conditionalFormatting>
  <conditionalFormatting sqref="EQU65557 ERJ65557">
    <cfRule type="cellIs" dxfId="0" priority="946" stopIfTrue="1" operator="equal">
      <formula>0</formula>
    </cfRule>
  </conditionalFormatting>
  <conditionalFormatting sqref="FAQ65557 FBF65557">
    <cfRule type="cellIs" dxfId="0" priority="945" stopIfTrue="1" operator="equal">
      <formula>0</formula>
    </cfRule>
  </conditionalFormatting>
  <conditionalFormatting sqref="FKM65557 FLB65557">
    <cfRule type="cellIs" dxfId="0" priority="944" stopIfTrue="1" operator="equal">
      <formula>0</formula>
    </cfRule>
  </conditionalFormatting>
  <conditionalFormatting sqref="FUI65557 FUX65557">
    <cfRule type="cellIs" dxfId="0" priority="943" stopIfTrue="1" operator="equal">
      <formula>0</formula>
    </cfRule>
  </conditionalFormatting>
  <conditionalFormatting sqref="GEE65557 GET65557">
    <cfRule type="cellIs" dxfId="0" priority="942" stopIfTrue="1" operator="equal">
      <formula>0</formula>
    </cfRule>
  </conditionalFormatting>
  <conditionalFormatting sqref="GOA65557 GOP65557">
    <cfRule type="cellIs" dxfId="0" priority="941" stopIfTrue="1" operator="equal">
      <formula>0</formula>
    </cfRule>
  </conditionalFormatting>
  <conditionalFormatting sqref="GXW65557 GYL65557">
    <cfRule type="cellIs" dxfId="0" priority="940" stopIfTrue="1" operator="equal">
      <formula>0</formula>
    </cfRule>
  </conditionalFormatting>
  <conditionalFormatting sqref="HHS65557 HIH65557">
    <cfRule type="cellIs" dxfId="0" priority="939" stopIfTrue="1" operator="equal">
      <formula>0</formula>
    </cfRule>
  </conditionalFormatting>
  <conditionalFormatting sqref="HRO65557 HSD65557">
    <cfRule type="cellIs" dxfId="0" priority="938" stopIfTrue="1" operator="equal">
      <formula>0</formula>
    </cfRule>
  </conditionalFormatting>
  <conditionalFormatting sqref="IBK65557 IBZ65557">
    <cfRule type="cellIs" dxfId="0" priority="937" stopIfTrue="1" operator="equal">
      <formula>0</formula>
    </cfRule>
  </conditionalFormatting>
  <conditionalFormatting sqref="ILG65557 ILV65557">
    <cfRule type="cellIs" dxfId="0" priority="936" stopIfTrue="1" operator="equal">
      <formula>0</formula>
    </cfRule>
  </conditionalFormatting>
  <conditionalFormatting sqref="IVC65557 IVR65557">
    <cfRule type="cellIs" dxfId="0" priority="935" stopIfTrue="1" operator="equal">
      <formula>0</formula>
    </cfRule>
  </conditionalFormatting>
  <conditionalFormatting sqref="JEY65557 JFN65557">
    <cfRule type="cellIs" dxfId="0" priority="934" stopIfTrue="1" operator="equal">
      <formula>0</formula>
    </cfRule>
  </conditionalFormatting>
  <conditionalFormatting sqref="JOU65557 JPJ65557">
    <cfRule type="cellIs" dxfId="0" priority="933" stopIfTrue="1" operator="equal">
      <formula>0</formula>
    </cfRule>
  </conditionalFormatting>
  <conditionalFormatting sqref="JYQ65557 JZF65557">
    <cfRule type="cellIs" dxfId="0" priority="932" stopIfTrue="1" operator="equal">
      <formula>0</formula>
    </cfRule>
  </conditionalFormatting>
  <conditionalFormatting sqref="KIM65557 KJB65557">
    <cfRule type="cellIs" dxfId="0" priority="931" stopIfTrue="1" operator="equal">
      <formula>0</formula>
    </cfRule>
  </conditionalFormatting>
  <conditionalFormatting sqref="KSI65557 KSX65557">
    <cfRule type="cellIs" dxfId="0" priority="930" stopIfTrue="1" operator="equal">
      <formula>0</formula>
    </cfRule>
  </conditionalFormatting>
  <conditionalFormatting sqref="LCE65557 LCT65557">
    <cfRule type="cellIs" dxfId="0" priority="929" stopIfTrue="1" operator="equal">
      <formula>0</formula>
    </cfRule>
  </conditionalFormatting>
  <conditionalFormatting sqref="LMA65557 LMP65557">
    <cfRule type="cellIs" dxfId="0" priority="928" stopIfTrue="1" operator="equal">
      <formula>0</formula>
    </cfRule>
  </conditionalFormatting>
  <conditionalFormatting sqref="LVW65557 LWL65557">
    <cfRule type="cellIs" dxfId="0" priority="927" stopIfTrue="1" operator="equal">
      <formula>0</formula>
    </cfRule>
  </conditionalFormatting>
  <conditionalFormatting sqref="MFS65557 MGH65557">
    <cfRule type="cellIs" dxfId="0" priority="926" stopIfTrue="1" operator="equal">
      <formula>0</formula>
    </cfRule>
  </conditionalFormatting>
  <conditionalFormatting sqref="MPO65557 MQD65557">
    <cfRule type="cellIs" dxfId="0" priority="925" stopIfTrue="1" operator="equal">
      <formula>0</formula>
    </cfRule>
  </conditionalFormatting>
  <conditionalFormatting sqref="MZK65557 MZZ65557">
    <cfRule type="cellIs" dxfId="0" priority="924" stopIfTrue="1" operator="equal">
      <formula>0</formula>
    </cfRule>
  </conditionalFormatting>
  <conditionalFormatting sqref="NJG65557 NJV65557">
    <cfRule type="cellIs" dxfId="0" priority="923" stopIfTrue="1" operator="equal">
      <formula>0</formula>
    </cfRule>
  </conditionalFormatting>
  <conditionalFormatting sqref="NTC65557 NTR65557">
    <cfRule type="cellIs" dxfId="0" priority="922" stopIfTrue="1" operator="equal">
      <formula>0</formula>
    </cfRule>
  </conditionalFormatting>
  <conditionalFormatting sqref="OCY65557 ODN65557">
    <cfRule type="cellIs" dxfId="0" priority="921" stopIfTrue="1" operator="equal">
      <formula>0</formula>
    </cfRule>
  </conditionalFormatting>
  <conditionalFormatting sqref="OMU65557 ONJ65557">
    <cfRule type="cellIs" dxfId="0" priority="920" stopIfTrue="1" operator="equal">
      <formula>0</formula>
    </cfRule>
  </conditionalFormatting>
  <conditionalFormatting sqref="OWQ65557 OXF65557">
    <cfRule type="cellIs" dxfId="0" priority="919" stopIfTrue="1" operator="equal">
      <formula>0</formula>
    </cfRule>
  </conditionalFormatting>
  <conditionalFormatting sqref="PGM65557 PHB65557">
    <cfRule type="cellIs" dxfId="0" priority="918" stopIfTrue="1" operator="equal">
      <formula>0</formula>
    </cfRule>
  </conditionalFormatting>
  <conditionalFormatting sqref="PQI65557 PQX65557">
    <cfRule type="cellIs" dxfId="0" priority="917" stopIfTrue="1" operator="equal">
      <formula>0</formula>
    </cfRule>
  </conditionalFormatting>
  <conditionalFormatting sqref="QAE65557 QAT65557">
    <cfRule type="cellIs" dxfId="0" priority="916" stopIfTrue="1" operator="equal">
      <formula>0</formula>
    </cfRule>
  </conditionalFormatting>
  <conditionalFormatting sqref="QKA65557 QKP65557">
    <cfRule type="cellIs" dxfId="0" priority="915" stopIfTrue="1" operator="equal">
      <formula>0</formula>
    </cfRule>
  </conditionalFormatting>
  <conditionalFormatting sqref="QTW65557 QUL65557">
    <cfRule type="cellIs" dxfId="0" priority="914" stopIfTrue="1" operator="equal">
      <formula>0</formula>
    </cfRule>
  </conditionalFormatting>
  <conditionalFormatting sqref="RDS65557 REH65557">
    <cfRule type="cellIs" dxfId="0" priority="913" stopIfTrue="1" operator="equal">
      <formula>0</formula>
    </cfRule>
  </conditionalFormatting>
  <conditionalFormatting sqref="RNO65557 ROD65557">
    <cfRule type="cellIs" dxfId="0" priority="912" stopIfTrue="1" operator="equal">
      <formula>0</formula>
    </cfRule>
  </conditionalFormatting>
  <conditionalFormatting sqref="RXK65557 RXZ65557">
    <cfRule type="cellIs" dxfId="0" priority="911" stopIfTrue="1" operator="equal">
      <formula>0</formula>
    </cfRule>
  </conditionalFormatting>
  <conditionalFormatting sqref="SHG65557 SHV65557">
    <cfRule type="cellIs" dxfId="0" priority="910" stopIfTrue="1" operator="equal">
      <formula>0</formula>
    </cfRule>
  </conditionalFormatting>
  <conditionalFormatting sqref="SRC65557 SRR65557">
    <cfRule type="cellIs" dxfId="0" priority="909" stopIfTrue="1" operator="equal">
      <formula>0</formula>
    </cfRule>
  </conditionalFormatting>
  <conditionalFormatting sqref="TAY65557 TBN65557">
    <cfRule type="cellIs" dxfId="0" priority="908" stopIfTrue="1" operator="equal">
      <formula>0</formula>
    </cfRule>
  </conditionalFormatting>
  <conditionalFormatting sqref="TKU65557 TLJ65557">
    <cfRule type="cellIs" dxfId="0" priority="907" stopIfTrue="1" operator="equal">
      <formula>0</formula>
    </cfRule>
  </conditionalFormatting>
  <conditionalFormatting sqref="TUQ65557 TVF65557">
    <cfRule type="cellIs" dxfId="0" priority="906" stopIfTrue="1" operator="equal">
      <formula>0</formula>
    </cfRule>
  </conditionalFormatting>
  <conditionalFormatting sqref="UEM65557 UFB65557">
    <cfRule type="cellIs" dxfId="0" priority="905" stopIfTrue="1" operator="equal">
      <formula>0</formula>
    </cfRule>
  </conditionalFormatting>
  <conditionalFormatting sqref="UOI65557 UOX65557">
    <cfRule type="cellIs" dxfId="0" priority="904" stopIfTrue="1" operator="equal">
      <formula>0</formula>
    </cfRule>
  </conditionalFormatting>
  <conditionalFormatting sqref="UYE65557 UYT65557">
    <cfRule type="cellIs" dxfId="0" priority="903" stopIfTrue="1" operator="equal">
      <formula>0</formula>
    </cfRule>
  </conditionalFormatting>
  <conditionalFormatting sqref="VIA65557 VIP65557">
    <cfRule type="cellIs" dxfId="0" priority="902" stopIfTrue="1" operator="equal">
      <formula>0</formula>
    </cfRule>
  </conditionalFormatting>
  <conditionalFormatting sqref="VRW65557 VSL65557">
    <cfRule type="cellIs" dxfId="0" priority="901" stopIfTrue="1" operator="equal">
      <formula>0</formula>
    </cfRule>
  </conditionalFormatting>
  <conditionalFormatting sqref="WBS65557 WCH65557">
    <cfRule type="cellIs" dxfId="0" priority="900" stopIfTrue="1" operator="equal">
      <formula>0</formula>
    </cfRule>
  </conditionalFormatting>
  <conditionalFormatting sqref="WLO65557 WMD65557">
    <cfRule type="cellIs" dxfId="0" priority="899" stopIfTrue="1" operator="equal">
      <formula>0</formula>
    </cfRule>
  </conditionalFormatting>
  <conditionalFormatting sqref="WVK65557 WVZ65557">
    <cfRule type="cellIs" dxfId="0" priority="898" stopIfTrue="1" operator="equal">
      <formula>0</formula>
    </cfRule>
  </conditionalFormatting>
  <conditionalFormatting sqref="C131077:F131082 A131093:B196608 A131073:A131077 A131087:A131088 C131094:AL196608 N131073:Q131074 R131073:R131077 C131083:K131092 B131073:M131076 L131078:AL131092 G131077:Q131077 S131074:AL131074 N131076:Q131076 G131078:K131082 S131076:V131077 AJ131076:AL131077 AL131073 AF131076:AI131076 AM131073:IV131086 W131075:W131077 AE131077:AI131077 X131076:AD131077 AE131075:AE131076 AM131088:IV196608">
    <cfRule type="cellIs" dxfId="0" priority="1921" stopIfTrue="1" operator="equal">
      <formula>0</formula>
    </cfRule>
  </conditionalFormatting>
  <conditionalFormatting sqref="IY131077:JB131082 IW131093:IX196608 IW131073:IW131077 IW131087:IW131088 IY131094:KH196608 JJ131073:JM131074 JN131073:JN131077 IY131083:JG131092 IX131073:JI131076 JH131078:KH131092 JC131077:JM131077 JO131074:KH131074 JJ131076:JM131076 JC131078:JG131082 JO131076:JR131077 KF131076:KH131077 KH131073 KB131076:KE131076 KI131073:SR131086 JS131075:JS131077 KA131077:KE131077 JT131076:JZ131077 KA131075:KA131076 KI131088:SR196608">
    <cfRule type="cellIs" dxfId="0" priority="1920" stopIfTrue="1" operator="equal">
      <formula>0</formula>
    </cfRule>
  </conditionalFormatting>
  <conditionalFormatting sqref="SU131077:SX131082 SS131093:ST196608 SS131073:SS131077 SS131087:SS131088 SU131094:UD196608 TF131073:TI131074 TJ131073:TJ131077 SU131083:TC131092 ST131073:TE131076 TD131078:UD131092 SY131077:TI131077 TK131074:UD131074 TF131076:TI131076 SY131078:TC131082 TK131076:TN131077 UB131076:UD131077 UD131073 TX131076:UA131076 UE131073:ACN131086 TO131075:TO131077 TW131077:UA131077 TP131076:TV131077 TW131075:TW131076 UE131088:ACN196608">
    <cfRule type="cellIs" dxfId="0" priority="1919" stopIfTrue="1" operator="equal">
      <formula>0</formula>
    </cfRule>
  </conditionalFormatting>
  <conditionalFormatting sqref="ACQ131077:ACT131082 ACO131093:ACP196608 ACO131073:ACO131077 ACO131087:ACO131088 ACQ131094:ADZ196608 ADB131073:ADE131074 ADF131073:ADF131077 ACQ131083:ACY131092 ACP131073:ADA131076 ACZ131078:ADZ131092 ACU131077:ADE131077 ADG131074:ADZ131074 ADB131076:ADE131076 ACU131078:ACY131082 ADG131076:ADJ131077 ADX131076:ADZ131077 ADZ131073 ADT131076:ADW131076 AEA131073:AMJ131086 ADK131075:ADK131077 ADS131077:ADW131077 ADL131076:ADR131077 ADS131075:ADS131076 AEA131088:AMJ196608">
    <cfRule type="cellIs" dxfId="0" priority="1918" stopIfTrue="1" operator="equal">
      <formula>0</formula>
    </cfRule>
  </conditionalFormatting>
  <conditionalFormatting sqref="AMM131077:AMP131082 AMK131093:AML196608 AMK131073:AMK131077 AMK131087:AMK131088 AMM131094:ANV196608 AMX131073:ANA131074 ANB131073:ANB131077 AMM131083:AMU131092 AML131073:AMW131076 AMV131078:ANV131092 AMQ131077:ANA131077 ANC131074:ANV131074 AMX131076:ANA131076 AMQ131078:AMU131082 ANC131076:ANF131077 ANT131076:ANV131077 ANV131073 ANP131076:ANS131076 ANW131073:AWF131086 ANG131075:ANG131077 ANO131077:ANS131077 ANH131076:ANN131077 ANO131075:ANO131076 ANW131088:AWF196608">
    <cfRule type="cellIs" dxfId="0" priority="1917" stopIfTrue="1" operator="equal">
      <formula>0</formula>
    </cfRule>
  </conditionalFormatting>
  <conditionalFormatting sqref="AWI131077:AWL131082 AWG131093:AWH196608 AWG131073:AWG131077 AWG131087:AWG131088 AWI131094:AXR196608 AWT131073:AWW131074 AWX131073:AWX131077 AWI131083:AWQ131092 AWH131073:AWS131076 AWR131078:AXR131092 AWM131077:AWW131077 AWY131074:AXR131074 AWT131076:AWW131076 AWM131078:AWQ131082 AWY131076:AXB131077 AXP131076:AXR131077 AXR131073 AXL131076:AXO131076 AXS131073:BGB131086 AXC131075:AXC131077 AXK131077:AXO131077 AXD131076:AXJ131077 AXK131075:AXK131076 AXS131088:BGB196608">
    <cfRule type="cellIs" dxfId="0" priority="1916" stopIfTrue="1" operator="equal">
      <formula>0</formula>
    </cfRule>
  </conditionalFormatting>
  <conditionalFormatting sqref="BGE131077:BGH131082 BGC131093:BGD196608 BGC131073:BGC131077 BGC131087:BGC131088 BGE131094:BHN196608 BGP131073:BGS131074 BGT131073:BGT131077 BGE131083:BGM131092 BGD131073:BGO131076 BGN131078:BHN131092 BGI131077:BGS131077 BGU131074:BHN131074 BGP131076:BGS131076 BGI131078:BGM131082 BGU131076:BGX131077 BHL131076:BHN131077 BHN131073 BHH131076:BHK131076 BHO131073:BPX131086 BGY131075:BGY131077 BHG131077:BHK131077 BGZ131076:BHF131077 BHG131075:BHG131076 BHO131088:BPX196608">
    <cfRule type="cellIs" dxfId="0" priority="1915" stopIfTrue="1" operator="equal">
      <formula>0</formula>
    </cfRule>
  </conditionalFormatting>
  <conditionalFormatting sqref="BQA131077:BQD131082 BPY131093:BPZ196608 BPY131073:BPY131077 BPY131087:BPY131088 BQA131094:BRJ196608 BQL131073:BQO131074 BQP131073:BQP131077 BQA131083:BQI131092 BPZ131073:BQK131076 BQJ131078:BRJ131092 BQE131077:BQO131077 BQQ131074:BRJ131074 BQL131076:BQO131076 BQE131078:BQI131082 BQQ131076:BQT131077 BRH131076:BRJ131077 BRJ131073 BRD131076:BRG131076 BRK131073:BZT131086 BQU131075:BQU131077 BRC131077:BRG131077 BQV131076:BRB131077 BRC131075:BRC131076 BRK131088:BZT196608">
    <cfRule type="cellIs" dxfId="0" priority="1914" stopIfTrue="1" operator="equal">
      <formula>0</formula>
    </cfRule>
  </conditionalFormatting>
  <conditionalFormatting sqref="BZW131077:BZZ131082 BZU131093:BZV196608 BZU131073:BZU131077 BZU131087:BZU131088 BZW131094:CBF196608 CAH131073:CAK131074 CAL131073:CAL131077 BZW131083:CAE131092 BZV131073:CAG131076 CAF131078:CBF131092 CAA131077:CAK131077 CAM131074:CBF131074 CAH131076:CAK131076 CAA131078:CAE131082 CAM131076:CAP131077 CBD131076:CBF131077 CBF131073 CAZ131076:CBC131076 CBG131073:CJP131086 CAQ131075:CAQ131077 CAY131077:CBC131077 CAR131076:CAX131077 CAY131075:CAY131076 CBG131088:CJP196608">
    <cfRule type="cellIs" dxfId="0" priority="1913" stopIfTrue="1" operator="equal">
      <formula>0</formula>
    </cfRule>
  </conditionalFormatting>
  <conditionalFormatting sqref="CJS131077:CJV131082 CJQ131093:CJR196608 CJQ131073:CJQ131077 CJQ131087:CJQ131088 CJS131094:CLB196608 CKD131073:CKG131074 CKH131073:CKH131077 CJS131083:CKA131092 CJR131073:CKC131076 CKB131078:CLB131092 CJW131077:CKG131077 CKI131074:CLB131074 CKD131076:CKG131076 CJW131078:CKA131082 CKI131076:CKL131077 CKZ131076:CLB131077 CLB131073 CKV131076:CKY131076 CLC131073:CTL131086 CKM131075:CKM131077 CKU131077:CKY131077 CKN131076:CKT131077 CKU131075:CKU131076 CLC131088:CTL196608">
    <cfRule type="cellIs" dxfId="0" priority="1912" stopIfTrue="1" operator="equal">
      <formula>0</formula>
    </cfRule>
  </conditionalFormatting>
  <conditionalFormatting sqref="CTO131077:CTR131082 CTM131093:CTN196608 CTM131073:CTM131077 CTM131087:CTM131088 CTO131094:CUX196608 CTZ131073:CUC131074 CUD131073:CUD131077 CTO131083:CTW131092 CTN131073:CTY131076 CTX131078:CUX131092 CTS131077:CUC131077 CUE131074:CUX131074 CTZ131076:CUC131076 CTS131078:CTW131082 CUE131076:CUH131077 CUV131076:CUX131077 CUX131073 CUR131076:CUU131076 CUY131073:DDH131086 CUI131075:CUI131077 CUQ131077:CUU131077 CUJ131076:CUP131077 CUQ131075:CUQ131076 CUY131088:DDH196608">
    <cfRule type="cellIs" dxfId="0" priority="1911" stopIfTrue="1" operator="equal">
      <formula>0</formula>
    </cfRule>
  </conditionalFormatting>
  <conditionalFormatting sqref="DDK131077:DDN131082 DDI131093:DDJ196608 DDI131073:DDI131077 DDI131087:DDI131088 DDK131094:DET196608 DDV131073:DDY131074 DDZ131073:DDZ131077 DDK131083:DDS131092 DDJ131073:DDU131076 DDT131078:DET131092 DDO131077:DDY131077 DEA131074:DET131074 DDV131076:DDY131076 DDO131078:DDS131082 DEA131076:DED131077 DER131076:DET131077 DET131073 DEN131076:DEQ131076 DEU131073:DND131086 DEE131075:DEE131077 DEM131077:DEQ131077 DEF131076:DEL131077 DEM131075:DEM131076 DEU131088:DND196608">
    <cfRule type="cellIs" dxfId="0" priority="1910" stopIfTrue="1" operator="equal">
      <formula>0</formula>
    </cfRule>
  </conditionalFormatting>
  <conditionalFormatting sqref="DNG131077:DNJ131082 DNE131093:DNF196608 DNE131073:DNE131077 DNE131087:DNE131088 DNG131094:DOP196608 DNR131073:DNU131074 DNV131073:DNV131077 DNG131083:DNO131092 DNF131073:DNQ131076 DNP131078:DOP131092 DNK131077:DNU131077 DNW131074:DOP131074 DNR131076:DNU131076 DNK131078:DNO131082 DNW131076:DNZ131077 DON131076:DOP131077 DOP131073 DOJ131076:DOM131076 DOQ131073:DWZ131086 DOA131075:DOA131077 DOI131077:DOM131077 DOB131076:DOH131077 DOI131075:DOI131076 DOQ131088:DWZ196608">
    <cfRule type="cellIs" dxfId="0" priority="1909" stopIfTrue="1" operator="equal">
      <formula>0</formula>
    </cfRule>
  </conditionalFormatting>
  <conditionalFormatting sqref="DXC131077:DXF131082 DXA131093:DXB196608 DXA131073:DXA131077 DXA131087:DXA131088 DXC131094:DYL196608 DXN131073:DXQ131074 DXR131073:DXR131077 DXC131083:DXK131092 DXB131073:DXM131076 DXL131078:DYL131092 DXG131077:DXQ131077 DXS131074:DYL131074 DXN131076:DXQ131076 DXG131078:DXK131082 DXS131076:DXV131077 DYJ131076:DYL131077 DYL131073 DYF131076:DYI131076 DYM131073:EGV131086 DXW131075:DXW131077 DYE131077:DYI131077 DXX131076:DYD131077 DYE131075:DYE131076 DYM131088:EGV196608">
    <cfRule type="cellIs" dxfId="0" priority="1908" stopIfTrue="1" operator="equal">
      <formula>0</formula>
    </cfRule>
  </conditionalFormatting>
  <conditionalFormatting sqref="EGY131077:EHB131082 EGW131093:EGX196608 EGW131073:EGW131077 EGW131087:EGW131088 EGY131094:EIH196608 EHJ131073:EHM131074 EHN131073:EHN131077 EGY131083:EHG131092 EGX131073:EHI131076 EHH131078:EIH131092 EHC131077:EHM131077 EHO131074:EIH131074 EHJ131076:EHM131076 EHC131078:EHG131082 EHO131076:EHR131077 EIF131076:EIH131077 EIH131073 EIB131076:EIE131076 EII131073:EQR131086 EHS131075:EHS131077 EIA131077:EIE131077 EHT131076:EHZ131077 EIA131075:EIA131076 EII131088:EQR196608">
    <cfRule type="cellIs" dxfId="0" priority="1907" stopIfTrue="1" operator="equal">
      <formula>0</formula>
    </cfRule>
  </conditionalFormatting>
  <conditionalFormatting sqref="EQU131077:EQX131082 EQS131093:EQT196608 EQS131073:EQS131077 EQS131087:EQS131088 EQU131094:ESD196608 ERF131073:ERI131074 ERJ131073:ERJ131077 EQU131083:ERC131092 EQT131073:ERE131076 ERD131078:ESD131092 EQY131077:ERI131077 ERK131074:ESD131074 ERF131076:ERI131076 EQY131078:ERC131082 ERK131076:ERN131077 ESB131076:ESD131077 ESD131073 ERX131076:ESA131076 ESE131073:FAN131086 ERO131075:ERO131077 ERW131077:ESA131077 ERP131076:ERV131077 ERW131075:ERW131076 ESE131088:FAN196608">
    <cfRule type="cellIs" dxfId="0" priority="1906" stopIfTrue="1" operator="equal">
      <formula>0</formula>
    </cfRule>
  </conditionalFormatting>
  <conditionalFormatting sqref="FAQ131077:FAT131082 FAO131093:FAP196608 FAO131073:FAO131077 FAO131087:FAO131088 FAQ131094:FBZ196608 FBB131073:FBE131074 FBF131073:FBF131077 FAQ131083:FAY131092 FAP131073:FBA131076 FAZ131078:FBZ131092 FAU131077:FBE131077 FBG131074:FBZ131074 FBB131076:FBE131076 FAU131078:FAY131082 FBG131076:FBJ131077 FBX131076:FBZ131077 FBZ131073 FBT131076:FBW131076 FCA131073:FKJ131086 FBK131075:FBK131077 FBS131077:FBW131077 FBL131076:FBR131077 FBS131075:FBS131076 FCA131088:FKJ196608">
    <cfRule type="cellIs" dxfId="0" priority="1905" stopIfTrue="1" operator="equal">
      <formula>0</formula>
    </cfRule>
  </conditionalFormatting>
  <conditionalFormatting sqref="FKM131077:FKP131082 FKK131093:FKL196608 FKK131073:FKK131077 FKK131087:FKK131088 FKM131094:FLV196608 FKX131073:FLA131074 FLB131073:FLB131077 FKM131083:FKU131092 FKL131073:FKW131076 FKV131078:FLV131092 FKQ131077:FLA131077 FLC131074:FLV131074 FKX131076:FLA131076 FKQ131078:FKU131082 FLC131076:FLF131077 FLT131076:FLV131077 FLV131073 FLP131076:FLS131076 FLW131073:FUF131086 FLG131075:FLG131077 FLO131077:FLS131077 FLH131076:FLN131077 FLO131075:FLO131076 FLW131088:FUF196608">
    <cfRule type="cellIs" dxfId="0" priority="1904" stopIfTrue="1" operator="equal">
      <formula>0</formula>
    </cfRule>
  </conditionalFormatting>
  <conditionalFormatting sqref="FUI131077:FUL131082 FUG131093:FUH196608 FUG131073:FUG131077 FUG131087:FUG131088 FUI131094:FVR196608 FUT131073:FUW131074 FUX131073:FUX131077 FUI131083:FUQ131092 FUH131073:FUS131076 FUR131078:FVR131092 FUM131077:FUW131077 FUY131074:FVR131074 FUT131076:FUW131076 FUM131078:FUQ131082 FUY131076:FVB131077 FVP131076:FVR131077 FVR131073 FVL131076:FVO131076 FVS131073:GEB131086 FVC131075:FVC131077 FVK131077:FVO131077 FVD131076:FVJ131077 FVK131075:FVK131076 FVS131088:GEB196608">
    <cfRule type="cellIs" dxfId="0" priority="1903" stopIfTrue="1" operator="equal">
      <formula>0</formula>
    </cfRule>
  </conditionalFormatting>
  <conditionalFormatting sqref="GEE131077:GEH131082 GEC131093:GED196608 GEC131073:GEC131077 GEC131087:GEC131088 GEE131094:GFN196608 GEP131073:GES131074 GET131073:GET131077 GEE131083:GEM131092 GED131073:GEO131076 GEN131078:GFN131092 GEI131077:GES131077 GEU131074:GFN131074 GEP131076:GES131076 GEI131078:GEM131082 GEU131076:GEX131077 GFL131076:GFN131077 GFN131073 GFH131076:GFK131076 GFO131073:GNX131086 GEY131075:GEY131077 GFG131077:GFK131077 GEZ131076:GFF131077 GFG131075:GFG131076 GFO131088:GNX196608">
    <cfRule type="cellIs" dxfId="0" priority="1902" stopIfTrue="1" operator="equal">
      <formula>0</formula>
    </cfRule>
  </conditionalFormatting>
  <conditionalFormatting sqref="GOA131077:GOD131082 GNY131093:GNZ196608 GNY131073:GNY131077 GNY131087:GNY131088 GOA131094:GPJ196608 GOL131073:GOO131074 GOP131073:GOP131077 GOA131083:GOI131092 GNZ131073:GOK131076 GOJ131078:GPJ131092 GOE131077:GOO131077 GOQ131074:GPJ131074 GOL131076:GOO131076 GOE131078:GOI131082 GOQ131076:GOT131077 GPH131076:GPJ131077 GPJ131073 GPD131076:GPG131076 GPK131073:GXT131086 GOU131075:GOU131077 GPC131077:GPG131077 GOV131076:GPB131077 GPC131075:GPC131076 GPK131088:GXT196608">
    <cfRule type="cellIs" dxfId="0" priority="1901" stopIfTrue="1" operator="equal">
      <formula>0</formula>
    </cfRule>
  </conditionalFormatting>
  <conditionalFormatting sqref="GXW131077:GXZ131082 GXU131093:GXV196608 GXU131073:GXU131077 GXU131087:GXU131088 GXW131094:GZF196608 GYH131073:GYK131074 GYL131073:GYL131077 GXW131083:GYE131092 GXV131073:GYG131076 GYF131078:GZF131092 GYA131077:GYK131077 GYM131074:GZF131074 GYH131076:GYK131076 GYA131078:GYE131082 GYM131076:GYP131077 GZD131076:GZF131077 GZF131073 GYZ131076:GZC131076 GZG131073:HHP131086 GYQ131075:GYQ131077 GYY131077:GZC131077 GYR131076:GYX131077 GYY131075:GYY131076 GZG131088:HHP196608">
    <cfRule type="cellIs" dxfId="0" priority="1900" stopIfTrue="1" operator="equal">
      <formula>0</formula>
    </cfRule>
  </conditionalFormatting>
  <conditionalFormatting sqref="HHS131077:HHV131082 HHQ131093:HHR196608 HHQ131073:HHQ131077 HHQ131087:HHQ131088 HHS131094:HJB196608 HID131073:HIG131074 HIH131073:HIH131077 HHS131083:HIA131092 HHR131073:HIC131076 HIB131078:HJB131092 HHW131077:HIG131077 HII131074:HJB131074 HID131076:HIG131076 HHW131078:HIA131082 HII131076:HIL131077 HIZ131076:HJB131077 HJB131073 HIV131076:HIY131076 HJC131073:HRL131086 HIM131075:HIM131077 HIU131077:HIY131077 HIN131076:HIT131077 HIU131075:HIU131076 HJC131088:HRL196608">
    <cfRule type="cellIs" dxfId="0" priority="1899" stopIfTrue="1" operator="equal">
      <formula>0</formula>
    </cfRule>
  </conditionalFormatting>
  <conditionalFormatting sqref="HRO131077:HRR131082 HRM131093:HRN196608 HRM131073:HRM131077 HRM131087:HRM131088 HRO131094:HSX196608 HRZ131073:HSC131074 HSD131073:HSD131077 HRO131083:HRW131092 HRN131073:HRY131076 HRX131078:HSX131092 HRS131077:HSC131077 HSE131074:HSX131074 HRZ131076:HSC131076 HRS131078:HRW131082 HSE131076:HSH131077 HSV131076:HSX131077 HSX131073 HSR131076:HSU131076 HSY131073:IBH131086 HSI131075:HSI131077 HSQ131077:HSU131077 HSJ131076:HSP131077 HSQ131075:HSQ131076 HSY131088:IBH196608">
    <cfRule type="cellIs" dxfId="0" priority="1898" stopIfTrue="1" operator="equal">
      <formula>0</formula>
    </cfRule>
  </conditionalFormatting>
  <conditionalFormatting sqref="IBK131077:IBN131082 IBI131093:IBJ196608 IBI131073:IBI131077 IBI131087:IBI131088 IBK131094:ICT196608 IBV131073:IBY131074 IBZ131073:IBZ131077 IBK131083:IBS131092 IBJ131073:IBU131076 IBT131078:ICT131092 IBO131077:IBY131077 ICA131074:ICT131074 IBV131076:IBY131076 IBO131078:IBS131082 ICA131076:ICD131077 ICR131076:ICT131077 ICT131073 ICN131076:ICQ131076 ICU131073:ILD131086 ICE131075:ICE131077 ICM131077:ICQ131077 ICF131076:ICL131077 ICM131075:ICM131076 ICU131088:ILD196608">
    <cfRule type="cellIs" dxfId="0" priority="1897" stopIfTrue="1" operator="equal">
      <formula>0</formula>
    </cfRule>
  </conditionalFormatting>
  <conditionalFormatting sqref="ILG131077:ILJ131082 ILE131093:ILF196608 ILE131073:ILE131077 ILE131087:ILE131088 ILG131094:IMP196608 ILR131073:ILU131074 ILV131073:ILV131077 ILG131083:ILO131092 ILF131073:ILQ131076 ILP131078:IMP131092 ILK131077:ILU131077 ILW131074:IMP131074 ILR131076:ILU131076 ILK131078:ILO131082 ILW131076:ILZ131077 IMN131076:IMP131077 IMP131073 IMJ131076:IMM131076 IMQ131073:IUZ131086 IMA131075:IMA131077 IMI131077:IMM131077 IMB131076:IMH131077 IMI131075:IMI131076 IMQ131088:IUZ196608">
    <cfRule type="cellIs" dxfId="0" priority="1896" stopIfTrue="1" operator="equal">
      <formula>0</formula>
    </cfRule>
  </conditionalFormatting>
  <conditionalFormatting sqref="IVC131077:IVF131082 IVA131093:IVB196608 IVA131073:IVA131077 IVA131087:IVA131088 IVC131094:IWL196608 IVN131073:IVQ131074 IVR131073:IVR131077 IVC131083:IVK131092 IVB131073:IVM131076 IVL131078:IWL131092 IVG131077:IVQ131077 IVS131074:IWL131074 IVN131076:IVQ131076 IVG131078:IVK131082 IVS131076:IVV131077 IWJ131076:IWL131077 IWL131073 IWF131076:IWI131076 IWM131073:JEV131086 IVW131075:IVW131077 IWE131077:IWI131077 IVX131076:IWD131077 IWE131075:IWE131076 IWM131088:JEV196608">
    <cfRule type="cellIs" dxfId="0" priority="1895" stopIfTrue="1" operator="equal">
      <formula>0</formula>
    </cfRule>
  </conditionalFormatting>
  <conditionalFormatting sqref="JEY131077:JFB131082 JEW131093:JEX196608 JEW131073:JEW131077 JEW131087:JEW131088 JEY131094:JGH196608 JFJ131073:JFM131074 JFN131073:JFN131077 JEY131083:JFG131092 JEX131073:JFI131076 JFH131078:JGH131092 JFC131077:JFM131077 JFO131074:JGH131074 JFJ131076:JFM131076 JFC131078:JFG131082 JFO131076:JFR131077 JGF131076:JGH131077 JGH131073 JGB131076:JGE131076 JGI131073:JOR131086 JFS131075:JFS131077 JGA131077:JGE131077 JFT131076:JFZ131077 JGA131075:JGA131076 JGI131088:JOR196608">
    <cfRule type="cellIs" dxfId="0" priority="1894" stopIfTrue="1" operator="equal">
      <formula>0</formula>
    </cfRule>
  </conditionalFormatting>
  <conditionalFormatting sqref="JOU131077:JOX131082 JOS131093:JOT196608 JOS131073:JOS131077 JOS131087:JOS131088 JOU131094:JQD196608 JPF131073:JPI131074 JPJ131073:JPJ131077 JOU131083:JPC131092 JOT131073:JPE131076 JPD131078:JQD131092 JOY131077:JPI131077 JPK131074:JQD131074 JPF131076:JPI131076 JOY131078:JPC131082 JPK131076:JPN131077 JQB131076:JQD131077 JQD131073 JPX131076:JQA131076 JQE131073:JYN131086 JPO131075:JPO131077 JPW131077:JQA131077 JPP131076:JPV131077 JPW131075:JPW131076 JQE131088:JYN196608">
    <cfRule type="cellIs" dxfId="0" priority="1893" stopIfTrue="1" operator="equal">
      <formula>0</formula>
    </cfRule>
  </conditionalFormatting>
  <conditionalFormatting sqref="JYQ131077:JYT131082 JYO131093:JYP196608 JYO131073:JYO131077 JYO131087:JYO131088 JYQ131094:JZZ196608 JZB131073:JZE131074 JZF131073:JZF131077 JYQ131083:JYY131092 JYP131073:JZA131076 JYZ131078:JZZ131092 JYU131077:JZE131077 JZG131074:JZZ131074 JZB131076:JZE131076 JYU131078:JYY131082 JZG131076:JZJ131077 JZX131076:JZZ131077 JZZ131073 JZT131076:JZW131076 KAA131073:KIJ131086 JZK131075:JZK131077 JZS131077:JZW131077 JZL131076:JZR131077 JZS131075:JZS131076 KAA131088:KIJ196608">
    <cfRule type="cellIs" dxfId="0" priority="1892" stopIfTrue="1" operator="equal">
      <formula>0</formula>
    </cfRule>
  </conditionalFormatting>
  <conditionalFormatting sqref="KIM131077:KIP131082 KIK131093:KIL196608 KIK131073:KIK131077 KIK131087:KIK131088 KIM131094:KJV196608 KIX131073:KJA131074 KJB131073:KJB131077 KIM131083:KIU131092 KIL131073:KIW131076 KIV131078:KJV131092 KIQ131077:KJA131077 KJC131074:KJV131074 KIX131076:KJA131076 KIQ131078:KIU131082 KJC131076:KJF131077 KJT131076:KJV131077 KJV131073 KJP131076:KJS131076 KJW131073:KSF131086 KJG131075:KJG131077 KJO131077:KJS131077 KJH131076:KJN131077 KJO131075:KJO131076 KJW131088:KSF196608">
    <cfRule type="cellIs" dxfId="0" priority="1891" stopIfTrue="1" operator="equal">
      <formula>0</formula>
    </cfRule>
  </conditionalFormatting>
  <conditionalFormatting sqref="KSI131077:KSL131082 KSG131093:KSH196608 KSG131073:KSG131077 KSG131087:KSG131088 KSI131094:KTR196608 KST131073:KSW131074 KSX131073:KSX131077 KSI131083:KSQ131092 KSH131073:KSS131076 KSR131078:KTR131092 KSM131077:KSW131077 KSY131074:KTR131074 KST131076:KSW131076 KSM131078:KSQ131082 KSY131076:KTB131077 KTP131076:KTR131077 KTR131073 KTL131076:KTO131076 KTS131073:LCB131086 KTC131075:KTC131077 KTK131077:KTO131077 KTD131076:KTJ131077 KTK131075:KTK131076 KTS131088:LCB196608">
    <cfRule type="cellIs" dxfId="0" priority="1890" stopIfTrue="1" operator="equal">
      <formula>0</formula>
    </cfRule>
  </conditionalFormatting>
  <conditionalFormatting sqref="LCE131077:LCH131082 LCC131093:LCD196608 LCC131073:LCC131077 LCC131087:LCC131088 LCE131094:LDN196608 LCP131073:LCS131074 LCT131073:LCT131077 LCE131083:LCM131092 LCD131073:LCO131076 LCN131078:LDN131092 LCI131077:LCS131077 LCU131074:LDN131074 LCP131076:LCS131076 LCI131078:LCM131082 LCU131076:LCX131077 LDL131076:LDN131077 LDN131073 LDH131076:LDK131076 LDO131073:LLX131086 LCY131075:LCY131077 LDG131077:LDK131077 LCZ131076:LDF131077 LDG131075:LDG131076 LDO131088:LLX196608">
    <cfRule type="cellIs" dxfId="0" priority="1889" stopIfTrue="1" operator="equal">
      <formula>0</formula>
    </cfRule>
  </conditionalFormatting>
  <conditionalFormatting sqref="LMA131077:LMD131082 LLY131093:LLZ196608 LLY131073:LLY131077 LLY131087:LLY131088 LMA131094:LNJ196608 LML131073:LMO131074 LMP131073:LMP131077 LMA131083:LMI131092 LLZ131073:LMK131076 LMJ131078:LNJ131092 LME131077:LMO131077 LMQ131074:LNJ131074 LML131076:LMO131076 LME131078:LMI131082 LMQ131076:LMT131077 LNH131076:LNJ131077 LNJ131073 LND131076:LNG131076 LNK131073:LVT131086 LMU131075:LMU131077 LNC131077:LNG131077 LMV131076:LNB131077 LNC131075:LNC131076 LNK131088:LVT196608">
    <cfRule type="cellIs" dxfId="0" priority="1888" stopIfTrue="1" operator="equal">
      <formula>0</formula>
    </cfRule>
  </conditionalFormatting>
  <conditionalFormatting sqref="LVW131077:LVZ131082 LVU131093:LVV196608 LVU131073:LVU131077 LVU131087:LVU131088 LVW131094:LXF196608 LWH131073:LWK131074 LWL131073:LWL131077 LVW131083:LWE131092 LVV131073:LWG131076 LWF131078:LXF131092 LWA131077:LWK131077 LWM131074:LXF131074 LWH131076:LWK131076 LWA131078:LWE131082 LWM131076:LWP131077 LXD131076:LXF131077 LXF131073 LWZ131076:LXC131076 LXG131073:MFP131086 LWQ131075:LWQ131077 LWY131077:LXC131077 LWR131076:LWX131077 LWY131075:LWY131076 LXG131088:MFP196608">
    <cfRule type="cellIs" dxfId="0" priority="1887" stopIfTrue="1" operator="equal">
      <formula>0</formula>
    </cfRule>
  </conditionalFormatting>
  <conditionalFormatting sqref="MFS131077:MFV131082 MFQ131093:MFR196608 MFQ131073:MFQ131077 MFQ131087:MFQ131088 MFS131094:MHB196608 MGD131073:MGG131074 MGH131073:MGH131077 MFS131083:MGA131092 MFR131073:MGC131076 MGB131078:MHB131092 MFW131077:MGG131077 MGI131074:MHB131074 MGD131076:MGG131076 MFW131078:MGA131082 MGI131076:MGL131077 MGZ131076:MHB131077 MHB131073 MGV131076:MGY131076 MHC131073:MPL131086 MGM131075:MGM131077 MGU131077:MGY131077 MGN131076:MGT131077 MGU131075:MGU131076 MHC131088:MPL196608">
    <cfRule type="cellIs" dxfId="0" priority="1886" stopIfTrue="1" operator="equal">
      <formula>0</formula>
    </cfRule>
  </conditionalFormatting>
  <conditionalFormatting sqref="MPO131077:MPR131082 MPM131093:MPN196608 MPM131073:MPM131077 MPM131087:MPM131088 MPO131094:MQX196608 MPZ131073:MQC131074 MQD131073:MQD131077 MPO131083:MPW131092 MPN131073:MPY131076 MPX131078:MQX131092 MPS131077:MQC131077 MQE131074:MQX131074 MPZ131076:MQC131076 MPS131078:MPW131082 MQE131076:MQH131077 MQV131076:MQX131077 MQX131073 MQR131076:MQU131076 MQY131073:MZH131086 MQI131075:MQI131077 MQQ131077:MQU131077 MQJ131076:MQP131077 MQQ131075:MQQ131076 MQY131088:MZH196608">
    <cfRule type="cellIs" dxfId="0" priority="1885" stopIfTrue="1" operator="equal">
      <formula>0</formula>
    </cfRule>
  </conditionalFormatting>
  <conditionalFormatting sqref="MZK131077:MZN131082 MZI131093:MZJ196608 MZI131073:MZI131077 MZI131087:MZI131088 MZK131094:NAT196608 MZV131073:MZY131074 MZZ131073:MZZ131077 MZK131083:MZS131092 MZJ131073:MZU131076 MZT131078:NAT131092 MZO131077:MZY131077 NAA131074:NAT131074 MZV131076:MZY131076 MZO131078:MZS131082 NAA131076:NAD131077 NAR131076:NAT131077 NAT131073 NAN131076:NAQ131076 NAU131073:NJD131086 NAE131075:NAE131077 NAM131077:NAQ131077 NAF131076:NAL131077 NAM131075:NAM131076 NAU131088:NJD196608">
    <cfRule type="cellIs" dxfId="0" priority="1884" stopIfTrue="1" operator="equal">
      <formula>0</formula>
    </cfRule>
  </conditionalFormatting>
  <conditionalFormatting sqref="NJG131077:NJJ131082 NJE131093:NJF196608 NJE131073:NJE131077 NJE131087:NJE131088 NJG131094:NKP196608 NJR131073:NJU131074 NJV131073:NJV131077 NJG131083:NJO131092 NJF131073:NJQ131076 NJP131078:NKP131092 NJK131077:NJU131077 NJW131074:NKP131074 NJR131076:NJU131076 NJK131078:NJO131082 NJW131076:NJZ131077 NKN131076:NKP131077 NKP131073 NKJ131076:NKM131076 NKQ131073:NSZ131086 NKA131075:NKA131077 NKI131077:NKM131077 NKB131076:NKH131077 NKI131075:NKI131076 NKQ131088:NSZ196608">
    <cfRule type="cellIs" dxfId="0" priority="1883" stopIfTrue="1" operator="equal">
      <formula>0</formula>
    </cfRule>
  </conditionalFormatting>
  <conditionalFormatting sqref="NTC131077:NTF131082 NTA131093:NTB196608 NTA131073:NTA131077 NTA131087:NTA131088 NTC131094:NUL196608 NTN131073:NTQ131074 NTR131073:NTR131077 NTC131083:NTK131092 NTB131073:NTM131076 NTL131078:NUL131092 NTG131077:NTQ131077 NTS131074:NUL131074 NTN131076:NTQ131076 NTG131078:NTK131082 NTS131076:NTV131077 NUJ131076:NUL131077 NUL131073 NUF131076:NUI131076 NUM131073:OCV131086 NTW131075:NTW131077 NUE131077:NUI131077 NTX131076:NUD131077 NUE131075:NUE131076 NUM131088:OCV196608">
    <cfRule type="cellIs" dxfId="0" priority="1882" stopIfTrue="1" operator="equal">
      <formula>0</formula>
    </cfRule>
  </conditionalFormatting>
  <conditionalFormatting sqref="OCY131077:ODB131082 OCW131093:OCX196608 OCW131073:OCW131077 OCW131087:OCW131088 OCY131094:OEH196608 ODJ131073:ODM131074 ODN131073:ODN131077 OCY131083:ODG131092 OCX131073:ODI131076 ODH131078:OEH131092 ODC131077:ODM131077 ODO131074:OEH131074 ODJ131076:ODM131076 ODC131078:ODG131082 ODO131076:ODR131077 OEF131076:OEH131077 OEH131073 OEB131076:OEE131076 OEI131073:OMR131086 ODS131075:ODS131077 OEA131077:OEE131077 ODT131076:ODZ131077 OEA131075:OEA131076 OEI131088:OMR196608">
    <cfRule type="cellIs" dxfId="0" priority="1881" stopIfTrue="1" operator="equal">
      <formula>0</formula>
    </cfRule>
  </conditionalFormatting>
  <conditionalFormatting sqref="OMU131077:OMX131082 OMS131093:OMT196608 OMS131073:OMS131077 OMS131087:OMS131088 OMU131094:OOD196608 ONF131073:ONI131074 ONJ131073:ONJ131077 OMU131083:ONC131092 OMT131073:ONE131076 OND131078:OOD131092 OMY131077:ONI131077 ONK131074:OOD131074 ONF131076:ONI131076 OMY131078:ONC131082 ONK131076:ONN131077 OOB131076:OOD131077 OOD131073 ONX131076:OOA131076 OOE131073:OWN131086 ONO131075:ONO131077 ONW131077:OOA131077 ONP131076:ONV131077 ONW131075:ONW131076 OOE131088:OWN196608">
    <cfRule type="cellIs" dxfId="0" priority="1880" stopIfTrue="1" operator="equal">
      <formula>0</formula>
    </cfRule>
  </conditionalFormatting>
  <conditionalFormatting sqref="OWQ131077:OWT131082 OWO131093:OWP196608 OWO131073:OWO131077 OWO131087:OWO131088 OWQ131094:OXZ196608 OXB131073:OXE131074 OXF131073:OXF131077 OWQ131083:OWY131092 OWP131073:OXA131076 OWZ131078:OXZ131092 OWU131077:OXE131077 OXG131074:OXZ131074 OXB131076:OXE131076 OWU131078:OWY131082 OXG131076:OXJ131077 OXX131076:OXZ131077 OXZ131073 OXT131076:OXW131076 OYA131073:PGJ131086 OXK131075:OXK131077 OXS131077:OXW131077 OXL131076:OXR131077 OXS131075:OXS131076 OYA131088:PGJ196608">
    <cfRule type="cellIs" dxfId="0" priority="1879" stopIfTrue="1" operator="equal">
      <formula>0</formula>
    </cfRule>
  </conditionalFormatting>
  <conditionalFormatting sqref="PGM131077:PGP131082 PGK131093:PGL196608 PGK131073:PGK131077 PGK131087:PGK131088 PGM131094:PHV196608 PGX131073:PHA131074 PHB131073:PHB131077 PGM131083:PGU131092 PGL131073:PGW131076 PGV131078:PHV131092 PGQ131077:PHA131077 PHC131074:PHV131074 PGX131076:PHA131076 PGQ131078:PGU131082 PHC131076:PHF131077 PHT131076:PHV131077 PHV131073 PHP131076:PHS131076 PHW131073:PQF131086 PHG131075:PHG131077 PHO131077:PHS131077 PHH131076:PHN131077 PHO131075:PHO131076 PHW131088:PQF196608">
    <cfRule type="cellIs" dxfId="0" priority="1878" stopIfTrue="1" operator="equal">
      <formula>0</formula>
    </cfRule>
  </conditionalFormatting>
  <conditionalFormatting sqref="PQI131077:PQL131082 PQG131093:PQH196608 PQG131073:PQG131077 PQG131087:PQG131088 PQI131094:PRR196608 PQT131073:PQW131074 PQX131073:PQX131077 PQI131083:PQQ131092 PQH131073:PQS131076 PQR131078:PRR131092 PQM131077:PQW131077 PQY131074:PRR131074 PQT131076:PQW131076 PQM131078:PQQ131082 PQY131076:PRB131077 PRP131076:PRR131077 PRR131073 PRL131076:PRO131076 PRS131073:QAB131086 PRC131075:PRC131077 PRK131077:PRO131077 PRD131076:PRJ131077 PRK131075:PRK131076 PRS131088:QAB196608">
    <cfRule type="cellIs" dxfId="0" priority="1877" stopIfTrue="1" operator="equal">
      <formula>0</formula>
    </cfRule>
  </conditionalFormatting>
  <conditionalFormatting sqref="QAE131077:QAH131082 QAC131093:QAD196608 QAC131073:QAC131077 QAC131087:QAC131088 QAE131094:QBN196608 QAP131073:QAS131074 QAT131073:QAT131077 QAE131083:QAM131092 QAD131073:QAO131076 QAN131078:QBN131092 QAI131077:QAS131077 QAU131074:QBN131074 QAP131076:QAS131076 QAI131078:QAM131082 QAU131076:QAX131077 QBL131076:QBN131077 QBN131073 QBH131076:QBK131076 QBO131073:QJX131086 QAY131075:QAY131077 QBG131077:QBK131077 QAZ131076:QBF131077 QBG131075:QBG131076 QBO131088:QJX196608">
    <cfRule type="cellIs" dxfId="0" priority="1876" stopIfTrue="1" operator="equal">
      <formula>0</formula>
    </cfRule>
  </conditionalFormatting>
  <conditionalFormatting sqref="QKA131077:QKD131082 QJY131093:QJZ196608 QJY131073:QJY131077 QJY131087:QJY131088 QKA131094:QLJ196608 QKL131073:QKO131074 QKP131073:QKP131077 QKA131083:QKI131092 QJZ131073:QKK131076 QKJ131078:QLJ131092 QKE131077:QKO131077 QKQ131074:QLJ131074 QKL131076:QKO131076 QKE131078:QKI131082 QKQ131076:QKT131077 QLH131076:QLJ131077 QLJ131073 QLD131076:QLG131076 QLK131073:QTT131086 QKU131075:QKU131077 QLC131077:QLG131077 QKV131076:QLB131077 QLC131075:QLC131076 QLK131088:QTT196608">
    <cfRule type="cellIs" dxfId="0" priority="1875" stopIfTrue="1" operator="equal">
      <formula>0</formula>
    </cfRule>
  </conditionalFormatting>
  <conditionalFormatting sqref="QTW131077:QTZ131082 QTU131093:QTV196608 QTU131073:QTU131077 QTU131087:QTU131088 QTW131094:QVF196608 QUH131073:QUK131074 QUL131073:QUL131077 QTW131083:QUE131092 QTV131073:QUG131076 QUF131078:QVF131092 QUA131077:QUK131077 QUM131074:QVF131074 QUH131076:QUK131076 QUA131078:QUE131082 QUM131076:QUP131077 QVD131076:QVF131077 QVF131073 QUZ131076:QVC131076 QVG131073:RDP131086 QUQ131075:QUQ131077 QUY131077:QVC131077 QUR131076:QUX131077 QUY131075:QUY131076 QVG131088:RDP196608">
    <cfRule type="cellIs" dxfId="0" priority="1874" stopIfTrue="1" operator="equal">
      <formula>0</formula>
    </cfRule>
  </conditionalFormatting>
  <conditionalFormatting sqref="RDS131077:RDV131082 RDQ131093:RDR196608 RDQ131073:RDQ131077 RDQ131087:RDQ131088 RDS131094:RFB196608 RED131073:REG131074 REH131073:REH131077 RDS131083:REA131092 RDR131073:REC131076 REB131078:RFB131092 RDW131077:REG131077 REI131074:RFB131074 RED131076:REG131076 RDW131078:REA131082 REI131076:REL131077 REZ131076:RFB131077 RFB131073 REV131076:REY131076 RFC131073:RNL131086 REM131075:REM131077 REU131077:REY131077 REN131076:RET131077 REU131075:REU131076 RFC131088:RNL196608">
    <cfRule type="cellIs" dxfId="0" priority="1873" stopIfTrue="1" operator="equal">
      <formula>0</formula>
    </cfRule>
  </conditionalFormatting>
  <conditionalFormatting sqref="RNO131077:RNR131082 RNM131093:RNN196608 RNM131073:RNM131077 RNM131087:RNM131088 RNO131094:ROX196608 RNZ131073:ROC131074 ROD131073:ROD131077 RNO131083:RNW131092 RNN131073:RNY131076 RNX131078:ROX131092 RNS131077:ROC131077 ROE131074:ROX131074 RNZ131076:ROC131076 RNS131078:RNW131082 ROE131076:ROH131077 ROV131076:ROX131077 ROX131073 ROR131076:ROU131076 ROY131073:RXH131086 ROI131075:ROI131077 ROQ131077:ROU131077 ROJ131076:ROP131077 ROQ131075:ROQ131076 ROY131088:RXH196608">
    <cfRule type="cellIs" dxfId="0" priority="1872" stopIfTrue="1" operator="equal">
      <formula>0</formula>
    </cfRule>
  </conditionalFormatting>
  <conditionalFormatting sqref="RXK131077:RXN131082 RXI131093:RXJ196608 RXI131073:RXI131077 RXI131087:RXI131088 RXK131094:RYT196608 RXV131073:RXY131074 RXZ131073:RXZ131077 RXK131083:RXS131092 RXJ131073:RXU131076 RXT131078:RYT131092 RXO131077:RXY131077 RYA131074:RYT131074 RXV131076:RXY131076 RXO131078:RXS131082 RYA131076:RYD131077 RYR131076:RYT131077 RYT131073 RYN131076:RYQ131076 RYU131073:SHD131086 RYE131075:RYE131077 RYM131077:RYQ131077 RYF131076:RYL131077 RYM131075:RYM131076 RYU131088:SHD196608">
    <cfRule type="cellIs" dxfId="0" priority="1871" stopIfTrue="1" operator="equal">
      <formula>0</formula>
    </cfRule>
  </conditionalFormatting>
  <conditionalFormatting sqref="SHG131077:SHJ131082 SHE131093:SHF196608 SHE131073:SHE131077 SHE131087:SHE131088 SHG131094:SIP196608 SHR131073:SHU131074 SHV131073:SHV131077 SHG131083:SHO131092 SHF131073:SHQ131076 SHP131078:SIP131092 SHK131077:SHU131077 SHW131074:SIP131074 SHR131076:SHU131076 SHK131078:SHO131082 SHW131076:SHZ131077 SIN131076:SIP131077 SIP131073 SIJ131076:SIM131076 SIQ131073:SQZ131086 SIA131075:SIA131077 SII131077:SIM131077 SIB131076:SIH131077 SII131075:SII131076 SIQ131088:SQZ196608">
    <cfRule type="cellIs" dxfId="0" priority="1870" stopIfTrue="1" operator="equal">
      <formula>0</formula>
    </cfRule>
  </conditionalFormatting>
  <conditionalFormatting sqref="SRC131077:SRF131082 SRA131093:SRB196608 SRA131073:SRA131077 SRA131087:SRA131088 SRC131094:SSL196608 SRN131073:SRQ131074 SRR131073:SRR131077 SRC131083:SRK131092 SRB131073:SRM131076 SRL131078:SSL131092 SRG131077:SRQ131077 SRS131074:SSL131074 SRN131076:SRQ131076 SRG131078:SRK131082 SRS131076:SRV131077 SSJ131076:SSL131077 SSL131073 SSF131076:SSI131076 SSM131073:TAV131086 SRW131075:SRW131077 SSE131077:SSI131077 SRX131076:SSD131077 SSE131075:SSE131076 SSM131088:TAV196608">
    <cfRule type="cellIs" dxfId="0" priority="1869" stopIfTrue="1" operator="equal">
      <formula>0</formula>
    </cfRule>
  </conditionalFormatting>
  <conditionalFormatting sqref="TAY131077:TBB131082 TAW131093:TAX196608 TAW131073:TAW131077 TAW131087:TAW131088 TAY131094:TCH196608 TBJ131073:TBM131074 TBN131073:TBN131077 TAY131083:TBG131092 TAX131073:TBI131076 TBH131078:TCH131092 TBC131077:TBM131077 TBO131074:TCH131074 TBJ131076:TBM131076 TBC131078:TBG131082 TBO131076:TBR131077 TCF131076:TCH131077 TCH131073 TCB131076:TCE131076 TCI131073:TKR131086 TBS131075:TBS131077 TCA131077:TCE131077 TBT131076:TBZ131077 TCA131075:TCA131076 TCI131088:TKR196608">
    <cfRule type="cellIs" dxfId="0" priority="1868" stopIfTrue="1" operator="equal">
      <formula>0</formula>
    </cfRule>
  </conditionalFormatting>
  <conditionalFormatting sqref="TKU131077:TKX131082 TKS131093:TKT196608 TKS131073:TKS131077 TKS131087:TKS131088 TKU131094:TMD196608 TLF131073:TLI131074 TLJ131073:TLJ131077 TKU131083:TLC131092 TKT131073:TLE131076 TLD131078:TMD131092 TKY131077:TLI131077 TLK131074:TMD131074 TLF131076:TLI131076 TKY131078:TLC131082 TLK131076:TLN131077 TMB131076:TMD131077 TMD131073 TLX131076:TMA131076 TME131073:TUN131086 TLO131075:TLO131077 TLW131077:TMA131077 TLP131076:TLV131077 TLW131075:TLW131076 TME131088:TUN196608">
    <cfRule type="cellIs" dxfId="0" priority="1867" stopIfTrue="1" operator="equal">
      <formula>0</formula>
    </cfRule>
  </conditionalFormatting>
  <conditionalFormatting sqref="TUQ131077:TUT131082 TUO131093:TUP196608 TUO131073:TUO131077 TUO131087:TUO131088 TUQ131094:TVZ196608 TVB131073:TVE131074 TVF131073:TVF131077 TUQ131083:TUY131092 TUP131073:TVA131076 TUZ131078:TVZ131092 TUU131077:TVE131077 TVG131074:TVZ131074 TVB131076:TVE131076 TUU131078:TUY131082 TVG131076:TVJ131077 TVX131076:TVZ131077 TVZ131073 TVT131076:TVW131076 TWA131073:UEJ131086 TVK131075:TVK131077 TVS131077:TVW131077 TVL131076:TVR131077 TVS131075:TVS131076 TWA131088:UEJ196608">
    <cfRule type="cellIs" dxfId="0" priority="1866" stopIfTrue="1" operator="equal">
      <formula>0</formula>
    </cfRule>
  </conditionalFormatting>
  <conditionalFormatting sqref="UEM131077:UEP131082 UEK131093:UEL196608 UEK131073:UEK131077 UEK131087:UEK131088 UEM131094:UFV196608 UEX131073:UFA131074 UFB131073:UFB131077 UEM131083:UEU131092 UEL131073:UEW131076 UEV131078:UFV131092 UEQ131077:UFA131077 UFC131074:UFV131074 UEX131076:UFA131076 UEQ131078:UEU131082 UFC131076:UFF131077 UFT131076:UFV131077 UFV131073 UFP131076:UFS131076 UFW131073:UOF131086 UFG131075:UFG131077 UFO131077:UFS131077 UFH131076:UFN131077 UFO131075:UFO131076 UFW131088:UOF196608">
    <cfRule type="cellIs" dxfId="0" priority="1865" stopIfTrue="1" operator="equal">
      <formula>0</formula>
    </cfRule>
  </conditionalFormatting>
  <conditionalFormatting sqref="UOI131077:UOL131082 UOG131093:UOH196608 UOG131073:UOG131077 UOG131087:UOG131088 UOI131094:UPR196608 UOT131073:UOW131074 UOX131073:UOX131077 UOI131083:UOQ131092 UOH131073:UOS131076 UOR131078:UPR131092 UOM131077:UOW131077 UOY131074:UPR131074 UOT131076:UOW131076 UOM131078:UOQ131082 UOY131076:UPB131077 UPP131076:UPR131077 UPR131073 UPL131076:UPO131076 UPS131073:UYB131086 UPC131075:UPC131077 UPK131077:UPO131077 UPD131076:UPJ131077 UPK131075:UPK131076 UPS131088:UYB196608">
    <cfRule type="cellIs" dxfId="0" priority="1864" stopIfTrue="1" operator="equal">
      <formula>0</formula>
    </cfRule>
  </conditionalFormatting>
  <conditionalFormatting sqref="UYE131077:UYH131082 UYC131093:UYD196608 UYC131073:UYC131077 UYC131087:UYC131088 UYE131094:UZN196608 UYP131073:UYS131074 UYT131073:UYT131077 UYE131083:UYM131092 UYD131073:UYO131076 UYN131078:UZN131092 UYI131077:UYS131077 UYU131074:UZN131074 UYP131076:UYS131076 UYI131078:UYM131082 UYU131076:UYX131077 UZL131076:UZN131077 UZN131073 UZH131076:UZK131076 UZO131073:VHX131086 UYY131075:UYY131077 UZG131077:UZK131077 UYZ131076:UZF131077 UZG131075:UZG131076 UZO131088:VHX196608">
    <cfRule type="cellIs" dxfId="0" priority="1863" stopIfTrue="1" operator="equal">
      <formula>0</formula>
    </cfRule>
  </conditionalFormatting>
  <conditionalFormatting sqref="VIA131077:VID131082 VHY131093:VHZ196608 VHY131073:VHY131077 VHY131087:VHY131088 VIA131094:VJJ196608 VIL131073:VIO131074 VIP131073:VIP131077 VIA131083:VII131092 VHZ131073:VIK131076 VIJ131078:VJJ131092 VIE131077:VIO131077 VIQ131074:VJJ131074 VIL131076:VIO131076 VIE131078:VII131082 VIQ131076:VIT131077 VJH131076:VJJ131077 VJJ131073 VJD131076:VJG131076 VJK131073:VRT131086 VIU131075:VIU131077 VJC131077:VJG131077 VIV131076:VJB131077 VJC131075:VJC131076 VJK131088:VRT196608">
    <cfRule type="cellIs" dxfId="0" priority="1862" stopIfTrue="1" operator="equal">
      <formula>0</formula>
    </cfRule>
  </conditionalFormatting>
  <conditionalFormatting sqref="VRW131077:VRZ131082 VRU131093:VRV196608 VRU131073:VRU131077 VRU131087:VRU131088 VRW131094:VTF196608 VSH131073:VSK131074 VSL131073:VSL131077 VRW131083:VSE131092 VRV131073:VSG131076 VSF131078:VTF131092 VSA131077:VSK131077 VSM131074:VTF131074 VSH131076:VSK131076 VSA131078:VSE131082 VSM131076:VSP131077 VTD131076:VTF131077 VTF131073 VSZ131076:VTC131076 VTG131073:WBP131086 VSQ131075:VSQ131077 VSY131077:VTC131077 VSR131076:VSX131077 VSY131075:VSY131076 VTG131088:WBP196608">
    <cfRule type="cellIs" dxfId="0" priority="1861" stopIfTrue="1" operator="equal">
      <formula>0</formula>
    </cfRule>
  </conditionalFormatting>
  <conditionalFormatting sqref="WBS131077:WBV131082 WBQ131093:WBR196608 WBQ131073:WBQ131077 WBQ131087:WBQ131088 WBS131094:WDB196608 WCD131073:WCG131074 WCH131073:WCH131077 WBS131083:WCA131092 WBR131073:WCC131076 WCB131078:WDB131092 WBW131077:WCG131077 WCI131074:WDB131074 WCD131076:WCG131076 WBW131078:WCA131082 WCI131076:WCL131077 WCZ131076:WDB131077 WDB131073 WCV131076:WCY131076 WDC131073:WLL131086 WCM131075:WCM131077 WCU131077:WCY131077 WCN131076:WCT131077 WCU131075:WCU131076 WDC131088:WLL196608">
    <cfRule type="cellIs" dxfId="0" priority="1860" stopIfTrue="1" operator="equal">
      <formula>0</formula>
    </cfRule>
  </conditionalFormatting>
  <conditionalFormatting sqref="WLO131077:WLR131082 WLM131093:WLN196608 WLM131073:WLM131077 WLM131087:WLM131088 WLO131094:WMX196608 WLZ131073:WMC131074 WMD131073:WMD131077 WLO131083:WLW131092 WLN131073:WLY131076 WLX131078:WMX131092 WLS131077:WMC131077 WME131074:WMX131074 WLZ131076:WMC131076 WLS131078:WLW131082 WME131076:WMH131077 WMV131076:WMX131077 WMX131073 WMR131076:WMU131076 WMY131073:WVH131086 WMI131075:WMI131077 WMQ131077:WMU131077 WMJ131076:WMP131077 WMQ131075:WMQ131076 WMY131088:WVH196608">
    <cfRule type="cellIs" dxfId="0" priority="1859" stopIfTrue="1" operator="equal">
      <formula>0</formula>
    </cfRule>
  </conditionalFormatting>
  <conditionalFormatting sqref="WVK131077:WVN131082 WVI131093:WVJ196608 WVI131073:WVI131077 WVI131087:WVI131088 WVK131094:WWT196608 WVV131073:WVY131074 WVZ131073:WVZ131077 WVK131083:WVS131092 WVJ131073:WVU131076 WVT131078:WWT131092 WVO131077:WVY131077 WWA131074:WWT131074 WVV131076:WVY131076 WVO131078:WVS131082 WWA131076:WWD131077 WWR131076:WWT131077 WWT131073 WWN131076:WWQ131076 WWU131073:XFD131086 WWE131075:WWE131077 WWM131077:WWQ131077 WWF131076:WWL131077 WWM131075:WWM131076 WWU131088:XFD196608">
    <cfRule type="cellIs" dxfId="0" priority="1858" stopIfTrue="1" operator="equal">
      <formula>0</formula>
    </cfRule>
  </conditionalFormatting>
  <conditionalFormatting sqref="C131093 R131093">
    <cfRule type="cellIs" dxfId="0" priority="897" stopIfTrue="1" operator="equal">
      <formula>0</formula>
    </cfRule>
  </conditionalFormatting>
  <conditionalFormatting sqref="IY131093 JN131093">
    <cfRule type="cellIs" dxfId="0" priority="896" stopIfTrue="1" operator="equal">
      <formula>0</formula>
    </cfRule>
  </conditionalFormatting>
  <conditionalFormatting sqref="SU131093 TJ131093">
    <cfRule type="cellIs" dxfId="0" priority="895" stopIfTrue="1" operator="equal">
      <formula>0</formula>
    </cfRule>
  </conditionalFormatting>
  <conditionalFormatting sqref="ACQ131093 ADF131093">
    <cfRule type="cellIs" dxfId="0" priority="894" stopIfTrue="1" operator="equal">
      <formula>0</formula>
    </cfRule>
  </conditionalFormatting>
  <conditionalFormatting sqref="AMM131093 ANB131093">
    <cfRule type="cellIs" dxfId="0" priority="893" stopIfTrue="1" operator="equal">
      <formula>0</formula>
    </cfRule>
  </conditionalFormatting>
  <conditionalFormatting sqref="AWI131093 AWX131093">
    <cfRule type="cellIs" dxfId="0" priority="892" stopIfTrue="1" operator="equal">
      <formula>0</formula>
    </cfRule>
  </conditionalFormatting>
  <conditionalFormatting sqref="BGE131093 BGT131093">
    <cfRule type="cellIs" dxfId="0" priority="891" stopIfTrue="1" operator="equal">
      <formula>0</formula>
    </cfRule>
  </conditionalFormatting>
  <conditionalFormatting sqref="BQA131093 BQP131093">
    <cfRule type="cellIs" dxfId="0" priority="890" stopIfTrue="1" operator="equal">
      <formula>0</formula>
    </cfRule>
  </conditionalFormatting>
  <conditionalFormatting sqref="BZW131093 CAL131093">
    <cfRule type="cellIs" dxfId="0" priority="889" stopIfTrue="1" operator="equal">
      <formula>0</formula>
    </cfRule>
  </conditionalFormatting>
  <conditionalFormatting sqref="CJS131093 CKH131093">
    <cfRule type="cellIs" dxfId="0" priority="888" stopIfTrue="1" operator="equal">
      <formula>0</formula>
    </cfRule>
  </conditionalFormatting>
  <conditionalFormatting sqref="CTO131093 CUD131093">
    <cfRule type="cellIs" dxfId="0" priority="887" stopIfTrue="1" operator="equal">
      <formula>0</formula>
    </cfRule>
  </conditionalFormatting>
  <conditionalFormatting sqref="DDK131093 DDZ131093">
    <cfRule type="cellIs" dxfId="0" priority="886" stopIfTrue="1" operator="equal">
      <formula>0</formula>
    </cfRule>
  </conditionalFormatting>
  <conditionalFormatting sqref="DNG131093 DNV131093">
    <cfRule type="cellIs" dxfId="0" priority="885" stopIfTrue="1" operator="equal">
      <formula>0</formula>
    </cfRule>
  </conditionalFormatting>
  <conditionalFormatting sqref="DXC131093 DXR131093">
    <cfRule type="cellIs" dxfId="0" priority="884" stopIfTrue="1" operator="equal">
      <formula>0</formula>
    </cfRule>
  </conditionalFormatting>
  <conditionalFormatting sqref="EGY131093 EHN131093">
    <cfRule type="cellIs" dxfId="0" priority="883" stopIfTrue="1" operator="equal">
      <formula>0</formula>
    </cfRule>
  </conditionalFormatting>
  <conditionalFormatting sqref="EQU131093 ERJ131093">
    <cfRule type="cellIs" dxfId="0" priority="882" stopIfTrue="1" operator="equal">
      <formula>0</formula>
    </cfRule>
  </conditionalFormatting>
  <conditionalFormatting sqref="FAQ131093 FBF131093">
    <cfRule type="cellIs" dxfId="0" priority="881" stopIfTrue="1" operator="equal">
      <formula>0</formula>
    </cfRule>
  </conditionalFormatting>
  <conditionalFormatting sqref="FKM131093 FLB131093">
    <cfRule type="cellIs" dxfId="0" priority="880" stopIfTrue="1" operator="equal">
      <formula>0</formula>
    </cfRule>
  </conditionalFormatting>
  <conditionalFormatting sqref="FUI131093 FUX131093">
    <cfRule type="cellIs" dxfId="0" priority="879" stopIfTrue="1" operator="equal">
      <formula>0</formula>
    </cfRule>
  </conditionalFormatting>
  <conditionalFormatting sqref="GEE131093 GET131093">
    <cfRule type="cellIs" dxfId="0" priority="878" stopIfTrue="1" operator="equal">
      <formula>0</formula>
    </cfRule>
  </conditionalFormatting>
  <conditionalFormatting sqref="GOA131093 GOP131093">
    <cfRule type="cellIs" dxfId="0" priority="877" stopIfTrue="1" operator="equal">
      <formula>0</formula>
    </cfRule>
  </conditionalFormatting>
  <conditionalFormatting sqref="GXW131093 GYL131093">
    <cfRule type="cellIs" dxfId="0" priority="876" stopIfTrue="1" operator="equal">
      <formula>0</formula>
    </cfRule>
  </conditionalFormatting>
  <conditionalFormatting sqref="HHS131093 HIH131093">
    <cfRule type="cellIs" dxfId="0" priority="875" stopIfTrue="1" operator="equal">
      <formula>0</formula>
    </cfRule>
  </conditionalFormatting>
  <conditionalFormatting sqref="HRO131093 HSD131093">
    <cfRule type="cellIs" dxfId="0" priority="874" stopIfTrue="1" operator="equal">
      <formula>0</formula>
    </cfRule>
  </conditionalFormatting>
  <conditionalFormatting sqref="IBK131093 IBZ131093">
    <cfRule type="cellIs" dxfId="0" priority="873" stopIfTrue="1" operator="equal">
      <formula>0</formula>
    </cfRule>
  </conditionalFormatting>
  <conditionalFormatting sqref="ILG131093 ILV131093">
    <cfRule type="cellIs" dxfId="0" priority="872" stopIfTrue="1" operator="equal">
      <formula>0</formula>
    </cfRule>
  </conditionalFormatting>
  <conditionalFormatting sqref="IVC131093 IVR131093">
    <cfRule type="cellIs" dxfId="0" priority="871" stopIfTrue="1" operator="equal">
      <formula>0</formula>
    </cfRule>
  </conditionalFormatting>
  <conditionalFormatting sqref="JEY131093 JFN131093">
    <cfRule type="cellIs" dxfId="0" priority="870" stopIfTrue="1" operator="equal">
      <formula>0</formula>
    </cfRule>
  </conditionalFormatting>
  <conditionalFormatting sqref="JOU131093 JPJ131093">
    <cfRule type="cellIs" dxfId="0" priority="869" stopIfTrue="1" operator="equal">
      <formula>0</formula>
    </cfRule>
  </conditionalFormatting>
  <conditionalFormatting sqref="JYQ131093 JZF131093">
    <cfRule type="cellIs" dxfId="0" priority="868" stopIfTrue="1" operator="equal">
      <formula>0</formula>
    </cfRule>
  </conditionalFormatting>
  <conditionalFormatting sqref="KIM131093 KJB131093">
    <cfRule type="cellIs" dxfId="0" priority="867" stopIfTrue="1" operator="equal">
      <formula>0</formula>
    </cfRule>
  </conditionalFormatting>
  <conditionalFormatting sqref="KSI131093 KSX131093">
    <cfRule type="cellIs" dxfId="0" priority="866" stopIfTrue="1" operator="equal">
      <formula>0</formula>
    </cfRule>
  </conditionalFormatting>
  <conditionalFormatting sqref="LCE131093 LCT131093">
    <cfRule type="cellIs" dxfId="0" priority="865" stopIfTrue="1" operator="equal">
      <formula>0</formula>
    </cfRule>
  </conditionalFormatting>
  <conditionalFormatting sqref="LMA131093 LMP131093">
    <cfRule type="cellIs" dxfId="0" priority="864" stopIfTrue="1" operator="equal">
      <formula>0</formula>
    </cfRule>
  </conditionalFormatting>
  <conditionalFormatting sqref="LVW131093 LWL131093">
    <cfRule type="cellIs" dxfId="0" priority="863" stopIfTrue="1" operator="equal">
      <formula>0</formula>
    </cfRule>
  </conditionalFormatting>
  <conditionalFormatting sqref="MFS131093 MGH131093">
    <cfRule type="cellIs" dxfId="0" priority="862" stopIfTrue="1" operator="equal">
      <formula>0</formula>
    </cfRule>
  </conditionalFormatting>
  <conditionalFormatting sqref="MPO131093 MQD131093">
    <cfRule type="cellIs" dxfId="0" priority="861" stopIfTrue="1" operator="equal">
      <formula>0</formula>
    </cfRule>
  </conditionalFormatting>
  <conditionalFormatting sqref="MZK131093 MZZ131093">
    <cfRule type="cellIs" dxfId="0" priority="860" stopIfTrue="1" operator="equal">
      <formula>0</formula>
    </cfRule>
  </conditionalFormatting>
  <conditionalFormatting sqref="NJG131093 NJV131093">
    <cfRule type="cellIs" dxfId="0" priority="859" stopIfTrue="1" operator="equal">
      <formula>0</formula>
    </cfRule>
  </conditionalFormatting>
  <conditionalFormatting sqref="NTC131093 NTR131093">
    <cfRule type="cellIs" dxfId="0" priority="858" stopIfTrue="1" operator="equal">
      <formula>0</formula>
    </cfRule>
  </conditionalFormatting>
  <conditionalFormatting sqref="OCY131093 ODN131093">
    <cfRule type="cellIs" dxfId="0" priority="857" stopIfTrue="1" operator="equal">
      <formula>0</formula>
    </cfRule>
  </conditionalFormatting>
  <conditionalFormatting sqref="OMU131093 ONJ131093">
    <cfRule type="cellIs" dxfId="0" priority="856" stopIfTrue="1" operator="equal">
      <formula>0</formula>
    </cfRule>
  </conditionalFormatting>
  <conditionalFormatting sqref="OWQ131093 OXF131093">
    <cfRule type="cellIs" dxfId="0" priority="855" stopIfTrue="1" operator="equal">
      <formula>0</formula>
    </cfRule>
  </conditionalFormatting>
  <conditionalFormatting sqref="PGM131093 PHB131093">
    <cfRule type="cellIs" dxfId="0" priority="854" stopIfTrue="1" operator="equal">
      <formula>0</formula>
    </cfRule>
  </conditionalFormatting>
  <conditionalFormatting sqref="PQI131093 PQX131093">
    <cfRule type="cellIs" dxfId="0" priority="853" stopIfTrue="1" operator="equal">
      <formula>0</formula>
    </cfRule>
  </conditionalFormatting>
  <conditionalFormatting sqref="QAE131093 QAT131093">
    <cfRule type="cellIs" dxfId="0" priority="852" stopIfTrue="1" operator="equal">
      <formula>0</formula>
    </cfRule>
  </conditionalFormatting>
  <conditionalFormatting sqref="QKA131093 QKP131093">
    <cfRule type="cellIs" dxfId="0" priority="851" stopIfTrue="1" operator="equal">
      <formula>0</formula>
    </cfRule>
  </conditionalFormatting>
  <conditionalFormatting sqref="QTW131093 QUL131093">
    <cfRule type="cellIs" dxfId="0" priority="850" stopIfTrue="1" operator="equal">
      <formula>0</formula>
    </cfRule>
  </conditionalFormatting>
  <conditionalFormatting sqref="RDS131093 REH131093">
    <cfRule type="cellIs" dxfId="0" priority="849" stopIfTrue="1" operator="equal">
      <formula>0</formula>
    </cfRule>
  </conditionalFormatting>
  <conditionalFormatting sqref="RNO131093 ROD131093">
    <cfRule type="cellIs" dxfId="0" priority="848" stopIfTrue="1" operator="equal">
      <formula>0</formula>
    </cfRule>
  </conditionalFormatting>
  <conditionalFormatting sqref="RXK131093 RXZ131093">
    <cfRule type="cellIs" dxfId="0" priority="847" stopIfTrue="1" operator="equal">
      <formula>0</formula>
    </cfRule>
  </conditionalFormatting>
  <conditionalFormatting sqref="SHG131093 SHV131093">
    <cfRule type="cellIs" dxfId="0" priority="846" stopIfTrue="1" operator="equal">
      <formula>0</formula>
    </cfRule>
  </conditionalFormatting>
  <conditionalFormatting sqref="SRC131093 SRR131093">
    <cfRule type="cellIs" dxfId="0" priority="845" stopIfTrue="1" operator="equal">
      <formula>0</formula>
    </cfRule>
  </conditionalFormatting>
  <conditionalFormatting sqref="TAY131093 TBN131093">
    <cfRule type="cellIs" dxfId="0" priority="844" stopIfTrue="1" operator="equal">
      <formula>0</formula>
    </cfRule>
  </conditionalFormatting>
  <conditionalFormatting sqref="TKU131093 TLJ131093">
    <cfRule type="cellIs" dxfId="0" priority="843" stopIfTrue="1" operator="equal">
      <formula>0</formula>
    </cfRule>
  </conditionalFormatting>
  <conditionalFormatting sqref="TUQ131093 TVF131093">
    <cfRule type="cellIs" dxfId="0" priority="842" stopIfTrue="1" operator="equal">
      <formula>0</formula>
    </cfRule>
  </conditionalFormatting>
  <conditionalFormatting sqref="UEM131093 UFB131093">
    <cfRule type="cellIs" dxfId="0" priority="841" stopIfTrue="1" operator="equal">
      <formula>0</formula>
    </cfRule>
  </conditionalFormatting>
  <conditionalFormatting sqref="UOI131093 UOX131093">
    <cfRule type="cellIs" dxfId="0" priority="840" stopIfTrue="1" operator="equal">
      <formula>0</formula>
    </cfRule>
  </conditionalFormatting>
  <conditionalFormatting sqref="UYE131093 UYT131093">
    <cfRule type="cellIs" dxfId="0" priority="839" stopIfTrue="1" operator="equal">
      <formula>0</formula>
    </cfRule>
  </conditionalFormatting>
  <conditionalFormatting sqref="VIA131093 VIP131093">
    <cfRule type="cellIs" dxfId="0" priority="838" stopIfTrue="1" operator="equal">
      <formula>0</formula>
    </cfRule>
  </conditionalFormatting>
  <conditionalFormatting sqref="VRW131093 VSL131093">
    <cfRule type="cellIs" dxfId="0" priority="837" stopIfTrue="1" operator="equal">
      <formula>0</formula>
    </cfRule>
  </conditionalFormatting>
  <conditionalFormatting sqref="WBS131093 WCH131093">
    <cfRule type="cellIs" dxfId="0" priority="836" stopIfTrue="1" operator="equal">
      <formula>0</formula>
    </cfRule>
  </conditionalFormatting>
  <conditionalFormatting sqref="WLO131093 WMD131093">
    <cfRule type="cellIs" dxfId="0" priority="835" stopIfTrue="1" operator="equal">
      <formula>0</formula>
    </cfRule>
  </conditionalFormatting>
  <conditionalFormatting sqref="WVK131093 WVZ131093">
    <cfRule type="cellIs" dxfId="0" priority="834" stopIfTrue="1" operator="equal">
      <formula>0</formula>
    </cfRule>
  </conditionalFormatting>
  <conditionalFormatting sqref="C196613:F196618 A196629:B262144 A196609:A196613 A196623:A196624 C196630:AL262144 N196609:Q196610 R196609:R196613 C196619:K196628 B196609:M196612 L196614:AL196628 G196613:Q196613 S196610:AL196610 N196612:Q196612 G196614:K196618 S196612:V196613 AJ196612:AL196613 AL196609 AF196612:AI196612 AM196609:IV196622 W196611:W196613 AE196613:AI196613 X196612:AD196613 AE196611:AE196612 AM196624:IV262144">
    <cfRule type="cellIs" dxfId="0" priority="1857" stopIfTrue="1" operator="equal">
      <formula>0</formula>
    </cfRule>
  </conditionalFormatting>
  <conditionalFormatting sqref="IY196613:JB196618 IW196629:IX262144 IW196609:IW196613 IW196623:IW196624 IY196630:KH262144 JJ196609:JM196610 JN196609:JN196613 IY196619:JG196628 IX196609:JI196612 JH196614:KH196628 JC196613:JM196613 JO196610:KH196610 JJ196612:JM196612 JC196614:JG196618 JO196612:JR196613 KF196612:KH196613 KH196609 KB196612:KE196612 KI196609:SR196622 JS196611:JS196613 KA196613:KE196613 JT196612:JZ196613 KA196611:KA196612 KI196624:SR262144">
    <cfRule type="cellIs" dxfId="0" priority="1856" stopIfTrue="1" operator="equal">
      <formula>0</formula>
    </cfRule>
  </conditionalFormatting>
  <conditionalFormatting sqref="SU196613:SX196618 SS196629:ST262144 SS196609:SS196613 SS196623:SS196624 SU196630:UD262144 TF196609:TI196610 TJ196609:TJ196613 SU196619:TC196628 ST196609:TE196612 TD196614:UD196628 SY196613:TI196613 TK196610:UD196610 TF196612:TI196612 SY196614:TC196618 TK196612:TN196613 UB196612:UD196613 UD196609 TX196612:UA196612 UE196609:ACN196622 TO196611:TO196613 TW196613:UA196613 TP196612:TV196613 TW196611:TW196612 UE196624:ACN262144">
    <cfRule type="cellIs" dxfId="0" priority="1855" stopIfTrue="1" operator="equal">
      <formula>0</formula>
    </cfRule>
  </conditionalFormatting>
  <conditionalFormatting sqref="ACQ196613:ACT196618 ACO196629:ACP262144 ACO196609:ACO196613 ACO196623:ACO196624 ACQ196630:ADZ262144 ADB196609:ADE196610 ADF196609:ADF196613 ACQ196619:ACY196628 ACP196609:ADA196612 ACZ196614:ADZ196628 ACU196613:ADE196613 ADG196610:ADZ196610 ADB196612:ADE196612 ACU196614:ACY196618 ADG196612:ADJ196613 ADX196612:ADZ196613 ADZ196609 ADT196612:ADW196612 AEA196609:AMJ196622 ADK196611:ADK196613 ADS196613:ADW196613 ADL196612:ADR196613 ADS196611:ADS196612 AEA196624:AMJ262144">
    <cfRule type="cellIs" dxfId="0" priority="1854" stopIfTrue="1" operator="equal">
      <formula>0</formula>
    </cfRule>
  </conditionalFormatting>
  <conditionalFormatting sqref="AMM196613:AMP196618 AMK196629:AML262144 AMK196609:AMK196613 AMK196623:AMK196624 AMM196630:ANV262144 AMX196609:ANA196610 ANB196609:ANB196613 AMM196619:AMU196628 AML196609:AMW196612 AMV196614:ANV196628 AMQ196613:ANA196613 ANC196610:ANV196610 AMX196612:ANA196612 AMQ196614:AMU196618 ANC196612:ANF196613 ANT196612:ANV196613 ANV196609 ANP196612:ANS196612 ANW196609:AWF196622 ANG196611:ANG196613 ANO196613:ANS196613 ANH196612:ANN196613 ANO196611:ANO196612 ANW196624:AWF262144">
    <cfRule type="cellIs" dxfId="0" priority="1853" stopIfTrue="1" operator="equal">
      <formula>0</formula>
    </cfRule>
  </conditionalFormatting>
  <conditionalFormatting sqref="AWI196613:AWL196618 AWG196629:AWH262144 AWG196609:AWG196613 AWG196623:AWG196624 AWI196630:AXR262144 AWT196609:AWW196610 AWX196609:AWX196613 AWI196619:AWQ196628 AWH196609:AWS196612 AWR196614:AXR196628 AWM196613:AWW196613 AWY196610:AXR196610 AWT196612:AWW196612 AWM196614:AWQ196618 AWY196612:AXB196613 AXP196612:AXR196613 AXR196609 AXL196612:AXO196612 AXS196609:BGB196622 AXC196611:AXC196613 AXK196613:AXO196613 AXD196612:AXJ196613 AXK196611:AXK196612 AXS196624:BGB262144">
    <cfRule type="cellIs" dxfId="0" priority="1852" stopIfTrue="1" operator="equal">
      <formula>0</formula>
    </cfRule>
  </conditionalFormatting>
  <conditionalFormatting sqref="BGE196613:BGH196618 BGC196629:BGD262144 BGC196609:BGC196613 BGC196623:BGC196624 BGE196630:BHN262144 BGP196609:BGS196610 BGT196609:BGT196613 BGE196619:BGM196628 BGD196609:BGO196612 BGN196614:BHN196628 BGI196613:BGS196613 BGU196610:BHN196610 BGP196612:BGS196612 BGI196614:BGM196618 BGU196612:BGX196613 BHL196612:BHN196613 BHN196609 BHH196612:BHK196612 BHO196609:BPX196622 BGY196611:BGY196613 BHG196613:BHK196613 BGZ196612:BHF196613 BHG196611:BHG196612 BHO196624:BPX262144">
    <cfRule type="cellIs" dxfId="0" priority="1851" stopIfTrue="1" operator="equal">
      <formula>0</formula>
    </cfRule>
  </conditionalFormatting>
  <conditionalFormatting sqref="BQA196613:BQD196618 BPY196629:BPZ262144 BPY196609:BPY196613 BPY196623:BPY196624 BQA196630:BRJ262144 BQL196609:BQO196610 BQP196609:BQP196613 BQA196619:BQI196628 BPZ196609:BQK196612 BQJ196614:BRJ196628 BQE196613:BQO196613 BQQ196610:BRJ196610 BQL196612:BQO196612 BQE196614:BQI196618 BQQ196612:BQT196613 BRH196612:BRJ196613 BRJ196609 BRD196612:BRG196612 BRK196609:BZT196622 BQU196611:BQU196613 BRC196613:BRG196613 BQV196612:BRB196613 BRC196611:BRC196612 BRK196624:BZT262144">
    <cfRule type="cellIs" dxfId="0" priority="1850" stopIfTrue="1" operator="equal">
      <formula>0</formula>
    </cfRule>
  </conditionalFormatting>
  <conditionalFormatting sqref="BZW196613:BZZ196618 BZU196629:BZV262144 BZU196609:BZU196613 BZU196623:BZU196624 BZW196630:CBF262144 CAH196609:CAK196610 CAL196609:CAL196613 BZW196619:CAE196628 BZV196609:CAG196612 CAF196614:CBF196628 CAA196613:CAK196613 CAM196610:CBF196610 CAH196612:CAK196612 CAA196614:CAE196618 CAM196612:CAP196613 CBD196612:CBF196613 CBF196609 CAZ196612:CBC196612 CBG196609:CJP196622 CAQ196611:CAQ196613 CAY196613:CBC196613 CAR196612:CAX196613 CAY196611:CAY196612 CBG196624:CJP262144">
    <cfRule type="cellIs" dxfId="0" priority="1849" stopIfTrue="1" operator="equal">
      <formula>0</formula>
    </cfRule>
  </conditionalFormatting>
  <conditionalFormatting sqref="CJS196613:CJV196618 CJQ196629:CJR262144 CJQ196609:CJQ196613 CJQ196623:CJQ196624 CJS196630:CLB262144 CKD196609:CKG196610 CKH196609:CKH196613 CJS196619:CKA196628 CJR196609:CKC196612 CKB196614:CLB196628 CJW196613:CKG196613 CKI196610:CLB196610 CKD196612:CKG196612 CJW196614:CKA196618 CKI196612:CKL196613 CKZ196612:CLB196613 CLB196609 CKV196612:CKY196612 CLC196609:CTL196622 CKM196611:CKM196613 CKU196613:CKY196613 CKN196612:CKT196613 CKU196611:CKU196612 CLC196624:CTL262144">
    <cfRule type="cellIs" dxfId="0" priority="1848" stopIfTrue="1" operator="equal">
      <formula>0</formula>
    </cfRule>
  </conditionalFormatting>
  <conditionalFormatting sqref="CTO196613:CTR196618 CTM196629:CTN262144 CTM196609:CTM196613 CTM196623:CTM196624 CTO196630:CUX262144 CTZ196609:CUC196610 CUD196609:CUD196613 CTO196619:CTW196628 CTN196609:CTY196612 CTX196614:CUX196628 CTS196613:CUC196613 CUE196610:CUX196610 CTZ196612:CUC196612 CTS196614:CTW196618 CUE196612:CUH196613 CUV196612:CUX196613 CUX196609 CUR196612:CUU196612 CUY196609:DDH196622 CUI196611:CUI196613 CUQ196613:CUU196613 CUJ196612:CUP196613 CUQ196611:CUQ196612 CUY196624:DDH262144">
    <cfRule type="cellIs" dxfId="0" priority="1847" stopIfTrue="1" operator="equal">
      <formula>0</formula>
    </cfRule>
  </conditionalFormatting>
  <conditionalFormatting sqref="DDK196613:DDN196618 DDI196629:DDJ262144 DDI196609:DDI196613 DDI196623:DDI196624 DDK196630:DET262144 DDV196609:DDY196610 DDZ196609:DDZ196613 DDK196619:DDS196628 DDJ196609:DDU196612 DDT196614:DET196628 DDO196613:DDY196613 DEA196610:DET196610 DDV196612:DDY196612 DDO196614:DDS196618 DEA196612:DED196613 DER196612:DET196613 DET196609 DEN196612:DEQ196612 DEU196609:DND196622 DEE196611:DEE196613 DEM196613:DEQ196613 DEF196612:DEL196613 DEM196611:DEM196612 DEU196624:DND262144">
    <cfRule type="cellIs" dxfId="0" priority="1846" stopIfTrue="1" operator="equal">
      <formula>0</formula>
    </cfRule>
  </conditionalFormatting>
  <conditionalFormatting sqref="DNG196613:DNJ196618 DNE196629:DNF262144 DNE196609:DNE196613 DNE196623:DNE196624 DNG196630:DOP262144 DNR196609:DNU196610 DNV196609:DNV196613 DNG196619:DNO196628 DNF196609:DNQ196612 DNP196614:DOP196628 DNK196613:DNU196613 DNW196610:DOP196610 DNR196612:DNU196612 DNK196614:DNO196618 DNW196612:DNZ196613 DON196612:DOP196613 DOP196609 DOJ196612:DOM196612 DOQ196609:DWZ196622 DOA196611:DOA196613 DOI196613:DOM196613 DOB196612:DOH196613 DOI196611:DOI196612 DOQ196624:DWZ262144">
    <cfRule type="cellIs" dxfId="0" priority="1845" stopIfTrue="1" operator="equal">
      <formula>0</formula>
    </cfRule>
  </conditionalFormatting>
  <conditionalFormatting sqref="DXC196613:DXF196618 DXA196629:DXB262144 DXA196609:DXA196613 DXA196623:DXA196624 DXC196630:DYL262144 DXN196609:DXQ196610 DXR196609:DXR196613 DXC196619:DXK196628 DXB196609:DXM196612 DXL196614:DYL196628 DXG196613:DXQ196613 DXS196610:DYL196610 DXN196612:DXQ196612 DXG196614:DXK196618 DXS196612:DXV196613 DYJ196612:DYL196613 DYL196609 DYF196612:DYI196612 DYM196609:EGV196622 DXW196611:DXW196613 DYE196613:DYI196613 DXX196612:DYD196613 DYE196611:DYE196612 DYM196624:EGV262144">
    <cfRule type="cellIs" dxfId="0" priority="1844" stopIfTrue="1" operator="equal">
      <formula>0</formula>
    </cfRule>
  </conditionalFormatting>
  <conditionalFormatting sqref="EGY196613:EHB196618 EGW196629:EGX262144 EGW196609:EGW196613 EGW196623:EGW196624 EGY196630:EIH262144 EHJ196609:EHM196610 EHN196609:EHN196613 EGY196619:EHG196628 EGX196609:EHI196612 EHH196614:EIH196628 EHC196613:EHM196613 EHO196610:EIH196610 EHJ196612:EHM196612 EHC196614:EHG196618 EHO196612:EHR196613 EIF196612:EIH196613 EIH196609 EIB196612:EIE196612 EII196609:EQR196622 EHS196611:EHS196613 EIA196613:EIE196613 EHT196612:EHZ196613 EIA196611:EIA196612 EII196624:EQR262144">
    <cfRule type="cellIs" dxfId="0" priority="1843" stopIfTrue="1" operator="equal">
      <formula>0</formula>
    </cfRule>
  </conditionalFormatting>
  <conditionalFormatting sqref="EQU196613:EQX196618 EQS196629:EQT262144 EQS196609:EQS196613 EQS196623:EQS196624 EQU196630:ESD262144 ERF196609:ERI196610 ERJ196609:ERJ196613 EQU196619:ERC196628 EQT196609:ERE196612 ERD196614:ESD196628 EQY196613:ERI196613 ERK196610:ESD196610 ERF196612:ERI196612 EQY196614:ERC196618 ERK196612:ERN196613 ESB196612:ESD196613 ESD196609 ERX196612:ESA196612 ESE196609:FAN196622 ERO196611:ERO196613 ERW196613:ESA196613 ERP196612:ERV196613 ERW196611:ERW196612 ESE196624:FAN262144">
    <cfRule type="cellIs" dxfId="0" priority="1842" stopIfTrue="1" operator="equal">
      <formula>0</formula>
    </cfRule>
  </conditionalFormatting>
  <conditionalFormatting sqref="FAQ196613:FAT196618 FAO196629:FAP262144 FAO196609:FAO196613 FAO196623:FAO196624 FAQ196630:FBZ262144 FBB196609:FBE196610 FBF196609:FBF196613 FAQ196619:FAY196628 FAP196609:FBA196612 FAZ196614:FBZ196628 FAU196613:FBE196613 FBG196610:FBZ196610 FBB196612:FBE196612 FAU196614:FAY196618 FBG196612:FBJ196613 FBX196612:FBZ196613 FBZ196609 FBT196612:FBW196612 FCA196609:FKJ196622 FBK196611:FBK196613 FBS196613:FBW196613 FBL196612:FBR196613 FBS196611:FBS196612 FCA196624:FKJ262144">
    <cfRule type="cellIs" dxfId="0" priority="1841" stopIfTrue="1" operator="equal">
      <formula>0</formula>
    </cfRule>
  </conditionalFormatting>
  <conditionalFormatting sqref="FKM196613:FKP196618 FKK196629:FKL262144 FKK196609:FKK196613 FKK196623:FKK196624 FKM196630:FLV262144 FKX196609:FLA196610 FLB196609:FLB196613 FKM196619:FKU196628 FKL196609:FKW196612 FKV196614:FLV196628 FKQ196613:FLA196613 FLC196610:FLV196610 FKX196612:FLA196612 FKQ196614:FKU196618 FLC196612:FLF196613 FLT196612:FLV196613 FLV196609 FLP196612:FLS196612 FLW196609:FUF196622 FLG196611:FLG196613 FLO196613:FLS196613 FLH196612:FLN196613 FLO196611:FLO196612 FLW196624:FUF262144">
    <cfRule type="cellIs" dxfId="0" priority="1840" stopIfTrue="1" operator="equal">
      <formula>0</formula>
    </cfRule>
  </conditionalFormatting>
  <conditionalFormatting sqref="FUI196613:FUL196618 FUG196629:FUH262144 FUG196609:FUG196613 FUG196623:FUG196624 FUI196630:FVR262144 FUT196609:FUW196610 FUX196609:FUX196613 FUI196619:FUQ196628 FUH196609:FUS196612 FUR196614:FVR196628 FUM196613:FUW196613 FUY196610:FVR196610 FUT196612:FUW196612 FUM196614:FUQ196618 FUY196612:FVB196613 FVP196612:FVR196613 FVR196609 FVL196612:FVO196612 FVS196609:GEB196622 FVC196611:FVC196613 FVK196613:FVO196613 FVD196612:FVJ196613 FVK196611:FVK196612 FVS196624:GEB262144">
    <cfRule type="cellIs" dxfId="0" priority="1839" stopIfTrue="1" operator="equal">
      <formula>0</formula>
    </cfRule>
  </conditionalFormatting>
  <conditionalFormatting sqref="GEE196613:GEH196618 GEC196629:GED262144 GEC196609:GEC196613 GEC196623:GEC196624 GEE196630:GFN262144 GEP196609:GES196610 GET196609:GET196613 GEE196619:GEM196628 GED196609:GEO196612 GEN196614:GFN196628 GEI196613:GES196613 GEU196610:GFN196610 GEP196612:GES196612 GEI196614:GEM196618 GEU196612:GEX196613 GFL196612:GFN196613 GFN196609 GFH196612:GFK196612 GFO196609:GNX196622 GEY196611:GEY196613 GFG196613:GFK196613 GEZ196612:GFF196613 GFG196611:GFG196612 GFO196624:GNX262144">
    <cfRule type="cellIs" dxfId="0" priority="1838" stopIfTrue="1" operator="equal">
      <formula>0</formula>
    </cfRule>
  </conditionalFormatting>
  <conditionalFormatting sqref="GOA196613:GOD196618 GNY196629:GNZ262144 GNY196609:GNY196613 GNY196623:GNY196624 GOA196630:GPJ262144 GOL196609:GOO196610 GOP196609:GOP196613 GOA196619:GOI196628 GNZ196609:GOK196612 GOJ196614:GPJ196628 GOE196613:GOO196613 GOQ196610:GPJ196610 GOL196612:GOO196612 GOE196614:GOI196618 GOQ196612:GOT196613 GPH196612:GPJ196613 GPJ196609 GPD196612:GPG196612 GPK196609:GXT196622 GOU196611:GOU196613 GPC196613:GPG196613 GOV196612:GPB196613 GPC196611:GPC196612 GPK196624:GXT262144">
    <cfRule type="cellIs" dxfId="0" priority="1837" stopIfTrue="1" operator="equal">
      <formula>0</formula>
    </cfRule>
  </conditionalFormatting>
  <conditionalFormatting sqref="GXW196613:GXZ196618 GXU196629:GXV262144 GXU196609:GXU196613 GXU196623:GXU196624 GXW196630:GZF262144 GYH196609:GYK196610 GYL196609:GYL196613 GXW196619:GYE196628 GXV196609:GYG196612 GYF196614:GZF196628 GYA196613:GYK196613 GYM196610:GZF196610 GYH196612:GYK196612 GYA196614:GYE196618 GYM196612:GYP196613 GZD196612:GZF196613 GZF196609 GYZ196612:GZC196612 GZG196609:HHP196622 GYQ196611:GYQ196613 GYY196613:GZC196613 GYR196612:GYX196613 GYY196611:GYY196612 GZG196624:HHP262144">
    <cfRule type="cellIs" dxfId="0" priority="1836" stopIfTrue="1" operator="equal">
      <formula>0</formula>
    </cfRule>
  </conditionalFormatting>
  <conditionalFormatting sqref="HHS196613:HHV196618 HHQ196629:HHR262144 HHQ196609:HHQ196613 HHQ196623:HHQ196624 HHS196630:HJB262144 HID196609:HIG196610 HIH196609:HIH196613 HHS196619:HIA196628 HHR196609:HIC196612 HIB196614:HJB196628 HHW196613:HIG196613 HII196610:HJB196610 HID196612:HIG196612 HHW196614:HIA196618 HII196612:HIL196613 HIZ196612:HJB196613 HJB196609 HIV196612:HIY196612 HJC196609:HRL196622 HIM196611:HIM196613 HIU196613:HIY196613 HIN196612:HIT196613 HIU196611:HIU196612 HJC196624:HRL262144">
    <cfRule type="cellIs" dxfId="0" priority="1835" stopIfTrue="1" operator="equal">
      <formula>0</formula>
    </cfRule>
  </conditionalFormatting>
  <conditionalFormatting sqref="HRO196613:HRR196618 HRM196629:HRN262144 HRM196609:HRM196613 HRM196623:HRM196624 HRO196630:HSX262144 HRZ196609:HSC196610 HSD196609:HSD196613 HRO196619:HRW196628 HRN196609:HRY196612 HRX196614:HSX196628 HRS196613:HSC196613 HSE196610:HSX196610 HRZ196612:HSC196612 HRS196614:HRW196618 HSE196612:HSH196613 HSV196612:HSX196613 HSX196609 HSR196612:HSU196612 HSY196609:IBH196622 HSI196611:HSI196613 HSQ196613:HSU196613 HSJ196612:HSP196613 HSQ196611:HSQ196612 HSY196624:IBH262144">
    <cfRule type="cellIs" dxfId="0" priority="1834" stopIfTrue="1" operator="equal">
      <formula>0</formula>
    </cfRule>
  </conditionalFormatting>
  <conditionalFormatting sqref="IBK196613:IBN196618 IBI196629:IBJ262144 IBI196609:IBI196613 IBI196623:IBI196624 IBK196630:ICT262144 IBV196609:IBY196610 IBZ196609:IBZ196613 IBK196619:IBS196628 IBJ196609:IBU196612 IBT196614:ICT196628 IBO196613:IBY196613 ICA196610:ICT196610 IBV196612:IBY196612 IBO196614:IBS196618 ICA196612:ICD196613 ICR196612:ICT196613 ICT196609 ICN196612:ICQ196612 ICU196609:ILD196622 ICE196611:ICE196613 ICM196613:ICQ196613 ICF196612:ICL196613 ICM196611:ICM196612 ICU196624:ILD262144">
    <cfRule type="cellIs" dxfId="0" priority="1833" stopIfTrue="1" operator="equal">
      <formula>0</formula>
    </cfRule>
  </conditionalFormatting>
  <conditionalFormatting sqref="ILG196613:ILJ196618 ILE196629:ILF262144 ILE196609:ILE196613 ILE196623:ILE196624 ILG196630:IMP262144 ILR196609:ILU196610 ILV196609:ILV196613 ILG196619:ILO196628 ILF196609:ILQ196612 ILP196614:IMP196628 ILK196613:ILU196613 ILW196610:IMP196610 ILR196612:ILU196612 ILK196614:ILO196618 ILW196612:ILZ196613 IMN196612:IMP196613 IMP196609 IMJ196612:IMM196612 IMQ196609:IUZ196622 IMA196611:IMA196613 IMI196613:IMM196613 IMB196612:IMH196613 IMI196611:IMI196612 IMQ196624:IUZ262144">
    <cfRule type="cellIs" dxfId="0" priority="1832" stopIfTrue="1" operator="equal">
      <formula>0</formula>
    </cfRule>
  </conditionalFormatting>
  <conditionalFormatting sqref="IVC196613:IVF196618 IVA196629:IVB262144 IVA196609:IVA196613 IVA196623:IVA196624 IVC196630:IWL262144 IVN196609:IVQ196610 IVR196609:IVR196613 IVC196619:IVK196628 IVB196609:IVM196612 IVL196614:IWL196628 IVG196613:IVQ196613 IVS196610:IWL196610 IVN196612:IVQ196612 IVG196614:IVK196618 IVS196612:IVV196613 IWJ196612:IWL196613 IWL196609 IWF196612:IWI196612 IWM196609:JEV196622 IVW196611:IVW196613 IWE196613:IWI196613 IVX196612:IWD196613 IWE196611:IWE196612 IWM196624:JEV262144">
    <cfRule type="cellIs" dxfId="0" priority="1831" stopIfTrue="1" operator="equal">
      <formula>0</formula>
    </cfRule>
  </conditionalFormatting>
  <conditionalFormatting sqref="JEY196613:JFB196618 JEW196629:JEX262144 JEW196609:JEW196613 JEW196623:JEW196624 JEY196630:JGH262144 JFJ196609:JFM196610 JFN196609:JFN196613 JEY196619:JFG196628 JEX196609:JFI196612 JFH196614:JGH196628 JFC196613:JFM196613 JFO196610:JGH196610 JFJ196612:JFM196612 JFC196614:JFG196618 JFO196612:JFR196613 JGF196612:JGH196613 JGH196609 JGB196612:JGE196612 JGI196609:JOR196622 JFS196611:JFS196613 JGA196613:JGE196613 JFT196612:JFZ196613 JGA196611:JGA196612 JGI196624:JOR262144">
    <cfRule type="cellIs" dxfId="0" priority="1830" stopIfTrue="1" operator="equal">
      <formula>0</formula>
    </cfRule>
  </conditionalFormatting>
  <conditionalFormatting sqref="JOU196613:JOX196618 JOS196629:JOT262144 JOS196609:JOS196613 JOS196623:JOS196624 JOU196630:JQD262144 JPF196609:JPI196610 JPJ196609:JPJ196613 JOU196619:JPC196628 JOT196609:JPE196612 JPD196614:JQD196628 JOY196613:JPI196613 JPK196610:JQD196610 JPF196612:JPI196612 JOY196614:JPC196618 JPK196612:JPN196613 JQB196612:JQD196613 JQD196609 JPX196612:JQA196612 JQE196609:JYN196622 JPO196611:JPO196613 JPW196613:JQA196613 JPP196612:JPV196613 JPW196611:JPW196612 JQE196624:JYN262144">
    <cfRule type="cellIs" dxfId="0" priority="1829" stopIfTrue="1" operator="equal">
      <formula>0</formula>
    </cfRule>
  </conditionalFormatting>
  <conditionalFormatting sqref="JYQ196613:JYT196618 JYO196629:JYP262144 JYO196609:JYO196613 JYO196623:JYO196624 JYQ196630:JZZ262144 JZB196609:JZE196610 JZF196609:JZF196613 JYQ196619:JYY196628 JYP196609:JZA196612 JYZ196614:JZZ196628 JYU196613:JZE196613 JZG196610:JZZ196610 JZB196612:JZE196612 JYU196614:JYY196618 JZG196612:JZJ196613 JZX196612:JZZ196613 JZZ196609 JZT196612:JZW196612 KAA196609:KIJ196622 JZK196611:JZK196613 JZS196613:JZW196613 JZL196612:JZR196613 JZS196611:JZS196612 KAA196624:KIJ262144">
    <cfRule type="cellIs" dxfId="0" priority="1828" stopIfTrue="1" operator="equal">
      <formula>0</formula>
    </cfRule>
  </conditionalFormatting>
  <conditionalFormatting sqref="KIM196613:KIP196618 KIK196629:KIL262144 KIK196609:KIK196613 KIK196623:KIK196624 KIM196630:KJV262144 KIX196609:KJA196610 KJB196609:KJB196613 KIM196619:KIU196628 KIL196609:KIW196612 KIV196614:KJV196628 KIQ196613:KJA196613 KJC196610:KJV196610 KIX196612:KJA196612 KIQ196614:KIU196618 KJC196612:KJF196613 KJT196612:KJV196613 KJV196609 KJP196612:KJS196612 KJW196609:KSF196622 KJG196611:KJG196613 KJO196613:KJS196613 KJH196612:KJN196613 KJO196611:KJO196612 KJW196624:KSF262144">
    <cfRule type="cellIs" dxfId="0" priority="1827" stopIfTrue="1" operator="equal">
      <formula>0</formula>
    </cfRule>
  </conditionalFormatting>
  <conditionalFormatting sqref="KSI196613:KSL196618 KSG196629:KSH262144 KSG196609:KSG196613 KSG196623:KSG196624 KSI196630:KTR262144 KST196609:KSW196610 KSX196609:KSX196613 KSI196619:KSQ196628 KSH196609:KSS196612 KSR196614:KTR196628 KSM196613:KSW196613 KSY196610:KTR196610 KST196612:KSW196612 KSM196614:KSQ196618 KSY196612:KTB196613 KTP196612:KTR196613 KTR196609 KTL196612:KTO196612 KTS196609:LCB196622 KTC196611:KTC196613 KTK196613:KTO196613 KTD196612:KTJ196613 KTK196611:KTK196612 KTS196624:LCB262144">
    <cfRule type="cellIs" dxfId="0" priority="1826" stopIfTrue="1" operator="equal">
      <formula>0</formula>
    </cfRule>
  </conditionalFormatting>
  <conditionalFormatting sqref="LCE196613:LCH196618 LCC196629:LCD262144 LCC196609:LCC196613 LCC196623:LCC196624 LCE196630:LDN262144 LCP196609:LCS196610 LCT196609:LCT196613 LCE196619:LCM196628 LCD196609:LCO196612 LCN196614:LDN196628 LCI196613:LCS196613 LCU196610:LDN196610 LCP196612:LCS196612 LCI196614:LCM196618 LCU196612:LCX196613 LDL196612:LDN196613 LDN196609 LDH196612:LDK196612 LDO196609:LLX196622 LCY196611:LCY196613 LDG196613:LDK196613 LCZ196612:LDF196613 LDG196611:LDG196612 LDO196624:LLX262144">
    <cfRule type="cellIs" dxfId="0" priority="1825" stopIfTrue="1" operator="equal">
      <formula>0</formula>
    </cfRule>
  </conditionalFormatting>
  <conditionalFormatting sqref="LMA196613:LMD196618 LLY196629:LLZ262144 LLY196609:LLY196613 LLY196623:LLY196624 LMA196630:LNJ262144 LML196609:LMO196610 LMP196609:LMP196613 LMA196619:LMI196628 LLZ196609:LMK196612 LMJ196614:LNJ196628 LME196613:LMO196613 LMQ196610:LNJ196610 LML196612:LMO196612 LME196614:LMI196618 LMQ196612:LMT196613 LNH196612:LNJ196613 LNJ196609 LND196612:LNG196612 LNK196609:LVT196622 LMU196611:LMU196613 LNC196613:LNG196613 LMV196612:LNB196613 LNC196611:LNC196612 LNK196624:LVT262144">
    <cfRule type="cellIs" dxfId="0" priority="1824" stopIfTrue="1" operator="equal">
      <formula>0</formula>
    </cfRule>
  </conditionalFormatting>
  <conditionalFormatting sqref="LVW196613:LVZ196618 LVU196629:LVV262144 LVU196609:LVU196613 LVU196623:LVU196624 LVW196630:LXF262144 LWH196609:LWK196610 LWL196609:LWL196613 LVW196619:LWE196628 LVV196609:LWG196612 LWF196614:LXF196628 LWA196613:LWK196613 LWM196610:LXF196610 LWH196612:LWK196612 LWA196614:LWE196618 LWM196612:LWP196613 LXD196612:LXF196613 LXF196609 LWZ196612:LXC196612 LXG196609:MFP196622 LWQ196611:LWQ196613 LWY196613:LXC196613 LWR196612:LWX196613 LWY196611:LWY196612 LXG196624:MFP262144">
    <cfRule type="cellIs" dxfId="0" priority="1823" stopIfTrue="1" operator="equal">
      <formula>0</formula>
    </cfRule>
  </conditionalFormatting>
  <conditionalFormatting sqref="MFS196613:MFV196618 MFQ196629:MFR262144 MFQ196609:MFQ196613 MFQ196623:MFQ196624 MFS196630:MHB262144 MGD196609:MGG196610 MGH196609:MGH196613 MFS196619:MGA196628 MFR196609:MGC196612 MGB196614:MHB196628 MFW196613:MGG196613 MGI196610:MHB196610 MGD196612:MGG196612 MFW196614:MGA196618 MGI196612:MGL196613 MGZ196612:MHB196613 MHB196609 MGV196612:MGY196612 MHC196609:MPL196622 MGM196611:MGM196613 MGU196613:MGY196613 MGN196612:MGT196613 MGU196611:MGU196612 MHC196624:MPL262144">
    <cfRule type="cellIs" dxfId="0" priority="1822" stopIfTrue="1" operator="equal">
      <formula>0</formula>
    </cfRule>
  </conditionalFormatting>
  <conditionalFormatting sqref="MPO196613:MPR196618 MPM196629:MPN262144 MPM196609:MPM196613 MPM196623:MPM196624 MPO196630:MQX262144 MPZ196609:MQC196610 MQD196609:MQD196613 MPO196619:MPW196628 MPN196609:MPY196612 MPX196614:MQX196628 MPS196613:MQC196613 MQE196610:MQX196610 MPZ196612:MQC196612 MPS196614:MPW196618 MQE196612:MQH196613 MQV196612:MQX196613 MQX196609 MQR196612:MQU196612 MQY196609:MZH196622 MQI196611:MQI196613 MQQ196613:MQU196613 MQJ196612:MQP196613 MQQ196611:MQQ196612 MQY196624:MZH262144">
    <cfRule type="cellIs" dxfId="0" priority="1821" stopIfTrue="1" operator="equal">
      <formula>0</formula>
    </cfRule>
  </conditionalFormatting>
  <conditionalFormatting sqref="MZK196613:MZN196618 MZI196629:MZJ262144 MZI196609:MZI196613 MZI196623:MZI196624 MZK196630:NAT262144 MZV196609:MZY196610 MZZ196609:MZZ196613 MZK196619:MZS196628 MZJ196609:MZU196612 MZT196614:NAT196628 MZO196613:MZY196613 NAA196610:NAT196610 MZV196612:MZY196612 MZO196614:MZS196618 NAA196612:NAD196613 NAR196612:NAT196613 NAT196609 NAN196612:NAQ196612 NAU196609:NJD196622 NAE196611:NAE196613 NAM196613:NAQ196613 NAF196612:NAL196613 NAM196611:NAM196612 NAU196624:NJD262144">
    <cfRule type="cellIs" dxfId="0" priority="1820" stopIfTrue="1" operator="equal">
      <formula>0</formula>
    </cfRule>
  </conditionalFormatting>
  <conditionalFormatting sqref="NJG196613:NJJ196618 NJE196629:NJF262144 NJE196609:NJE196613 NJE196623:NJE196624 NJG196630:NKP262144 NJR196609:NJU196610 NJV196609:NJV196613 NJG196619:NJO196628 NJF196609:NJQ196612 NJP196614:NKP196628 NJK196613:NJU196613 NJW196610:NKP196610 NJR196612:NJU196612 NJK196614:NJO196618 NJW196612:NJZ196613 NKN196612:NKP196613 NKP196609 NKJ196612:NKM196612 NKQ196609:NSZ196622 NKA196611:NKA196613 NKI196613:NKM196613 NKB196612:NKH196613 NKI196611:NKI196612 NKQ196624:NSZ262144">
    <cfRule type="cellIs" dxfId="0" priority="1819" stopIfTrue="1" operator="equal">
      <formula>0</formula>
    </cfRule>
  </conditionalFormatting>
  <conditionalFormatting sqref="NTC196613:NTF196618 NTA196629:NTB262144 NTA196609:NTA196613 NTA196623:NTA196624 NTC196630:NUL262144 NTN196609:NTQ196610 NTR196609:NTR196613 NTC196619:NTK196628 NTB196609:NTM196612 NTL196614:NUL196628 NTG196613:NTQ196613 NTS196610:NUL196610 NTN196612:NTQ196612 NTG196614:NTK196618 NTS196612:NTV196613 NUJ196612:NUL196613 NUL196609 NUF196612:NUI196612 NUM196609:OCV196622 NTW196611:NTW196613 NUE196613:NUI196613 NTX196612:NUD196613 NUE196611:NUE196612 NUM196624:OCV262144">
    <cfRule type="cellIs" dxfId="0" priority="1818" stopIfTrue="1" operator="equal">
      <formula>0</formula>
    </cfRule>
  </conditionalFormatting>
  <conditionalFormatting sqref="OCY196613:ODB196618 OCW196629:OCX262144 OCW196609:OCW196613 OCW196623:OCW196624 OCY196630:OEH262144 ODJ196609:ODM196610 ODN196609:ODN196613 OCY196619:ODG196628 OCX196609:ODI196612 ODH196614:OEH196628 ODC196613:ODM196613 ODO196610:OEH196610 ODJ196612:ODM196612 ODC196614:ODG196618 ODO196612:ODR196613 OEF196612:OEH196613 OEH196609 OEB196612:OEE196612 OEI196609:OMR196622 ODS196611:ODS196613 OEA196613:OEE196613 ODT196612:ODZ196613 OEA196611:OEA196612 OEI196624:OMR262144">
    <cfRule type="cellIs" dxfId="0" priority="1817" stopIfTrue="1" operator="equal">
      <formula>0</formula>
    </cfRule>
  </conditionalFormatting>
  <conditionalFormatting sqref="OMU196613:OMX196618 OMS196629:OMT262144 OMS196609:OMS196613 OMS196623:OMS196624 OMU196630:OOD262144 ONF196609:ONI196610 ONJ196609:ONJ196613 OMU196619:ONC196628 OMT196609:ONE196612 OND196614:OOD196628 OMY196613:ONI196613 ONK196610:OOD196610 ONF196612:ONI196612 OMY196614:ONC196618 ONK196612:ONN196613 OOB196612:OOD196613 OOD196609 ONX196612:OOA196612 OOE196609:OWN196622 ONO196611:ONO196613 ONW196613:OOA196613 ONP196612:ONV196613 ONW196611:ONW196612 OOE196624:OWN262144">
    <cfRule type="cellIs" dxfId="0" priority="1816" stopIfTrue="1" operator="equal">
      <formula>0</formula>
    </cfRule>
  </conditionalFormatting>
  <conditionalFormatting sqref="OWQ196613:OWT196618 OWO196629:OWP262144 OWO196609:OWO196613 OWO196623:OWO196624 OWQ196630:OXZ262144 OXB196609:OXE196610 OXF196609:OXF196613 OWQ196619:OWY196628 OWP196609:OXA196612 OWZ196614:OXZ196628 OWU196613:OXE196613 OXG196610:OXZ196610 OXB196612:OXE196612 OWU196614:OWY196618 OXG196612:OXJ196613 OXX196612:OXZ196613 OXZ196609 OXT196612:OXW196612 OYA196609:PGJ196622 OXK196611:OXK196613 OXS196613:OXW196613 OXL196612:OXR196613 OXS196611:OXS196612 OYA196624:PGJ262144">
    <cfRule type="cellIs" dxfId="0" priority="1815" stopIfTrue="1" operator="equal">
      <formula>0</formula>
    </cfRule>
  </conditionalFormatting>
  <conditionalFormatting sqref="PGM196613:PGP196618 PGK196629:PGL262144 PGK196609:PGK196613 PGK196623:PGK196624 PGM196630:PHV262144 PGX196609:PHA196610 PHB196609:PHB196613 PGM196619:PGU196628 PGL196609:PGW196612 PGV196614:PHV196628 PGQ196613:PHA196613 PHC196610:PHV196610 PGX196612:PHA196612 PGQ196614:PGU196618 PHC196612:PHF196613 PHT196612:PHV196613 PHV196609 PHP196612:PHS196612 PHW196609:PQF196622 PHG196611:PHG196613 PHO196613:PHS196613 PHH196612:PHN196613 PHO196611:PHO196612 PHW196624:PQF262144">
    <cfRule type="cellIs" dxfId="0" priority="1814" stopIfTrue="1" operator="equal">
      <formula>0</formula>
    </cfRule>
  </conditionalFormatting>
  <conditionalFormatting sqref="PQI196613:PQL196618 PQG196629:PQH262144 PQG196609:PQG196613 PQG196623:PQG196624 PQI196630:PRR262144 PQT196609:PQW196610 PQX196609:PQX196613 PQI196619:PQQ196628 PQH196609:PQS196612 PQR196614:PRR196628 PQM196613:PQW196613 PQY196610:PRR196610 PQT196612:PQW196612 PQM196614:PQQ196618 PQY196612:PRB196613 PRP196612:PRR196613 PRR196609 PRL196612:PRO196612 PRS196609:QAB196622 PRC196611:PRC196613 PRK196613:PRO196613 PRD196612:PRJ196613 PRK196611:PRK196612 PRS196624:QAB262144">
    <cfRule type="cellIs" dxfId="0" priority="1813" stopIfTrue="1" operator="equal">
      <formula>0</formula>
    </cfRule>
  </conditionalFormatting>
  <conditionalFormatting sqref="QAE196613:QAH196618 QAC196629:QAD262144 QAC196609:QAC196613 QAC196623:QAC196624 QAE196630:QBN262144 QAP196609:QAS196610 QAT196609:QAT196613 QAE196619:QAM196628 QAD196609:QAO196612 QAN196614:QBN196628 QAI196613:QAS196613 QAU196610:QBN196610 QAP196612:QAS196612 QAI196614:QAM196618 QAU196612:QAX196613 QBL196612:QBN196613 QBN196609 QBH196612:QBK196612 QBO196609:QJX196622 QAY196611:QAY196613 QBG196613:QBK196613 QAZ196612:QBF196613 QBG196611:QBG196612 QBO196624:QJX262144">
    <cfRule type="cellIs" dxfId="0" priority="1812" stopIfTrue="1" operator="equal">
      <formula>0</formula>
    </cfRule>
  </conditionalFormatting>
  <conditionalFormatting sqref="QKA196613:QKD196618 QJY196629:QJZ262144 QJY196609:QJY196613 QJY196623:QJY196624 QKA196630:QLJ262144 QKL196609:QKO196610 QKP196609:QKP196613 QKA196619:QKI196628 QJZ196609:QKK196612 QKJ196614:QLJ196628 QKE196613:QKO196613 QKQ196610:QLJ196610 QKL196612:QKO196612 QKE196614:QKI196618 QKQ196612:QKT196613 QLH196612:QLJ196613 QLJ196609 QLD196612:QLG196612 QLK196609:QTT196622 QKU196611:QKU196613 QLC196613:QLG196613 QKV196612:QLB196613 QLC196611:QLC196612 QLK196624:QTT262144">
    <cfRule type="cellIs" dxfId="0" priority="1811" stopIfTrue="1" operator="equal">
      <formula>0</formula>
    </cfRule>
  </conditionalFormatting>
  <conditionalFormatting sqref="QTW196613:QTZ196618 QTU196629:QTV262144 QTU196609:QTU196613 QTU196623:QTU196624 QTW196630:QVF262144 QUH196609:QUK196610 QUL196609:QUL196613 QTW196619:QUE196628 QTV196609:QUG196612 QUF196614:QVF196628 QUA196613:QUK196613 QUM196610:QVF196610 QUH196612:QUK196612 QUA196614:QUE196618 QUM196612:QUP196613 QVD196612:QVF196613 QVF196609 QUZ196612:QVC196612 QVG196609:RDP196622 QUQ196611:QUQ196613 QUY196613:QVC196613 QUR196612:QUX196613 QUY196611:QUY196612 QVG196624:RDP262144">
    <cfRule type="cellIs" dxfId="0" priority="1810" stopIfTrue="1" operator="equal">
      <formula>0</formula>
    </cfRule>
  </conditionalFormatting>
  <conditionalFormatting sqref="RDS196613:RDV196618 RDQ196629:RDR262144 RDQ196609:RDQ196613 RDQ196623:RDQ196624 RDS196630:RFB262144 RED196609:REG196610 REH196609:REH196613 RDS196619:REA196628 RDR196609:REC196612 REB196614:RFB196628 RDW196613:REG196613 REI196610:RFB196610 RED196612:REG196612 RDW196614:REA196618 REI196612:REL196613 REZ196612:RFB196613 RFB196609 REV196612:REY196612 RFC196609:RNL196622 REM196611:REM196613 REU196613:REY196613 REN196612:RET196613 REU196611:REU196612 RFC196624:RNL262144">
    <cfRule type="cellIs" dxfId="0" priority="1809" stopIfTrue="1" operator="equal">
      <formula>0</formula>
    </cfRule>
  </conditionalFormatting>
  <conditionalFormatting sqref="RNO196613:RNR196618 RNM196629:RNN262144 RNM196609:RNM196613 RNM196623:RNM196624 RNO196630:ROX262144 RNZ196609:ROC196610 ROD196609:ROD196613 RNO196619:RNW196628 RNN196609:RNY196612 RNX196614:ROX196628 RNS196613:ROC196613 ROE196610:ROX196610 RNZ196612:ROC196612 RNS196614:RNW196618 ROE196612:ROH196613 ROV196612:ROX196613 ROX196609 ROR196612:ROU196612 ROY196609:RXH196622 ROI196611:ROI196613 ROQ196613:ROU196613 ROJ196612:ROP196613 ROQ196611:ROQ196612 ROY196624:RXH262144">
    <cfRule type="cellIs" dxfId="0" priority="1808" stopIfTrue="1" operator="equal">
      <formula>0</formula>
    </cfRule>
  </conditionalFormatting>
  <conditionalFormatting sqref="RXK196613:RXN196618 RXI196629:RXJ262144 RXI196609:RXI196613 RXI196623:RXI196624 RXK196630:RYT262144 RXV196609:RXY196610 RXZ196609:RXZ196613 RXK196619:RXS196628 RXJ196609:RXU196612 RXT196614:RYT196628 RXO196613:RXY196613 RYA196610:RYT196610 RXV196612:RXY196612 RXO196614:RXS196618 RYA196612:RYD196613 RYR196612:RYT196613 RYT196609 RYN196612:RYQ196612 RYU196609:SHD196622 RYE196611:RYE196613 RYM196613:RYQ196613 RYF196612:RYL196613 RYM196611:RYM196612 RYU196624:SHD262144">
    <cfRule type="cellIs" dxfId="0" priority="1807" stopIfTrue="1" operator="equal">
      <formula>0</formula>
    </cfRule>
  </conditionalFormatting>
  <conditionalFormatting sqref="SHG196613:SHJ196618 SHE196629:SHF262144 SHE196609:SHE196613 SHE196623:SHE196624 SHG196630:SIP262144 SHR196609:SHU196610 SHV196609:SHV196613 SHG196619:SHO196628 SHF196609:SHQ196612 SHP196614:SIP196628 SHK196613:SHU196613 SHW196610:SIP196610 SHR196612:SHU196612 SHK196614:SHO196618 SHW196612:SHZ196613 SIN196612:SIP196613 SIP196609 SIJ196612:SIM196612 SIQ196609:SQZ196622 SIA196611:SIA196613 SII196613:SIM196613 SIB196612:SIH196613 SII196611:SII196612 SIQ196624:SQZ262144">
    <cfRule type="cellIs" dxfId="0" priority="1806" stopIfTrue="1" operator="equal">
      <formula>0</formula>
    </cfRule>
  </conditionalFormatting>
  <conditionalFormatting sqref="SRC196613:SRF196618 SRA196629:SRB262144 SRA196609:SRA196613 SRA196623:SRA196624 SRC196630:SSL262144 SRN196609:SRQ196610 SRR196609:SRR196613 SRC196619:SRK196628 SRB196609:SRM196612 SRL196614:SSL196628 SRG196613:SRQ196613 SRS196610:SSL196610 SRN196612:SRQ196612 SRG196614:SRK196618 SRS196612:SRV196613 SSJ196612:SSL196613 SSL196609 SSF196612:SSI196612 SSM196609:TAV196622 SRW196611:SRW196613 SSE196613:SSI196613 SRX196612:SSD196613 SSE196611:SSE196612 SSM196624:TAV262144">
    <cfRule type="cellIs" dxfId="0" priority="1805" stopIfTrue="1" operator="equal">
      <formula>0</formula>
    </cfRule>
  </conditionalFormatting>
  <conditionalFormatting sqref="TAY196613:TBB196618 TAW196629:TAX262144 TAW196609:TAW196613 TAW196623:TAW196624 TAY196630:TCH262144 TBJ196609:TBM196610 TBN196609:TBN196613 TAY196619:TBG196628 TAX196609:TBI196612 TBH196614:TCH196628 TBC196613:TBM196613 TBO196610:TCH196610 TBJ196612:TBM196612 TBC196614:TBG196618 TBO196612:TBR196613 TCF196612:TCH196613 TCH196609 TCB196612:TCE196612 TCI196609:TKR196622 TBS196611:TBS196613 TCA196613:TCE196613 TBT196612:TBZ196613 TCA196611:TCA196612 TCI196624:TKR262144">
    <cfRule type="cellIs" dxfId="0" priority="1804" stopIfTrue="1" operator="equal">
      <formula>0</formula>
    </cfRule>
  </conditionalFormatting>
  <conditionalFormatting sqref="TKU196613:TKX196618 TKS196629:TKT262144 TKS196609:TKS196613 TKS196623:TKS196624 TKU196630:TMD262144 TLF196609:TLI196610 TLJ196609:TLJ196613 TKU196619:TLC196628 TKT196609:TLE196612 TLD196614:TMD196628 TKY196613:TLI196613 TLK196610:TMD196610 TLF196612:TLI196612 TKY196614:TLC196618 TLK196612:TLN196613 TMB196612:TMD196613 TMD196609 TLX196612:TMA196612 TME196609:TUN196622 TLO196611:TLO196613 TLW196613:TMA196613 TLP196612:TLV196613 TLW196611:TLW196612 TME196624:TUN262144">
    <cfRule type="cellIs" dxfId="0" priority="1803" stopIfTrue="1" operator="equal">
      <formula>0</formula>
    </cfRule>
  </conditionalFormatting>
  <conditionalFormatting sqref="TUQ196613:TUT196618 TUO196629:TUP262144 TUO196609:TUO196613 TUO196623:TUO196624 TUQ196630:TVZ262144 TVB196609:TVE196610 TVF196609:TVF196613 TUQ196619:TUY196628 TUP196609:TVA196612 TUZ196614:TVZ196628 TUU196613:TVE196613 TVG196610:TVZ196610 TVB196612:TVE196612 TUU196614:TUY196618 TVG196612:TVJ196613 TVX196612:TVZ196613 TVZ196609 TVT196612:TVW196612 TWA196609:UEJ196622 TVK196611:TVK196613 TVS196613:TVW196613 TVL196612:TVR196613 TVS196611:TVS196612 TWA196624:UEJ262144">
    <cfRule type="cellIs" dxfId="0" priority="1802" stopIfTrue="1" operator="equal">
      <formula>0</formula>
    </cfRule>
  </conditionalFormatting>
  <conditionalFormatting sqref="UEM196613:UEP196618 UEK196629:UEL262144 UEK196609:UEK196613 UEK196623:UEK196624 UEM196630:UFV262144 UEX196609:UFA196610 UFB196609:UFB196613 UEM196619:UEU196628 UEL196609:UEW196612 UEV196614:UFV196628 UEQ196613:UFA196613 UFC196610:UFV196610 UEX196612:UFA196612 UEQ196614:UEU196618 UFC196612:UFF196613 UFT196612:UFV196613 UFV196609 UFP196612:UFS196612 UFW196609:UOF196622 UFG196611:UFG196613 UFO196613:UFS196613 UFH196612:UFN196613 UFO196611:UFO196612 UFW196624:UOF262144">
    <cfRule type="cellIs" dxfId="0" priority="1801" stopIfTrue="1" operator="equal">
      <formula>0</formula>
    </cfRule>
  </conditionalFormatting>
  <conditionalFormatting sqref="UOI196613:UOL196618 UOG196629:UOH262144 UOG196609:UOG196613 UOG196623:UOG196624 UOI196630:UPR262144 UOT196609:UOW196610 UOX196609:UOX196613 UOI196619:UOQ196628 UOH196609:UOS196612 UOR196614:UPR196628 UOM196613:UOW196613 UOY196610:UPR196610 UOT196612:UOW196612 UOM196614:UOQ196618 UOY196612:UPB196613 UPP196612:UPR196613 UPR196609 UPL196612:UPO196612 UPS196609:UYB196622 UPC196611:UPC196613 UPK196613:UPO196613 UPD196612:UPJ196613 UPK196611:UPK196612 UPS196624:UYB262144">
    <cfRule type="cellIs" dxfId="0" priority="1800" stopIfTrue="1" operator="equal">
      <formula>0</formula>
    </cfRule>
  </conditionalFormatting>
  <conditionalFormatting sqref="UYE196613:UYH196618 UYC196629:UYD262144 UYC196609:UYC196613 UYC196623:UYC196624 UYE196630:UZN262144 UYP196609:UYS196610 UYT196609:UYT196613 UYE196619:UYM196628 UYD196609:UYO196612 UYN196614:UZN196628 UYI196613:UYS196613 UYU196610:UZN196610 UYP196612:UYS196612 UYI196614:UYM196618 UYU196612:UYX196613 UZL196612:UZN196613 UZN196609 UZH196612:UZK196612 UZO196609:VHX196622 UYY196611:UYY196613 UZG196613:UZK196613 UYZ196612:UZF196613 UZG196611:UZG196612 UZO196624:VHX262144">
    <cfRule type="cellIs" dxfId="0" priority="1799" stopIfTrue="1" operator="equal">
      <formula>0</formula>
    </cfRule>
  </conditionalFormatting>
  <conditionalFormatting sqref="VIA196613:VID196618 VHY196629:VHZ262144 VHY196609:VHY196613 VHY196623:VHY196624 VIA196630:VJJ262144 VIL196609:VIO196610 VIP196609:VIP196613 VIA196619:VII196628 VHZ196609:VIK196612 VIJ196614:VJJ196628 VIE196613:VIO196613 VIQ196610:VJJ196610 VIL196612:VIO196612 VIE196614:VII196618 VIQ196612:VIT196613 VJH196612:VJJ196613 VJJ196609 VJD196612:VJG196612 VJK196609:VRT196622 VIU196611:VIU196613 VJC196613:VJG196613 VIV196612:VJB196613 VJC196611:VJC196612 VJK196624:VRT262144">
    <cfRule type="cellIs" dxfId="0" priority="1798" stopIfTrue="1" operator="equal">
      <formula>0</formula>
    </cfRule>
  </conditionalFormatting>
  <conditionalFormatting sqref="VRW196613:VRZ196618 VRU196629:VRV262144 VRU196609:VRU196613 VRU196623:VRU196624 VRW196630:VTF262144 VSH196609:VSK196610 VSL196609:VSL196613 VRW196619:VSE196628 VRV196609:VSG196612 VSF196614:VTF196628 VSA196613:VSK196613 VSM196610:VTF196610 VSH196612:VSK196612 VSA196614:VSE196618 VSM196612:VSP196613 VTD196612:VTF196613 VTF196609 VSZ196612:VTC196612 VTG196609:WBP196622 VSQ196611:VSQ196613 VSY196613:VTC196613 VSR196612:VSX196613 VSY196611:VSY196612 VTG196624:WBP262144">
    <cfRule type="cellIs" dxfId="0" priority="1797" stopIfTrue="1" operator="equal">
      <formula>0</formula>
    </cfRule>
  </conditionalFormatting>
  <conditionalFormatting sqref="WBS196613:WBV196618 WBQ196629:WBR262144 WBQ196609:WBQ196613 WBQ196623:WBQ196624 WBS196630:WDB262144 WCD196609:WCG196610 WCH196609:WCH196613 WBS196619:WCA196628 WBR196609:WCC196612 WCB196614:WDB196628 WBW196613:WCG196613 WCI196610:WDB196610 WCD196612:WCG196612 WBW196614:WCA196618 WCI196612:WCL196613 WCZ196612:WDB196613 WDB196609 WCV196612:WCY196612 WDC196609:WLL196622 WCM196611:WCM196613 WCU196613:WCY196613 WCN196612:WCT196613 WCU196611:WCU196612 WDC196624:WLL262144">
    <cfRule type="cellIs" dxfId="0" priority="1796" stopIfTrue="1" operator="equal">
      <formula>0</formula>
    </cfRule>
  </conditionalFormatting>
  <conditionalFormatting sqref="WLO196613:WLR196618 WLM196629:WLN262144 WLM196609:WLM196613 WLM196623:WLM196624 WLO196630:WMX262144 WLZ196609:WMC196610 WMD196609:WMD196613 WLO196619:WLW196628 WLN196609:WLY196612 WLX196614:WMX196628 WLS196613:WMC196613 WME196610:WMX196610 WLZ196612:WMC196612 WLS196614:WLW196618 WME196612:WMH196613 WMV196612:WMX196613 WMX196609 WMR196612:WMU196612 WMY196609:WVH196622 WMI196611:WMI196613 WMQ196613:WMU196613 WMJ196612:WMP196613 WMQ196611:WMQ196612 WMY196624:WVH262144">
    <cfRule type="cellIs" dxfId="0" priority="1795" stopIfTrue="1" operator="equal">
      <formula>0</formula>
    </cfRule>
  </conditionalFormatting>
  <conditionalFormatting sqref="WVK196613:WVN196618 WVI196629:WVJ262144 WVI196609:WVI196613 WVI196623:WVI196624 WVK196630:WWT262144 WVV196609:WVY196610 WVZ196609:WVZ196613 WVK196619:WVS196628 WVJ196609:WVU196612 WVT196614:WWT196628 WVO196613:WVY196613 WWA196610:WWT196610 WVV196612:WVY196612 WVO196614:WVS196618 WWA196612:WWD196613 WWR196612:WWT196613 WWT196609 WWN196612:WWQ196612 WWU196609:XFD196622 WWE196611:WWE196613 WWM196613:WWQ196613 WWF196612:WWL196613 WWM196611:WWM196612 WWU196624:XFD262144">
    <cfRule type="cellIs" dxfId="0" priority="1794" stopIfTrue="1" operator="equal">
      <formula>0</formula>
    </cfRule>
  </conditionalFormatting>
  <conditionalFormatting sqref="C196629 R196629">
    <cfRule type="cellIs" dxfId="0" priority="833" stopIfTrue="1" operator="equal">
      <formula>0</formula>
    </cfRule>
  </conditionalFormatting>
  <conditionalFormatting sqref="IY196629 JN196629">
    <cfRule type="cellIs" dxfId="0" priority="832" stopIfTrue="1" operator="equal">
      <formula>0</formula>
    </cfRule>
  </conditionalFormatting>
  <conditionalFormatting sqref="SU196629 TJ196629">
    <cfRule type="cellIs" dxfId="0" priority="831" stopIfTrue="1" operator="equal">
      <formula>0</formula>
    </cfRule>
  </conditionalFormatting>
  <conditionalFormatting sqref="ACQ196629 ADF196629">
    <cfRule type="cellIs" dxfId="0" priority="830" stopIfTrue="1" operator="equal">
      <formula>0</formula>
    </cfRule>
  </conditionalFormatting>
  <conditionalFormatting sqref="AMM196629 ANB196629">
    <cfRule type="cellIs" dxfId="0" priority="829" stopIfTrue="1" operator="equal">
      <formula>0</formula>
    </cfRule>
  </conditionalFormatting>
  <conditionalFormatting sqref="AWI196629 AWX196629">
    <cfRule type="cellIs" dxfId="0" priority="828" stopIfTrue="1" operator="equal">
      <formula>0</formula>
    </cfRule>
  </conditionalFormatting>
  <conditionalFormatting sqref="BGE196629 BGT196629">
    <cfRule type="cellIs" dxfId="0" priority="827" stopIfTrue="1" operator="equal">
      <formula>0</formula>
    </cfRule>
  </conditionalFormatting>
  <conditionalFormatting sqref="BQA196629 BQP196629">
    <cfRule type="cellIs" dxfId="0" priority="826" stopIfTrue="1" operator="equal">
      <formula>0</formula>
    </cfRule>
  </conditionalFormatting>
  <conditionalFormatting sqref="BZW196629 CAL196629">
    <cfRule type="cellIs" dxfId="0" priority="825" stopIfTrue="1" operator="equal">
      <formula>0</formula>
    </cfRule>
  </conditionalFormatting>
  <conditionalFormatting sqref="CJS196629 CKH196629">
    <cfRule type="cellIs" dxfId="0" priority="824" stopIfTrue="1" operator="equal">
      <formula>0</formula>
    </cfRule>
  </conditionalFormatting>
  <conditionalFormatting sqref="CTO196629 CUD196629">
    <cfRule type="cellIs" dxfId="0" priority="823" stopIfTrue="1" operator="equal">
      <formula>0</formula>
    </cfRule>
  </conditionalFormatting>
  <conditionalFormatting sqref="DDK196629 DDZ196629">
    <cfRule type="cellIs" dxfId="0" priority="822" stopIfTrue="1" operator="equal">
      <formula>0</formula>
    </cfRule>
  </conditionalFormatting>
  <conditionalFormatting sqref="DNG196629 DNV196629">
    <cfRule type="cellIs" dxfId="0" priority="821" stopIfTrue="1" operator="equal">
      <formula>0</formula>
    </cfRule>
  </conditionalFormatting>
  <conditionalFormatting sqref="DXC196629 DXR196629">
    <cfRule type="cellIs" dxfId="0" priority="820" stopIfTrue="1" operator="equal">
      <formula>0</formula>
    </cfRule>
  </conditionalFormatting>
  <conditionalFormatting sqref="EGY196629 EHN196629">
    <cfRule type="cellIs" dxfId="0" priority="819" stopIfTrue="1" operator="equal">
      <formula>0</formula>
    </cfRule>
  </conditionalFormatting>
  <conditionalFormatting sqref="EQU196629 ERJ196629">
    <cfRule type="cellIs" dxfId="0" priority="818" stopIfTrue="1" operator="equal">
      <formula>0</formula>
    </cfRule>
  </conditionalFormatting>
  <conditionalFormatting sqref="FAQ196629 FBF196629">
    <cfRule type="cellIs" dxfId="0" priority="817" stopIfTrue="1" operator="equal">
      <formula>0</formula>
    </cfRule>
  </conditionalFormatting>
  <conditionalFormatting sqref="FKM196629 FLB196629">
    <cfRule type="cellIs" dxfId="0" priority="816" stopIfTrue="1" operator="equal">
      <formula>0</formula>
    </cfRule>
  </conditionalFormatting>
  <conditionalFormatting sqref="FUI196629 FUX196629">
    <cfRule type="cellIs" dxfId="0" priority="815" stopIfTrue="1" operator="equal">
      <formula>0</formula>
    </cfRule>
  </conditionalFormatting>
  <conditionalFormatting sqref="GEE196629 GET196629">
    <cfRule type="cellIs" dxfId="0" priority="814" stopIfTrue="1" operator="equal">
      <formula>0</formula>
    </cfRule>
  </conditionalFormatting>
  <conditionalFormatting sqref="GOA196629 GOP196629">
    <cfRule type="cellIs" dxfId="0" priority="813" stopIfTrue="1" operator="equal">
      <formula>0</formula>
    </cfRule>
  </conditionalFormatting>
  <conditionalFormatting sqref="GXW196629 GYL196629">
    <cfRule type="cellIs" dxfId="0" priority="812" stopIfTrue="1" operator="equal">
      <formula>0</formula>
    </cfRule>
  </conditionalFormatting>
  <conditionalFormatting sqref="HHS196629 HIH196629">
    <cfRule type="cellIs" dxfId="0" priority="811" stopIfTrue="1" operator="equal">
      <formula>0</formula>
    </cfRule>
  </conditionalFormatting>
  <conditionalFormatting sqref="HRO196629 HSD196629">
    <cfRule type="cellIs" dxfId="0" priority="810" stopIfTrue="1" operator="equal">
      <formula>0</formula>
    </cfRule>
  </conditionalFormatting>
  <conditionalFormatting sqref="IBK196629 IBZ196629">
    <cfRule type="cellIs" dxfId="0" priority="809" stopIfTrue="1" operator="equal">
      <formula>0</formula>
    </cfRule>
  </conditionalFormatting>
  <conditionalFormatting sqref="ILG196629 ILV196629">
    <cfRule type="cellIs" dxfId="0" priority="808" stopIfTrue="1" operator="equal">
      <formula>0</formula>
    </cfRule>
  </conditionalFormatting>
  <conditionalFormatting sqref="IVC196629 IVR196629">
    <cfRule type="cellIs" dxfId="0" priority="807" stopIfTrue="1" operator="equal">
      <formula>0</formula>
    </cfRule>
  </conditionalFormatting>
  <conditionalFormatting sqref="JEY196629 JFN196629">
    <cfRule type="cellIs" dxfId="0" priority="806" stopIfTrue="1" operator="equal">
      <formula>0</formula>
    </cfRule>
  </conditionalFormatting>
  <conditionalFormatting sqref="JOU196629 JPJ196629">
    <cfRule type="cellIs" dxfId="0" priority="805" stopIfTrue="1" operator="equal">
      <formula>0</formula>
    </cfRule>
  </conditionalFormatting>
  <conditionalFormatting sqref="JYQ196629 JZF196629">
    <cfRule type="cellIs" dxfId="0" priority="804" stopIfTrue="1" operator="equal">
      <formula>0</formula>
    </cfRule>
  </conditionalFormatting>
  <conditionalFormatting sqref="KIM196629 KJB196629">
    <cfRule type="cellIs" dxfId="0" priority="803" stopIfTrue="1" operator="equal">
      <formula>0</formula>
    </cfRule>
  </conditionalFormatting>
  <conditionalFormatting sqref="KSI196629 KSX196629">
    <cfRule type="cellIs" dxfId="0" priority="802" stopIfTrue="1" operator="equal">
      <formula>0</formula>
    </cfRule>
  </conditionalFormatting>
  <conditionalFormatting sqref="LCE196629 LCT196629">
    <cfRule type="cellIs" dxfId="0" priority="801" stopIfTrue="1" operator="equal">
      <formula>0</formula>
    </cfRule>
  </conditionalFormatting>
  <conditionalFormatting sqref="LMA196629 LMP196629">
    <cfRule type="cellIs" dxfId="0" priority="800" stopIfTrue="1" operator="equal">
      <formula>0</formula>
    </cfRule>
  </conditionalFormatting>
  <conditionalFormatting sqref="LVW196629 LWL196629">
    <cfRule type="cellIs" dxfId="0" priority="799" stopIfTrue="1" operator="equal">
      <formula>0</formula>
    </cfRule>
  </conditionalFormatting>
  <conditionalFormatting sqref="MFS196629 MGH196629">
    <cfRule type="cellIs" dxfId="0" priority="798" stopIfTrue="1" operator="equal">
      <formula>0</formula>
    </cfRule>
  </conditionalFormatting>
  <conditionalFormatting sqref="MPO196629 MQD196629">
    <cfRule type="cellIs" dxfId="0" priority="797" stopIfTrue="1" operator="equal">
      <formula>0</formula>
    </cfRule>
  </conditionalFormatting>
  <conditionalFormatting sqref="MZK196629 MZZ196629">
    <cfRule type="cellIs" dxfId="0" priority="796" stopIfTrue="1" operator="equal">
      <formula>0</formula>
    </cfRule>
  </conditionalFormatting>
  <conditionalFormatting sqref="NJG196629 NJV196629">
    <cfRule type="cellIs" dxfId="0" priority="795" stopIfTrue="1" operator="equal">
      <formula>0</formula>
    </cfRule>
  </conditionalFormatting>
  <conditionalFormatting sqref="NTC196629 NTR196629">
    <cfRule type="cellIs" dxfId="0" priority="794" stopIfTrue="1" operator="equal">
      <formula>0</formula>
    </cfRule>
  </conditionalFormatting>
  <conditionalFormatting sqref="OCY196629 ODN196629">
    <cfRule type="cellIs" dxfId="0" priority="793" stopIfTrue="1" operator="equal">
      <formula>0</formula>
    </cfRule>
  </conditionalFormatting>
  <conditionalFormatting sqref="OMU196629 ONJ196629">
    <cfRule type="cellIs" dxfId="0" priority="792" stopIfTrue="1" operator="equal">
      <formula>0</formula>
    </cfRule>
  </conditionalFormatting>
  <conditionalFormatting sqref="OWQ196629 OXF196629">
    <cfRule type="cellIs" dxfId="0" priority="791" stopIfTrue="1" operator="equal">
      <formula>0</formula>
    </cfRule>
  </conditionalFormatting>
  <conditionalFormatting sqref="PGM196629 PHB196629">
    <cfRule type="cellIs" dxfId="0" priority="790" stopIfTrue="1" operator="equal">
      <formula>0</formula>
    </cfRule>
  </conditionalFormatting>
  <conditionalFormatting sqref="PQI196629 PQX196629">
    <cfRule type="cellIs" dxfId="0" priority="789" stopIfTrue="1" operator="equal">
      <formula>0</formula>
    </cfRule>
  </conditionalFormatting>
  <conditionalFormatting sqref="QAE196629 QAT196629">
    <cfRule type="cellIs" dxfId="0" priority="788" stopIfTrue="1" operator="equal">
      <formula>0</formula>
    </cfRule>
  </conditionalFormatting>
  <conditionalFormatting sqref="QKA196629 QKP196629">
    <cfRule type="cellIs" dxfId="0" priority="787" stopIfTrue="1" operator="equal">
      <formula>0</formula>
    </cfRule>
  </conditionalFormatting>
  <conditionalFormatting sqref="QTW196629 QUL196629">
    <cfRule type="cellIs" dxfId="0" priority="786" stopIfTrue="1" operator="equal">
      <formula>0</formula>
    </cfRule>
  </conditionalFormatting>
  <conditionalFormatting sqref="RDS196629 REH196629">
    <cfRule type="cellIs" dxfId="0" priority="785" stopIfTrue="1" operator="equal">
      <formula>0</formula>
    </cfRule>
  </conditionalFormatting>
  <conditionalFormatting sqref="RNO196629 ROD196629">
    <cfRule type="cellIs" dxfId="0" priority="784" stopIfTrue="1" operator="equal">
      <formula>0</formula>
    </cfRule>
  </conditionalFormatting>
  <conditionalFormatting sqref="RXK196629 RXZ196629">
    <cfRule type="cellIs" dxfId="0" priority="783" stopIfTrue="1" operator="equal">
      <formula>0</formula>
    </cfRule>
  </conditionalFormatting>
  <conditionalFormatting sqref="SHG196629 SHV196629">
    <cfRule type="cellIs" dxfId="0" priority="782" stopIfTrue="1" operator="equal">
      <formula>0</formula>
    </cfRule>
  </conditionalFormatting>
  <conditionalFormatting sqref="SRC196629 SRR196629">
    <cfRule type="cellIs" dxfId="0" priority="781" stopIfTrue="1" operator="equal">
      <formula>0</formula>
    </cfRule>
  </conditionalFormatting>
  <conditionalFormatting sqref="TAY196629 TBN196629">
    <cfRule type="cellIs" dxfId="0" priority="780" stopIfTrue="1" operator="equal">
      <formula>0</formula>
    </cfRule>
  </conditionalFormatting>
  <conditionalFormatting sqref="TKU196629 TLJ196629">
    <cfRule type="cellIs" dxfId="0" priority="779" stopIfTrue="1" operator="equal">
      <formula>0</formula>
    </cfRule>
  </conditionalFormatting>
  <conditionalFormatting sqref="TUQ196629 TVF196629">
    <cfRule type="cellIs" dxfId="0" priority="778" stopIfTrue="1" operator="equal">
      <formula>0</formula>
    </cfRule>
  </conditionalFormatting>
  <conditionalFormatting sqref="UEM196629 UFB196629">
    <cfRule type="cellIs" dxfId="0" priority="777" stopIfTrue="1" operator="equal">
      <formula>0</formula>
    </cfRule>
  </conditionalFormatting>
  <conditionalFormatting sqref="UOI196629 UOX196629">
    <cfRule type="cellIs" dxfId="0" priority="776" stopIfTrue="1" operator="equal">
      <formula>0</formula>
    </cfRule>
  </conditionalFormatting>
  <conditionalFormatting sqref="UYE196629 UYT196629">
    <cfRule type="cellIs" dxfId="0" priority="775" stopIfTrue="1" operator="equal">
      <formula>0</formula>
    </cfRule>
  </conditionalFormatting>
  <conditionalFormatting sqref="VIA196629 VIP196629">
    <cfRule type="cellIs" dxfId="0" priority="774" stopIfTrue="1" operator="equal">
      <formula>0</formula>
    </cfRule>
  </conditionalFormatting>
  <conditionalFormatting sqref="VRW196629 VSL196629">
    <cfRule type="cellIs" dxfId="0" priority="773" stopIfTrue="1" operator="equal">
      <formula>0</formula>
    </cfRule>
  </conditionalFormatting>
  <conditionalFormatting sqref="WBS196629 WCH196629">
    <cfRule type="cellIs" dxfId="0" priority="772" stopIfTrue="1" operator="equal">
      <formula>0</formula>
    </cfRule>
  </conditionalFormatting>
  <conditionalFormatting sqref="WLO196629 WMD196629">
    <cfRule type="cellIs" dxfId="0" priority="771" stopIfTrue="1" operator="equal">
      <formula>0</formula>
    </cfRule>
  </conditionalFormatting>
  <conditionalFormatting sqref="WVK196629 WVZ196629">
    <cfRule type="cellIs" dxfId="0" priority="770" stopIfTrue="1" operator="equal">
      <formula>0</formula>
    </cfRule>
  </conditionalFormatting>
  <conditionalFormatting sqref="C262149:F262154 A262165:B327680 A262145:A262149 A262159:A262160 C262166:AL327680 N262145:Q262146 R262145:R262149 C262155:K262164 B262145:M262148 L262150:AL262164 G262149:Q262149 S262146:AL262146 N262148:Q262148 G262150:K262154 S262148:V262149 AJ262148:AL262149 AL262145 AF262148:AI262148 AM262145:IV262158 W262147:W262149 AE262149:AI262149 X262148:AD262149 AE262147:AE262148 AM262160:IV327680">
    <cfRule type="cellIs" dxfId="0" priority="1793" stopIfTrue="1" operator="equal">
      <formula>0</formula>
    </cfRule>
  </conditionalFormatting>
  <conditionalFormatting sqref="IY262149:JB262154 IW262165:IX327680 IW262145:IW262149 IW262159:IW262160 IY262166:KH327680 JJ262145:JM262146 JN262145:JN262149 IY262155:JG262164 IX262145:JI262148 JH262150:KH262164 JC262149:JM262149 JO262146:KH262146 JJ262148:JM262148 JC262150:JG262154 JO262148:JR262149 KF262148:KH262149 KH262145 KB262148:KE262148 KI262145:SR262158 JS262147:JS262149 KA262149:KE262149 JT262148:JZ262149 KA262147:KA262148 KI262160:SR327680">
    <cfRule type="cellIs" dxfId="0" priority="1792" stopIfTrue="1" operator="equal">
      <formula>0</formula>
    </cfRule>
  </conditionalFormatting>
  <conditionalFormatting sqref="SU262149:SX262154 SS262165:ST327680 SS262145:SS262149 SS262159:SS262160 SU262166:UD327680 TF262145:TI262146 TJ262145:TJ262149 SU262155:TC262164 ST262145:TE262148 TD262150:UD262164 SY262149:TI262149 TK262146:UD262146 TF262148:TI262148 SY262150:TC262154 TK262148:TN262149 UB262148:UD262149 UD262145 TX262148:UA262148 UE262145:ACN262158 TO262147:TO262149 TW262149:UA262149 TP262148:TV262149 TW262147:TW262148 UE262160:ACN327680">
    <cfRule type="cellIs" dxfId="0" priority="1791" stopIfTrue="1" operator="equal">
      <formula>0</formula>
    </cfRule>
  </conditionalFormatting>
  <conditionalFormatting sqref="ACQ262149:ACT262154 ACO262165:ACP327680 ACO262145:ACO262149 ACO262159:ACO262160 ACQ262166:ADZ327680 ADB262145:ADE262146 ADF262145:ADF262149 ACQ262155:ACY262164 ACP262145:ADA262148 ACZ262150:ADZ262164 ACU262149:ADE262149 ADG262146:ADZ262146 ADB262148:ADE262148 ACU262150:ACY262154 ADG262148:ADJ262149 ADX262148:ADZ262149 ADZ262145 ADT262148:ADW262148 AEA262145:AMJ262158 ADK262147:ADK262149 ADS262149:ADW262149 ADL262148:ADR262149 ADS262147:ADS262148 AEA262160:AMJ327680">
    <cfRule type="cellIs" dxfId="0" priority="1790" stopIfTrue="1" operator="equal">
      <formula>0</formula>
    </cfRule>
  </conditionalFormatting>
  <conditionalFormatting sqref="AMM262149:AMP262154 AMK262165:AML327680 AMK262145:AMK262149 AMK262159:AMK262160 AMM262166:ANV327680 AMX262145:ANA262146 ANB262145:ANB262149 AMM262155:AMU262164 AML262145:AMW262148 AMV262150:ANV262164 AMQ262149:ANA262149 ANC262146:ANV262146 AMX262148:ANA262148 AMQ262150:AMU262154 ANC262148:ANF262149 ANT262148:ANV262149 ANV262145 ANP262148:ANS262148 ANW262145:AWF262158 ANG262147:ANG262149 ANO262149:ANS262149 ANH262148:ANN262149 ANO262147:ANO262148 ANW262160:AWF327680">
    <cfRule type="cellIs" dxfId="0" priority="1789" stopIfTrue="1" operator="equal">
      <formula>0</formula>
    </cfRule>
  </conditionalFormatting>
  <conditionalFormatting sqref="AWI262149:AWL262154 AWG262165:AWH327680 AWG262145:AWG262149 AWG262159:AWG262160 AWI262166:AXR327680 AWT262145:AWW262146 AWX262145:AWX262149 AWI262155:AWQ262164 AWH262145:AWS262148 AWR262150:AXR262164 AWM262149:AWW262149 AWY262146:AXR262146 AWT262148:AWW262148 AWM262150:AWQ262154 AWY262148:AXB262149 AXP262148:AXR262149 AXR262145 AXL262148:AXO262148 AXS262145:BGB262158 AXC262147:AXC262149 AXK262149:AXO262149 AXD262148:AXJ262149 AXK262147:AXK262148 AXS262160:BGB327680">
    <cfRule type="cellIs" dxfId="0" priority="1788" stopIfTrue="1" operator="equal">
      <formula>0</formula>
    </cfRule>
  </conditionalFormatting>
  <conditionalFormatting sqref="BGE262149:BGH262154 BGC262165:BGD327680 BGC262145:BGC262149 BGC262159:BGC262160 BGE262166:BHN327680 BGP262145:BGS262146 BGT262145:BGT262149 BGE262155:BGM262164 BGD262145:BGO262148 BGN262150:BHN262164 BGI262149:BGS262149 BGU262146:BHN262146 BGP262148:BGS262148 BGI262150:BGM262154 BGU262148:BGX262149 BHL262148:BHN262149 BHN262145 BHH262148:BHK262148 BHO262145:BPX262158 BGY262147:BGY262149 BHG262149:BHK262149 BGZ262148:BHF262149 BHG262147:BHG262148 BHO262160:BPX327680">
    <cfRule type="cellIs" dxfId="0" priority="1787" stopIfTrue="1" operator="equal">
      <formula>0</formula>
    </cfRule>
  </conditionalFormatting>
  <conditionalFormatting sqref="BQA262149:BQD262154 BPY262165:BPZ327680 BPY262145:BPY262149 BPY262159:BPY262160 BQA262166:BRJ327680 BQL262145:BQO262146 BQP262145:BQP262149 BQA262155:BQI262164 BPZ262145:BQK262148 BQJ262150:BRJ262164 BQE262149:BQO262149 BQQ262146:BRJ262146 BQL262148:BQO262148 BQE262150:BQI262154 BQQ262148:BQT262149 BRH262148:BRJ262149 BRJ262145 BRD262148:BRG262148 BRK262145:BZT262158 BQU262147:BQU262149 BRC262149:BRG262149 BQV262148:BRB262149 BRC262147:BRC262148 BRK262160:BZT327680">
    <cfRule type="cellIs" dxfId="0" priority="1786" stopIfTrue="1" operator="equal">
      <formula>0</formula>
    </cfRule>
  </conditionalFormatting>
  <conditionalFormatting sqref="BZW262149:BZZ262154 BZU262165:BZV327680 BZU262145:BZU262149 BZU262159:BZU262160 BZW262166:CBF327680 CAH262145:CAK262146 CAL262145:CAL262149 BZW262155:CAE262164 BZV262145:CAG262148 CAF262150:CBF262164 CAA262149:CAK262149 CAM262146:CBF262146 CAH262148:CAK262148 CAA262150:CAE262154 CAM262148:CAP262149 CBD262148:CBF262149 CBF262145 CAZ262148:CBC262148 CBG262145:CJP262158 CAQ262147:CAQ262149 CAY262149:CBC262149 CAR262148:CAX262149 CAY262147:CAY262148 CBG262160:CJP327680">
    <cfRule type="cellIs" dxfId="0" priority="1785" stopIfTrue="1" operator="equal">
      <formula>0</formula>
    </cfRule>
  </conditionalFormatting>
  <conditionalFormatting sqref="CJS262149:CJV262154 CJQ262165:CJR327680 CJQ262145:CJQ262149 CJQ262159:CJQ262160 CJS262166:CLB327680 CKD262145:CKG262146 CKH262145:CKH262149 CJS262155:CKA262164 CJR262145:CKC262148 CKB262150:CLB262164 CJW262149:CKG262149 CKI262146:CLB262146 CKD262148:CKG262148 CJW262150:CKA262154 CKI262148:CKL262149 CKZ262148:CLB262149 CLB262145 CKV262148:CKY262148 CLC262145:CTL262158 CKM262147:CKM262149 CKU262149:CKY262149 CKN262148:CKT262149 CKU262147:CKU262148 CLC262160:CTL327680">
    <cfRule type="cellIs" dxfId="0" priority="1784" stopIfTrue="1" operator="equal">
      <formula>0</formula>
    </cfRule>
  </conditionalFormatting>
  <conditionalFormatting sqref="CTO262149:CTR262154 CTM262165:CTN327680 CTM262145:CTM262149 CTM262159:CTM262160 CTO262166:CUX327680 CTZ262145:CUC262146 CUD262145:CUD262149 CTO262155:CTW262164 CTN262145:CTY262148 CTX262150:CUX262164 CTS262149:CUC262149 CUE262146:CUX262146 CTZ262148:CUC262148 CTS262150:CTW262154 CUE262148:CUH262149 CUV262148:CUX262149 CUX262145 CUR262148:CUU262148 CUY262145:DDH262158 CUI262147:CUI262149 CUQ262149:CUU262149 CUJ262148:CUP262149 CUQ262147:CUQ262148 CUY262160:DDH327680">
    <cfRule type="cellIs" dxfId="0" priority="1783" stopIfTrue="1" operator="equal">
      <formula>0</formula>
    </cfRule>
  </conditionalFormatting>
  <conditionalFormatting sqref="DDK262149:DDN262154 DDI262165:DDJ327680 DDI262145:DDI262149 DDI262159:DDI262160 DDK262166:DET327680 DDV262145:DDY262146 DDZ262145:DDZ262149 DDK262155:DDS262164 DDJ262145:DDU262148 DDT262150:DET262164 DDO262149:DDY262149 DEA262146:DET262146 DDV262148:DDY262148 DDO262150:DDS262154 DEA262148:DED262149 DER262148:DET262149 DET262145 DEN262148:DEQ262148 DEU262145:DND262158 DEE262147:DEE262149 DEM262149:DEQ262149 DEF262148:DEL262149 DEM262147:DEM262148 DEU262160:DND327680">
    <cfRule type="cellIs" dxfId="0" priority="1782" stopIfTrue="1" operator="equal">
      <formula>0</formula>
    </cfRule>
  </conditionalFormatting>
  <conditionalFormatting sqref="DNG262149:DNJ262154 DNE262165:DNF327680 DNE262145:DNE262149 DNE262159:DNE262160 DNG262166:DOP327680 DNR262145:DNU262146 DNV262145:DNV262149 DNG262155:DNO262164 DNF262145:DNQ262148 DNP262150:DOP262164 DNK262149:DNU262149 DNW262146:DOP262146 DNR262148:DNU262148 DNK262150:DNO262154 DNW262148:DNZ262149 DON262148:DOP262149 DOP262145 DOJ262148:DOM262148 DOQ262145:DWZ262158 DOA262147:DOA262149 DOI262149:DOM262149 DOB262148:DOH262149 DOI262147:DOI262148 DOQ262160:DWZ327680">
    <cfRule type="cellIs" dxfId="0" priority="1781" stopIfTrue="1" operator="equal">
      <formula>0</formula>
    </cfRule>
  </conditionalFormatting>
  <conditionalFormatting sqref="DXC262149:DXF262154 DXA262165:DXB327680 DXA262145:DXA262149 DXA262159:DXA262160 DXC262166:DYL327680 DXN262145:DXQ262146 DXR262145:DXR262149 DXC262155:DXK262164 DXB262145:DXM262148 DXL262150:DYL262164 DXG262149:DXQ262149 DXS262146:DYL262146 DXN262148:DXQ262148 DXG262150:DXK262154 DXS262148:DXV262149 DYJ262148:DYL262149 DYL262145 DYF262148:DYI262148 DYM262145:EGV262158 DXW262147:DXW262149 DYE262149:DYI262149 DXX262148:DYD262149 DYE262147:DYE262148 DYM262160:EGV327680">
    <cfRule type="cellIs" dxfId="0" priority="1780" stopIfTrue="1" operator="equal">
      <formula>0</formula>
    </cfRule>
  </conditionalFormatting>
  <conditionalFormatting sqref="EGY262149:EHB262154 EGW262165:EGX327680 EGW262145:EGW262149 EGW262159:EGW262160 EGY262166:EIH327680 EHJ262145:EHM262146 EHN262145:EHN262149 EGY262155:EHG262164 EGX262145:EHI262148 EHH262150:EIH262164 EHC262149:EHM262149 EHO262146:EIH262146 EHJ262148:EHM262148 EHC262150:EHG262154 EHO262148:EHR262149 EIF262148:EIH262149 EIH262145 EIB262148:EIE262148 EII262145:EQR262158 EHS262147:EHS262149 EIA262149:EIE262149 EHT262148:EHZ262149 EIA262147:EIA262148 EII262160:EQR327680">
    <cfRule type="cellIs" dxfId="0" priority="1779" stopIfTrue="1" operator="equal">
      <formula>0</formula>
    </cfRule>
  </conditionalFormatting>
  <conditionalFormatting sqref="EQU262149:EQX262154 EQS262165:EQT327680 EQS262145:EQS262149 EQS262159:EQS262160 EQU262166:ESD327680 ERF262145:ERI262146 ERJ262145:ERJ262149 EQU262155:ERC262164 EQT262145:ERE262148 ERD262150:ESD262164 EQY262149:ERI262149 ERK262146:ESD262146 ERF262148:ERI262148 EQY262150:ERC262154 ERK262148:ERN262149 ESB262148:ESD262149 ESD262145 ERX262148:ESA262148 ESE262145:FAN262158 ERO262147:ERO262149 ERW262149:ESA262149 ERP262148:ERV262149 ERW262147:ERW262148 ESE262160:FAN327680">
    <cfRule type="cellIs" dxfId="0" priority="1778" stopIfTrue="1" operator="equal">
      <formula>0</formula>
    </cfRule>
  </conditionalFormatting>
  <conditionalFormatting sqref="FAQ262149:FAT262154 FAO262165:FAP327680 FAO262145:FAO262149 FAO262159:FAO262160 FAQ262166:FBZ327680 FBB262145:FBE262146 FBF262145:FBF262149 FAQ262155:FAY262164 FAP262145:FBA262148 FAZ262150:FBZ262164 FAU262149:FBE262149 FBG262146:FBZ262146 FBB262148:FBE262148 FAU262150:FAY262154 FBG262148:FBJ262149 FBX262148:FBZ262149 FBZ262145 FBT262148:FBW262148 FCA262145:FKJ262158 FBK262147:FBK262149 FBS262149:FBW262149 FBL262148:FBR262149 FBS262147:FBS262148 FCA262160:FKJ327680">
    <cfRule type="cellIs" dxfId="0" priority="1777" stopIfTrue="1" operator="equal">
      <formula>0</formula>
    </cfRule>
  </conditionalFormatting>
  <conditionalFormatting sqref="FKM262149:FKP262154 FKK262165:FKL327680 FKK262145:FKK262149 FKK262159:FKK262160 FKM262166:FLV327680 FKX262145:FLA262146 FLB262145:FLB262149 FKM262155:FKU262164 FKL262145:FKW262148 FKV262150:FLV262164 FKQ262149:FLA262149 FLC262146:FLV262146 FKX262148:FLA262148 FKQ262150:FKU262154 FLC262148:FLF262149 FLT262148:FLV262149 FLV262145 FLP262148:FLS262148 FLW262145:FUF262158 FLG262147:FLG262149 FLO262149:FLS262149 FLH262148:FLN262149 FLO262147:FLO262148 FLW262160:FUF327680">
    <cfRule type="cellIs" dxfId="0" priority="1776" stopIfTrue="1" operator="equal">
      <formula>0</formula>
    </cfRule>
  </conditionalFormatting>
  <conditionalFormatting sqref="FUI262149:FUL262154 FUG262165:FUH327680 FUG262145:FUG262149 FUG262159:FUG262160 FUI262166:FVR327680 FUT262145:FUW262146 FUX262145:FUX262149 FUI262155:FUQ262164 FUH262145:FUS262148 FUR262150:FVR262164 FUM262149:FUW262149 FUY262146:FVR262146 FUT262148:FUW262148 FUM262150:FUQ262154 FUY262148:FVB262149 FVP262148:FVR262149 FVR262145 FVL262148:FVO262148 FVS262145:GEB262158 FVC262147:FVC262149 FVK262149:FVO262149 FVD262148:FVJ262149 FVK262147:FVK262148 FVS262160:GEB327680">
    <cfRule type="cellIs" dxfId="0" priority="1775" stopIfTrue="1" operator="equal">
      <formula>0</formula>
    </cfRule>
  </conditionalFormatting>
  <conditionalFormatting sqref="GEE262149:GEH262154 GEC262165:GED327680 GEC262145:GEC262149 GEC262159:GEC262160 GEE262166:GFN327680 GEP262145:GES262146 GET262145:GET262149 GEE262155:GEM262164 GED262145:GEO262148 GEN262150:GFN262164 GEI262149:GES262149 GEU262146:GFN262146 GEP262148:GES262148 GEI262150:GEM262154 GEU262148:GEX262149 GFL262148:GFN262149 GFN262145 GFH262148:GFK262148 GFO262145:GNX262158 GEY262147:GEY262149 GFG262149:GFK262149 GEZ262148:GFF262149 GFG262147:GFG262148 GFO262160:GNX327680">
    <cfRule type="cellIs" dxfId="0" priority="1774" stopIfTrue="1" operator="equal">
      <formula>0</formula>
    </cfRule>
  </conditionalFormatting>
  <conditionalFormatting sqref="GOA262149:GOD262154 GNY262165:GNZ327680 GNY262145:GNY262149 GNY262159:GNY262160 GOA262166:GPJ327680 GOL262145:GOO262146 GOP262145:GOP262149 GOA262155:GOI262164 GNZ262145:GOK262148 GOJ262150:GPJ262164 GOE262149:GOO262149 GOQ262146:GPJ262146 GOL262148:GOO262148 GOE262150:GOI262154 GOQ262148:GOT262149 GPH262148:GPJ262149 GPJ262145 GPD262148:GPG262148 GPK262145:GXT262158 GOU262147:GOU262149 GPC262149:GPG262149 GOV262148:GPB262149 GPC262147:GPC262148 GPK262160:GXT327680">
    <cfRule type="cellIs" dxfId="0" priority="1773" stopIfTrue="1" operator="equal">
      <formula>0</formula>
    </cfRule>
  </conditionalFormatting>
  <conditionalFormatting sqref="GXW262149:GXZ262154 GXU262165:GXV327680 GXU262145:GXU262149 GXU262159:GXU262160 GXW262166:GZF327680 GYH262145:GYK262146 GYL262145:GYL262149 GXW262155:GYE262164 GXV262145:GYG262148 GYF262150:GZF262164 GYA262149:GYK262149 GYM262146:GZF262146 GYH262148:GYK262148 GYA262150:GYE262154 GYM262148:GYP262149 GZD262148:GZF262149 GZF262145 GYZ262148:GZC262148 GZG262145:HHP262158 GYQ262147:GYQ262149 GYY262149:GZC262149 GYR262148:GYX262149 GYY262147:GYY262148 GZG262160:HHP327680">
    <cfRule type="cellIs" dxfId="0" priority="1772" stopIfTrue="1" operator="equal">
      <formula>0</formula>
    </cfRule>
  </conditionalFormatting>
  <conditionalFormatting sqref="HHS262149:HHV262154 HHQ262165:HHR327680 HHQ262145:HHQ262149 HHQ262159:HHQ262160 HHS262166:HJB327680 HID262145:HIG262146 HIH262145:HIH262149 HHS262155:HIA262164 HHR262145:HIC262148 HIB262150:HJB262164 HHW262149:HIG262149 HII262146:HJB262146 HID262148:HIG262148 HHW262150:HIA262154 HII262148:HIL262149 HIZ262148:HJB262149 HJB262145 HIV262148:HIY262148 HJC262145:HRL262158 HIM262147:HIM262149 HIU262149:HIY262149 HIN262148:HIT262149 HIU262147:HIU262148 HJC262160:HRL327680">
    <cfRule type="cellIs" dxfId="0" priority="1771" stopIfTrue="1" operator="equal">
      <formula>0</formula>
    </cfRule>
  </conditionalFormatting>
  <conditionalFormatting sqref="HRO262149:HRR262154 HRM262165:HRN327680 HRM262145:HRM262149 HRM262159:HRM262160 HRO262166:HSX327680 HRZ262145:HSC262146 HSD262145:HSD262149 HRO262155:HRW262164 HRN262145:HRY262148 HRX262150:HSX262164 HRS262149:HSC262149 HSE262146:HSX262146 HRZ262148:HSC262148 HRS262150:HRW262154 HSE262148:HSH262149 HSV262148:HSX262149 HSX262145 HSR262148:HSU262148 HSY262145:IBH262158 HSI262147:HSI262149 HSQ262149:HSU262149 HSJ262148:HSP262149 HSQ262147:HSQ262148 HSY262160:IBH327680">
    <cfRule type="cellIs" dxfId="0" priority="1770" stopIfTrue="1" operator="equal">
      <formula>0</formula>
    </cfRule>
  </conditionalFormatting>
  <conditionalFormatting sqref="IBK262149:IBN262154 IBI262165:IBJ327680 IBI262145:IBI262149 IBI262159:IBI262160 IBK262166:ICT327680 IBV262145:IBY262146 IBZ262145:IBZ262149 IBK262155:IBS262164 IBJ262145:IBU262148 IBT262150:ICT262164 IBO262149:IBY262149 ICA262146:ICT262146 IBV262148:IBY262148 IBO262150:IBS262154 ICA262148:ICD262149 ICR262148:ICT262149 ICT262145 ICN262148:ICQ262148 ICU262145:ILD262158 ICE262147:ICE262149 ICM262149:ICQ262149 ICF262148:ICL262149 ICM262147:ICM262148 ICU262160:ILD327680">
    <cfRule type="cellIs" dxfId="0" priority="1769" stopIfTrue="1" operator="equal">
      <formula>0</formula>
    </cfRule>
  </conditionalFormatting>
  <conditionalFormatting sqref="ILG262149:ILJ262154 ILE262165:ILF327680 ILE262145:ILE262149 ILE262159:ILE262160 ILG262166:IMP327680 ILR262145:ILU262146 ILV262145:ILV262149 ILG262155:ILO262164 ILF262145:ILQ262148 ILP262150:IMP262164 ILK262149:ILU262149 ILW262146:IMP262146 ILR262148:ILU262148 ILK262150:ILO262154 ILW262148:ILZ262149 IMN262148:IMP262149 IMP262145 IMJ262148:IMM262148 IMQ262145:IUZ262158 IMA262147:IMA262149 IMI262149:IMM262149 IMB262148:IMH262149 IMI262147:IMI262148 IMQ262160:IUZ327680">
    <cfRule type="cellIs" dxfId="0" priority="1768" stopIfTrue="1" operator="equal">
      <formula>0</formula>
    </cfRule>
  </conditionalFormatting>
  <conditionalFormatting sqref="IVC262149:IVF262154 IVA262165:IVB327680 IVA262145:IVA262149 IVA262159:IVA262160 IVC262166:IWL327680 IVN262145:IVQ262146 IVR262145:IVR262149 IVC262155:IVK262164 IVB262145:IVM262148 IVL262150:IWL262164 IVG262149:IVQ262149 IVS262146:IWL262146 IVN262148:IVQ262148 IVG262150:IVK262154 IVS262148:IVV262149 IWJ262148:IWL262149 IWL262145 IWF262148:IWI262148 IWM262145:JEV262158 IVW262147:IVW262149 IWE262149:IWI262149 IVX262148:IWD262149 IWE262147:IWE262148 IWM262160:JEV327680">
    <cfRule type="cellIs" dxfId="0" priority="1767" stopIfTrue="1" operator="equal">
      <formula>0</formula>
    </cfRule>
  </conditionalFormatting>
  <conditionalFormatting sqref="JEY262149:JFB262154 JEW262165:JEX327680 JEW262145:JEW262149 JEW262159:JEW262160 JEY262166:JGH327680 JFJ262145:JFM262146 JFN262145:JFN262149 JEY262155:JFG262164 JEX262145:JFI262148 JFH262150:JGH262164 JFC262149:JFM262149 JFO262146:JGH262146 JFJ262148:JFM262148 JFC262150:JFG262154 JFO262148:JFR262149 JGF262148:JGH262149 JGH262145 JGB262148:JGE262148 JGI262145:JOR262158 JFS262147:JFS262149 JGA262149:JGE262149 JFT262148:JFZ262149 JGA262147:JGA262148 JGI262160:JOR327680">
    <cfRule type="cellIs" dxfId="0" priority="1766" stopIfTrue="1" operator="equal">
      <formula>0</formula>
    </cfRule>
  </conditionalFormatting>
  <conditionalFormatting sqref="JOU262149:JOX262154 JOS262165:JOT327680 JOS262145:JOS262149 JOS262159:JOS262160 JOU262166:JQD327680 JPF262145:JPI262146 JPJ262145:JPJ262149 JOU262155:JPC262164 JOT262145:JPE262148 JPD262150:JQD262164 JOY262149:JPI262149 JPK262146:JQD262146 JPF262148:JPI262148 JOY262150:JPC262154 JPK262148:JPN262149 JQB262148:JQD262149 JQD262145 JPX262148:JQA262148 JQE262145:JYN262158 JPO262147:JPO262149 JPW262149:JQA262149 JPP262148:JPV262149 JPW262147:JPW262148 JQE262160:JYN327680">
    <cfRule type="cellIs" dxfId="0" priority="1765" stopIfTrue="1" operator="equal">
      <formula>0</formula>
    </cfRule>
  </conditionalFormatting>
  <conditionalFormatting sqref="JYQ262149:JYT262154 JYO262165:JYP327680 JYO262145:JYO262149 JYO262159:JYO262160 JYQ262166:JZZ327680 JZB262145:JZE262146 JZF262145:JZF262149 JYQ262155:JYY262164 JYP262145:JZA262148 JYZ262150:JZZ262164 JYU262149:JZE262149 JZG262146:JZZ262146 JZB262148:JZE262148 JYU262150:JYY262154 JZG262148:JZJ262149 JZX262148:JZZ262149 JZZ262145 JZT262148:JZW262148 KAA262145:KIJ262158 JZK262147:JZK262149 JZS262149:JZW262149 JZL262148:JZR262149 JZS262147:JZS262148 KAA262160:KIJ327680">
    <cfRule type="cellIs" dxfId="0" priority="1764" stopIfTrue="1" operator="equal">
      <formula>0</formula>
    </cfRule>
  </conditionalFormatting>
  <conditionalFormatting sqref="KIM262149:KIP262154 KIK262165:KIL327680 KIK262145:KIK262149 KIK262159:KIK262160 KIM262166:KJV327680 KIX262145:KJA262146 KJB262145:KJB262149 KIM262155:KIU262164 KIL262145:KIW262148 KIV262150:KJV262164 KIQ262149:KJA262149 KJC262146:KJV262146 KIX262148:KJA262148 KIQ262150:KIU262154 KJC262148:KJF262149 KJT262148:KJV262149 KJV262145 KJP262148:KJS262148 KJW262145:KSF262158 KJG262147:KJG262149 KJO262149:KJS262149 KJH262148:KJN262149 KJO262147:KJO262148 KJW262160:KSF327680">
    <cfRule type="cellIs" dxfId="0" priority="1763" stopIfTrue="1" operator="equal">
      <formula>0</formula>
    </cfRule>
  </conditionalFormatting>
  <conditionalFormatting sqref="KSI262149:KSL262154 KSG262165:KSH327680 KSG262145:KSG262149 KSG262159:KSG262160 KSI262166:KTR327680 KST262145:KSW262146 KSX262145:KSX262149 KSI262155:KSQ262164 KSH262145:KSS262148 KSR262150:KTR262164 KSM262149:KSW262149 KSY262146:KTR262146 KST262148:KSW262148 KSM262150:KSQ262154 KSY262148:KTB262149 KTP262148:KTR262149 KTR262145 KTL262148:KTO262148 KTS262145:LCB262158 KTC262147:KTC262149 KTK262149:KTO262149 KTD262148:KTJ262149 KTK262147:KTK262148 KTS262160:LCB327680">
    <cfRule type="cellIs" dxfId="0" priority="1762" stopIfTrue="1" operator="equal">
      <formula>0</formula>
    </cfRule>
  </conditionalFormatting>
  <conditionalFormatting sqref="LCE262149:LCH262154 LCC262165:LCD327680 LCC262145:LCC262149 LCC262159:LCC262160 LCE262166:LDN327680 LCP262145:LCS262146 LCT262145:LCT262149 LCE262155:LCM262164 LCD262145:LCO262148 LCN262150:LDN262164 LCI262149:LCS262149 LCU262146:LDN262146 LCP262148:LCS262148 LCI262150:LCM262154 LCU262148:LCX262149 LDL262148:LDN262149 LDN262145 LDH262148:LDK262148 LDO262145:LLX262158 LCY262147:LCY262149 LDG262149:LDK262149 LCZ262148:LDF262149 LDG262147:LDG262148 LDO262160:LLX327680">
    <cfRule type="cellIs" dxfId="0" priority="1761" stopIfTrue="1" operator="equal">
      <formula>0</formula>
    </cfRule>
  </conditionalFormatting>
  <conditionalFormatting sqref="LMA262149:LMD262154 LLY262165:LLZ327680 LLY262145:LLY262149 LLY262159:LLY262160 LMA262166:LNJ327680 LML262145:LMO262146 LMP262145:LMP262149 LMA262155:LMI262164 LLZ262145:LMK262148 LMJ262150:LNJ262164 LME262149:LMO262149 LMQ262146:LNJ262146 LML262148:LMO262148 LME262150:LMI262154 LMQ262148:LMT262149 LNH262148:LNJ262149 LNJ262145 LND262148:LNG262148 LNK262145:LVT262158 LMU262147:LMU262149 LNC262149:LNG262149 LMV262148:LNB262149 LNC262147:LNC262148 LNK262160:LVT327680">
    <cfRule type="cellIs" dxfId="0" priority="1760" stopIfTrue="1" operator="equal">
      <formula>0</formula>
    </cfRule>
  </conditionalFormatting>
  <conditionalFormatting sqref="LVW262149:LVZ262154 LVU262165:LVV327680 LVU262145:LVU262149 LVU262159:LVU262160 LVW262166:LXF327680 LWH262145:LWK262146 LWL262145:LWL262149 LVW262155:LWE262164 LVV262145:LWG262148 LWF262150:LXF262164 LWA262149:LWK262149 LWM262146:LXF262146 LWH262148:LWK262148 LWA262150:LWE262154 LWM262148:LWP262149 LXD262148:LXF262149 LXF262145 LWZ262148:LXC262148 LXG262145:MFP262158 LWQ262147:LWQ262149 LWY262149:LXC262149 LWR262148:LWX262149 LWY262147:LWY262148 LXG262160:MFP327680">
    <cfRule type="cellIs" dxfId="0" priority="1759" stopIfTrue="1" operator="equal">
      <formula>0</formula>
    </cfRule>
  </conditionalFormatting>
  <conditionalFormatting sqref="MFS262149:MFV262154 MFQ262165:MFR327680 MFQ262145:MFQ262149 MFQ262159:MFQ262160 MFS262166:MHB327680 MGD262145:MGG262146 MGH262145:MGH262149 MFS262155:MGA262164 MFR262145:MGC262148 MGB262150:MHB262164 MFW262149:MGG262149 MGI262146:MHB262146 MGD262148:MGG262148 MFW262150:MGA262154 MGI262148:MGL262149 MGZ262148:MHB262149 MHB262145 MGV262148:MGY262148 MHC262145:MPL262158 MGM262147:MGM262149 MGU262149:MGY262149 MGN262148:MGT262149 MGU262147:MGU262148 MHC262160:MPL327680">
    <cfRule type="cellIs" dxfId="0" priority="1758" stopIfTrue="1" operator="equal">
      <formula>0</formula>
    </cfRule>
  </conditionalFormatting>
  <conditionalFormatting sqref="MPO262149:MPR262154 MPM262165:MPN327680 MPM262145:MPM262149 MPM262159:MPM262160 MPO262166:MQX327680 MPZ262145:MQC262146 MQD262145:MQD262149 MPO262155:MPW262164 MPN262145:MPY262148 MPX262150:MQX262164 MPS262149:MQC262149 MQE262146:MQX262146 MPZ262148:MQC262148 MPS262150:MPW262154 MQE262148:MQH262149 MQV262148:MQX262149 MQX262145 MQR262148:MQU262148 MQY262145:MZH262158 MQI262147:MQI262149 MQQ262149:MQU262149 MQJ262148:MQP262149 MQQ262147:MQQ262148 MQY262160:MZH327680">
    <cfRule type="cellIs" dxfId="0" priority="1757" stopIfTrue="1" operator="equal">
      <formula>0</formula>
    </cfRule>
  </conditionalFormatting>
  <conditionalFormatting sqref="MZK262149:MZN262154 MZI262165:MZJ327680 MZI262145:MZI262149 MZI262159:MZI262160 MZK262166:NAT327680 MZV262145:MZY262146 MZZ262145:MZZ262149 MZK262155:MZS262164 MZJ262145:MZU262148 MZT262150:NAT262164 MZO262149:MZY262149 NAA262146:NAT262146 MZV262148:MZY262148 MZO262150:MZS262154 NAA262148:NAD262149 NAR262148:NAT262149 NAT262145 NAN262148:NAQ262148 NAU262145:NJD262158 NAE262147:NAE262149 NAM262149:NAQ262149 NAF262148:NAL262149 NAM262147:NAM262148 NAU262160:NJD327680">
    <cfRule type="cellIs" dxfId="0" priority="1756" stopIfTrue="1" operator="equal">
      <formula>0</formula>
    </cfRule>
  </conditionalFormatting>
  <conditionalFormatting sqref="NJG262149:NJJ262154 NJE262165:NJF327680 NJE262145:NJE262149 NJE262159:NJE262160 NJG262166:NKP327680 NJR262145:NJU262146 NJV262145:NJV262149 NJG262155:NJO262164 NJF262145:NJQ262148 NJP262150:NKP262164 NJK262149:NJU262149 NJW262146:NKP262146 NJR262148:NJU262148 NJK262150:NJO262154 NJW262148:NJZ262149 NKN262148:NKP262149 NKP262145 NKJ262148:NKM262148 NKQ262145:NSZ262158 NKA262147:NKA262149 NKI262149:NKM262149 NKB262148:NKH262149 NKI262147:NKI262148 NKQ262160:NSZ327680">
    <cfRule type="cellIs" dxfId="0" priority="1755" stopIfTrue="1" operator="equal">
      <formula>0</formula>
    </cfRule>
  </conditionalFormatting>
  <conditionalFormatting sqref="NTC262149:NTF262154 NTA262165:NTB327680 NTA262145:NTA262149 NTA262159:NTA262160 NTC262166:NUL327680 NTN262145:NTQ262146 NTR262145:NTR262149 NTC262155:NTK262164 NTB262145:NTM262148 NTL262150:NUL262164 NTG262149:NTQ262149 NTS262146:NUL262146 NTN262148:NTQ262148 NTG262150:NTK262154 NTS262148:NTV262149 NUJ262148:NUL262149 NUL262145 NUF262148:NUI262148 NUM262145:OCV262158 NTW262147:NTW262149 NUE262149:NUI262149 NTX262148:NUD262149 NUE262147:NUE262148 NUM262160:OCV327680">
    <cfRule type="cellIs" dxfId="0" priority="1754" stopIfTrue="1" operator="equal">
      <formula>0</formula>
    </cfRule>
  </conditionalFormatting>
  <conditionalFormatting sqref="OCY262149:ODB262154 OCW262165:OCX327680 OCW262145:OCW262149 OCW262159:OCW262160 OCY262166:OEH327680 ODJ262145:ODM262146 ODN262145:ODN262149 OCY262155:ODG262164 OCX262145:ODI262148 ODH262150:OEH262164 ODC262149:ODM262149 ODO262146:OEH262146 ODJ262148:ODM262148 ODC262150:ODG262154 ODO262148:ODR262149 OEF262148:OEH262149 OEH262145 OEB262148:OEE262148 OEI262145:OMR262158 ODS262147:ODS262149 OEA262149:OEE262149 ODT262148:ODZ262149 OEA262147:OEA262148 OEI262160:OMR327680">
    <cfRule type="cellIs" dxfId="0" priority="1753" stopIfTrue="1" operator="equal">
      <formula>0</formula>
    </cfRule>
  </conditionalFormatting>
  <conditionalFormatting sqref="OMU262149:OMX262154 OMS262165:OMT327680 OMS262145:OMS262149 OMS262159:OMS262160 OMU262166:OOD327680 ONF262145:ONI262146 ONJ262145:ONJ262149 OMU262155:ONC262164 OMT262145:ONE262148 OND262150:OOD262164 OMY262149:ONI262149 ONK262146:OOD262146 ONF262148:ONI262148 OMY262150:ONC262154 ONK262148:ONN262149 OOB262148:OOD262149 OOD262145 ONX262148:OOA262148 OOE262145:OWN262158 ONO262147:ONO262149 ONW262149:OOA262149 ONP262148:ONV262149 ONW262147:ONW262148 OOE262160:OWN327680">
    <cfRule type="cellIs" dxfId="0" priority="1752" stopIfTrue="1" operator="equal">
      <formula>0</formula>
    </cfRule>
  </conditionalFormatting>
  <conditionalFormatting sqref="OWQ262149:OWT262154 OWO262165:OWP327680 OWO262145:OWO262149 OWO262159:OWO262160 OWQ262166:OXZ327680 OXB262145:OXE262146 OXF262145:OXF262149 OWQ262155:OWY262164 OWP262145:OXA262148 OWZ262150:OXZ262164 OWU262149:OXE262149 OXG262146:OXZ262146 OXB262148:OXE262148 OWU262150:OWY262154 OXG262148:OXJ262149 OXX262148:OXZ262149 OXZ262145 OXT262148:OXW262148 OYA262145:PGJ262158 OXK262147:OXK262149 OXS262149:OXW262149 OXL262148:OXR262149 OXS262147:OXS262148 OYA262160:PGJ327680">
    <cfRule type="cellIs" dxfId="0" priority="1751" stopIfTrue="1" operator="equal">
      <formula>0</formula>
    </cfRule>
  </conditionalFormatting>
  <conditionalFormatting sqref="PGM262149:PGP262154 PGK262165:PGL327680 PGK262145:PGK262149 PGK262159:PGK262160 PGM262166:PHV327680 PGX262145:PHA262146 PHB262145:PHB262149 PGM262155:PGU262164 PGL262145:PGW262148 PGV262150:PHV262164 PGQ262149:PHA262149 PHC262146:PHV262146 PGX262148:PHA262148 PGQ262150:PGU262154 PHC262148:PHF262149 PHT262148:PHV262149 PHV262145 PHP262148:PHS262148 PHW262145:PQF262158 PHG262147:PHG262149 PHO262149:PHS262149 PHH262148:PHN262149 PHO262147:PHO262148 PHW262160:PQF327680">
    <cfRule type="cellIs" dxfId="0" priority="1750" stopIfTrue="1" operator="equal">
      <formula>0</formula>
    </cfRule>
  </conditionalFormatting>
  <conditionalFormatting sqref="PQI262149:PQL262154 PQG262165:PQH327680 PQG262145:PQG262149 PQG262159:PQG262160 PQI262166:PRR327680 PQT262145:PQW262146 PQX262145:PQX262149 PQI262155:PQQ262164 PQH262145:PQS262148 PQR262150:PRR262164 PQM262149:PQW262149 PQY262146:PRR262146 PQT262148:PQW262148 PQM262150:PQQ262154 PQY262148:PRB262149 PRP262148:PRR262149 PRR262145 PRL262148:PRO262148 PRS262145:QAB262158 PRC262147:PRC262149 PRK262149:PRO262149 PRD262148:PRJ262149 PRK262147:PRK262148 PRS262160:QAB327680">
    <cfRule type="cellIs" dxfId="0" priority="1749" stopIfTrue="1" operator="equal">
      <formula>0</formula>
    </cfRule>
  </conditionalFormatting>
  <conditionalFormatting sqref="QAE262149:QAH262154 QAC262165:QAD327680 QAC262145:QAC262149 QAC262159:QAC262160 QAE262166:QBN327680 QAP262145:QAS262146 QAT262145:QAT262149 QAE262155:QAM262164 QAD262145:QAO262148 QAN262150:QBN262164 QAI262149:QAS262149 QAU262146:QBN262146 QAP262148:QAS262148 QAI262150:QAM262154 QAU262148:QAX262149 QBL262148:QBN262149 QBN262145 QBH262148:QBK262148 QBO262145:QJX262158 QAY262147:QAY262149 QBG262149:QBK262149 QAZ262148:QBF262149 QBG262147:QBG262148 QBO262160:QJX327680">
    <cfRule type="cellIs" dxfId="0" priority="1748" stopIfTrue="1" operator="equal">
      <formula>0</formula>
    </cfRule>
  </conditionalFormatting>
  <conditionalFormatting sqref="QKA262149:QKD262154 QJY262165:QJZ327680 QJY262145:QJY262149 QJY262159:QJY262160 QKA262166:QLJ327680 QKL262145:QKO262146 QKP262145:QKP262149 QKA262155:QKI262164 QJZ262145:QKK262148 QKJ262150:QLJ262164 QKE262149:QKO262149 QKQ262146:QLJ262146 QKL262148:QKO262148 QKE262150:QKI262154 QKQ262148:QKT262149 QLH262148:QLJ262149 QLJ262145 QLD262148:QLG262148 QLK262145:QTT262158 QKU262147:QKU262149 QLC262149:QLG262149 QKV262148:QLB262149 QLC262147:QLC262148 QLK262160:QTT327680">
    <cfRule type="cellIs" dxfId="0" priority="1747" stopIfTrue="1" operator="equal">
      <formula>0</formula>
    </cfRule>
  </conditionalFormatting>
  <conditionalFormatting sqref="QTW262149:QTZ262154 QTU262165:QTV327680 QTU262145:QTU262149 QTU262159:QTU262160 QTW262166:QVF327680 QUH262145:QUK262146 QUL262145:QUL262149 QTW262155:QUE262164 QTV262145:QUG262148 QUF262150:QVF262164 QUA262149:QUK262149 QUM262146:QVF262146 QUH262148:QUK262148 QUA262150:QUE262154 QUM262148:QUP262149 QVD262148:QVF262149 QVF262145 QUZ262148:QVC262148 QVG262145:RDP262158 QUQ262147:QUQ262149 QUY262149:QVC262149 QUR262148:QUX262149 QUY262147:QUY262148 QVG262160:RDP327680">
    <cfRule type="cellIs" dxfId="0" priority="1746" stopIfTrue="1" operator="equal">
      <formula>0</formula>
    </cfRule>
  </conditionalFormatting>
  <conditionalFormatting sqref="RDS262149:RDV262154 RDQ262165:RDR327680 RDQ262145:RDQ262149 RDQ262159:RDQ262160 RDS262166:RFB327680 RED262145:REG262146 REH262145:REH262149 RDS262155:REA262164 RDR262145:REC262148 REB262150:RFB262164 RDW262149:REG262149 REI262146:RFB262146 RED262148:REG262148 RDW262150:REA262154 REI262148:REL262149 REZ262148:RFB262149 RFB262145 REV262148:REY262148 RFC262145:RNL262158 REM262147:REM262149 REU262149:REY262149 REN262148:RET262149 REU262147:REU262148 RFC262160:RNL327680">
    <cfRule type="cellIs" dxfId="0" priority="1745" stopIfTrue="1" operator="equal">
      <formula>0</formula>
    </cfRule>
  </conditionalFormatting>
  <conditionalFormatting sqref="RNO262149:RNR262154 RNM262165:RNN327680 RNM262145:RNM262149 RNM262159:RNM262160 RNO262166:ROX327680 RNZ262145:ROC262146 ROD262145:ROD262149 RNO262155:RNW262164 RNN262145:RNY262148 RNX262150:ROX262164 RNS262149:ROC262149 ROE262146:ROX262146 RNZ262148:ROC262148 RNS262150:RNW262154 ROE262148:ROH262149 ROV262148:ROX262149 ROX262145 ROR262148:ROU262148 ROY262145:RXH262158 ROI262147:ROI262149 ROQ262149:ROU262149 ROJ262148:ROP262149 ROQ262147:ROQ262148 ROY262160:RXH327680">
    <cfRule type="cellIs" dxfId="0" priority="1744" stopIfTrue="1" operator="equal">
      <formula>0</formula>
    </cfRule>
  </conditionalFormatting>
  <conditionalFormatting sqref="RXK262149:RXN262154 RXI262165:RXJ327680 RXI262145:RXI262149 RXI262159:RXI262160 RXK262166:RYT327680 RXV262145:RXY262146 RXZ262145:RXZ262149 RXK262155:RXS262164 RXJ262145:RXU262148 RXT262150:RYT262164 RXO262149:RXY262149 RYA262146:RYT262146 RXV262148:RXY262148 RXO262150:RXS262154 RYA262148:RYD262149 RYR262148:RYT262149 RYT262145 RYN262148:RYQ262148 RYU262145:SHD262158 RYE262147:RYE262149 RYM262149:RYQ262149 RYF262148:RYL262149 RYM262147:RYM262148 RYU262160:SHD327680">
    <cfRule type="cellIs" dxfId="0" priority="1743" stopIfTrue="1" operator="equal">
      <formula>0</formula>
    </cfRule>
  </conditionalFormatting>
  <conditionalFormatting sqref="SHG262149:SHJ262154 SHE262165:SHF327680 SHE262145:SHE262149 SHE262159:SHE262160 SHG262166:SIP327680 SHR262145:SHU262146 SHV262145:SHV262149 SHG262155:SHO262164 SHF262145:SHQ262148 SHP262150:SIP262164 SHK262149:SHU262149 SHW262146:SIP262146 SHR262148:SHU262148 SHK262150:SHO262154 SHW262148:SHZ262149 SIN262148:SIP262149 SIP262145 SIJ262148:SIM262148 SIQ262145:SQZ262158 SIA262147:SIA262149 SII262149:SIM262149 SIB262148:SIH262149 SII262147:SII262148 SIQ262160:SQZ327680">
    <cfRule type="cellIs" dxfId="0" priority="1742" stopIfTrue="1" operator="equal">
      <formula>0</formula>
    </cfRule>
  </conditionalFormatting>
  <conditionalFormatting sqref="SRC262149:SRF262154 SRA262165:SRB327680 SRA262145:SRA262149 SRA262159:SRA262160 SRC262166:SSL327680 SRN262145:SRQ262146 SRR262145:SRR262149 SRC262155:SRK262164 SRB262145:SRM262148 SRL262150:SSL262164 SRG262149:SRQ262149 SRS262146:SSL262146 SRN262148:SRQ262148 SRG262150:SRK262154 SRS262148:SRV262149 SSJ262148:SSL262149 SSL262145 SSF262148:SSI262148 SSM262145:TAV262158 SRW262147:SRW262149 SSE262149:SSI262149 SRX262148:SSD262149 SSE262147:SSE262148 SSM262160:TAV327680">
    <cfRule type="cellIs" dxfId="0" priority="1741" stopIfTrue="1" operator="equal">
      <formula>0</formula>
    </cfRule>
  </conditionalFormatting>
  <conditionalFormatting sqref="TAY262149:TBB262154 TAW262165:TAX327680 TAW262145:TAW262149 TAW262159:TAW262160 TAY262166:TCH327680 TBJ262145:TBM262146 TBN262145:TBN262149 TAY262155:TBG262164 TAX262145:TBI262148 TBH262150:TCH262164 TBC262149:TBM262149 TBO262146:TCH262146 TBJ262148:TBM262148 TBC262150:TBG262154 TBO262148:TBR262149 TCF262148:TCH262149 TCH262145 TCB262148:TCE262148 TCI262145:TKR262158 TBS262147:TBS262149 TCA262149:TCE262149 TBT262148:TBZ262149 TCA262147:TCA262148 TCI262160:TKR327680">
    <cfRule type="cellIs" dxfId="0" priority="1740" stopIfTrue="1" operator="equal">
      <formula>0</formula>
    </cfRule>
  </conditionalFormatting>
  <conditionalFormatting sqref="TKU262149:TKX262154 TKS262165:TKT327680 TKS262145:TKS262149 TKS262159:TKS262160 TKU262166:TMD327680 TLF262145:TLI262146 TLJ262145:TLJ262149 TKU262155:TLC262164 TKT262145:TLE262148 TLD262150:TMD262164 TKY262149:TLI262149 TLK262146:TMD262146 TLF262148:TLI262148 TKY262150:TLC262154 TLK262148:TLN262149 TMB262148:TMD262149 TMD262145 TLX262148:TMA262148 TME262145:TUN262158 TLO262147:TLO262149 TLW262149:TMA262149 TLP262148:TLV262149 TLW262147:TLW262148 TME262160:TUN327680">
    <cfRule type="cellIs" dxfId="0" priority="1739" stopIfTrue="1" operator="equal">
      <formula>0</formula>
    </cfRule>
  </conditionalFormatting>
  <conditionalFormatting sqref="TUQ262149:TUT262154 TUO262165:TUP327680 TUO262145:TUO262149 TUO262159:TUO262160 TUQ262166:TVZ327680 TVB262145:TVE262146 TVF262145:TVF262149 TUQ262155:TUY262164 TUP262145:TVA262148 TUZ262150:TVZ262164 TUU262149:TVE262149 TVG262146:TVZ262146 TVB262148:TVE262148 TUU262150:TUY262154 TVG262148:TVJ262149 TVX262148:TVZ262149 TVZ262145 TVT262148:TVW262148 TWA262145:UEJ262158 TVK262147:TVK262149 TVS262149:TVW262149 TVL262148:TVR262149 TVS262147:TVS262148 TWA262160:UEJ327680">
    <cfRule type="cellIs" dxfId="0" priority="1738" stopIfTrue="1" operator="equal">
      <formula>0</formula>
    </cfRule>
  </conditionalFormatting>
  <conditionalFormatting sqref="UEM262149:UEP262154 UEK262165:UEL327680 UEK262145:UEK262149 UEK262159:UEK262160 UEM262166:UFV327680 UEX262145:UFA262146 UFB262145:UFB262149 UEM262155:UEU262164 UEL262145:UEW262148 UEV262150:UFV262164 UEQ262149:UFA262149 UFC262146:UFV262146 UEX262148:UFA262148 UEQ262150:UEU262154 UFC262148:UFF262149 UFT262148:UFV262149 UFV262145 UFP262148:UFS262148 UFW262145:UOF262158 UFG262147:UFG262149 UFO262149:UFS262149 UFH262148:UFN262149 UFO262147:UFO262148 UFW262160:UOF327680">
    <cfRule type="cellIs" dxfId="0" priority="1737" stopIfTrue="1" operator="equal">
      <formula>0</formula>
    </cfRule>
  </conditionalFormatting>
  <conditionalFormatting sqref="UOI262149:UOL262154 UOG262165:UOH327680 UOG262145:UOG262149 UOG262159:UOG262160 UOI262166:UPR327680 UOT262145:UOW262146 UOX262145:UOX262149 UOI262155:UOQ262164 UOH262145:UOS262148 UOR262150:UPR262164 UOM262149:UOW262149 UOY262146:UPR262146 UOT262148:UOW262148 UOM262150:UOQ262154 UOY262148:UPB262149 UPP262148:UPR262149 UPR262145 UPL262148:UPO262148 UPS262145:UYB262158 UPC262147:UPC262149 UPK262149:UPO262149 UPD262148:UPJ262149 UPK262147:UPK262148 UPS262160:UYB327680">
    <cfRule type="cellIs" dxfId="0" priority="1736" stopIfTrue="1" operator="equal">
      <formula>0</formula>
    </cfRule>
  </conditionalFormatting>
  <conditionalFormatting sqref="UYE262149:UYH262154 UYC262165:UYD327680 UYC262145:UYC262149 UYC262159:UYC262160 UYE262166:UZN327680 UYP262145:UYS262146 UYT262145:UYT262149 UYE262155:UYM262164 UYD262145:UYO262148 UYN262150:UZN262164 UYI262149:UYS262149 UYU262146:UZN262146 UYP262148:UYS262148 UYI262150:UYM262154 UYU262148:UYX262149 UZL262148:UZN262149 UZN262145 UZH262148:UZK262148 UZO262145:VHX262158 UYY262147:UYY262149 UZG262149:UZK262149 UYZ262148:UZF262149 UZG262147:UZG262148 UZO262160:VHX327680">
    <cfRule type="cellIs" dxfId="0" priority="1735" stopIfTrue="1" operator="equal">
      <formula>0</formula>
    </cfRule>
  </conditionalFormatting>
  <conditionalFormatting sqref="VIA262149:VID262154 VHY262165:VHZ327680 VHY262145:VHY262149 VHY262159:VHY262160 VIA262166:VJJ327680 VIL262145:VIO262146 VIP262145:VIP262149 VIA262155:VII262164 VHZ262145:VIK262148 VIJ262150:VJJ262164 VIE262149:VIO262149 VIQ262146:VJJ262146 VIL262148:VIO262148 VIE262150:VII262154 VIQ262148:VIT262149 VJH262148:VJJ262149 VJJ262145 VJD262148:VJG262148 VJK262145:VRT262158 VIU262147:VIU262149 VJC262149:VJG262149 VIV262148:VJB262149 VJC262147:VJC262148 VJK262160:VRT327680">
    <cfRule type="cellIs" dxfId="0" priority="1734" stopIfTrue="1" operator="equal">
      <formula>0</formula>
    </cfRule>
  </conditionalFormatting>
  <conditionalFormatting sqref="VRW262149:VRZ262154 VRU262165:VRV327680 VRU262145:VRU262149 VRU262159:VRU262160 VRW262166:VTF327680 VSH262145:VSK262146 VSL262145:VSL262149 VRW262155:VSE262164 VRV262145:VSG262148 VSF262150:VTF262164 VSA262149:VSK262149 VSM262146:VTF262146 VSH262148:VSK262148 VSA262150:VSE262154 VSM262148:VSP262149 VTD262148:VTF262149 VTF262145 VSZ262148:VTC262148 VTG262145:WBP262158 VSQ262147:VSQ262149 VSY262149:VTC262149 VSR262148:VSX262149 VSY262147:VSY262148 VTG262160:WBP327680">
    <cfRule type="cellIs" dxfId="0" priority="1733" stopIfTrue="1" operator="equal">
      <formula>0</formula>
    </cfRule>
  </conditionalFormatting>
  <conditionalFormatting sqref="WBS262149:WBV262154 WBQ262165:WBR327680 WBQ262145:WBQ262149 WBQ262159:WBQ262160 WBS262166:WDB327680 WCD262145:WCG262146 WCH262145:WCH262149 WBS262155:WCA262164 WBR262145:WCC262148 WCB262150:WDB262164 WBW262149:WCG262149 WCI262146:WDB262146 WCD262148:WCG262148 WBW262150:WCA262154 WCI262148:WCL262149 WCZ262148:WDB262149 WDB262145 WCV262148:WCY262148 WDC262145:WLL262158 WCM262147:WCM262149 WCU262149:WCY262149 WCN262148:WCT262149 WCU262147:WCU262148 WDC262160:WLL327680">
    <cfRule type="cellIs" dxfId="0" priority="1732" stopIfTrue="1" operator="equal">
      <formula>0</formula>
    </cfRule>
  </conditionalFormatting>
  <conditionalFormatting sqref="WLO262149:WLR262154 WLM262165:WLN327680 WLM262145:WLM262149 WLM262159:WLM262160 WLO262166:WMX327680 WLZ262145:WMC262146 WMD262145:WMD262149 WLO262155:WLW262164 WLN262145:WLY262148 WLX262150:WMX262164 WLS262149:WMC262149 WME262146:WMX262146 WLZ262148:WMC262148 WLS262150:WLW262154 WME262148:WMH262149 WMV262148:WMX262149 WMX262145 WMR262148:WMU262148 WMY262145:WVH262158 WMI262147:WMI262149 WMQ262149:WMU262149 WMJ262148:WMP262149 WMQ262147:WMQ262148 WMY262160:WVH327680">
    <cfRule type="cellIs" dxfId="0" priority="1731" stopIfTrue="1" operator="equal">
      <formula>0</formula>
    </cfRule>
  </conditionalFormatting>
  <conditionalFormatting sqref="WVK262149:WVN262154 WVI262165:WVJ327680 WVI262145:WVI262149 WVI262159:WVI262160 WVK262166:WWT327680 WVV262145:WVY262146 WVZ262145:WVZ262149 WVK262155:WVS262164 WVJ262145:WVU262148 WVT262150:WWT262164 WVO262149:WVY262149 WWA262146:WWT262146 WVV262148:WVY262148 WVO262150:WVS262154 WWA262148:WWD262149 WWR262148:WWT262149 WWT262145 WWN262148:WWQ262148 WWU262145:XFD262158 WWE262147:WWE262149 WWM262149:WWQ262149 WWF262148:WWL262149 WWM262147:WWM262148 WWU262160:XFD327680">
    <cfRule type="cellIs" dxfId="0" priority="1730" stopIfTrue="1" operator="equal">
      <formula>0</formula>
    </cfRule>
  </conditionalFormatting>
  <conditionalFormatting sqref="C262165 R262165">
    <cfRule type="cellIs" dxfId="0" priority="769" stopIfTrue="1" operator="equal">
      <formula>0</formula>
    </cfRule>
  </conditionalFormatting>
  <conditionalFormatting sqref="IY262165 JN262165">
    <cfRule type="cellIs" dxfId="0" priority="768" stopIfTrue="1" operator="equal">
      <formula>0</formula>
    </cfRule>
  </conditionalFormatting>
  <conditionalFormatting sqref="SU262165 TJ262165">
    <cfRule type="cellIs" dxfId="0" priority="767" stopIfTrue="1" operator="equal">
      <formula>0</formula>
    </cfRule>
  </conditionalFormatting>
  <conditionalFormatting sqref="ACQ262165 ADF262165">
    <cfRule type="cellIs" dxfId="0" priority="766" stopIfTrue="1" operator="equal">
      <formula>0</formula>
    </cfRule>
  </conditionalFormatting>
  <conditionalFormatting sqref="AMM262165 ANB262165">
    <cfRule type="cellIs" dxfId="0" priority="765" stopIfTrue="1" operator="equal">
      <formula>0</formula>
    </cfRule>
  </conditionalFormatting>
  <conditionalFormatting sqref="AWI262165 AWX262165">
    <cfRule type="cellIs" dxfId="0" priority="764" stopIfTrue="1" operator="equal">
      <formula>0</formula>
    </cfRule>
  </conditionalFormatting>
  <conditionalFormatting sqref="BGE262165 BGT262165">
    <cfRule type="cellIs" dxfId="0" priority="763" stopIfTrue="1" operator="equal">
      <formula>0</formula>
    </cfRule>
  </conditionalFormatting>
  <conditionalFormatting sqref="BQA262165 BQP262165">
    <cfRule type="cellIs" dxfId="0" priority="762" stopIfTrue="1" operator="equal">
      <formula>0</formula>
    </cfRule>
  </conditionalFormatting>
  <conditionalFormatting sqref="BZW262165 CAL262165">
    <cfRule type="cellIs" dxfId="0" priority="761" stopIfTrue="1" operator="equal">
      <formula>0</formula>
    </cfRule>
  </conditionalFormatting>
  <conditionalFormatting sqref="CJS262165 CKH262165">
    <cfRule type="cellIs" dxfId="0" priority="760" stopIfTrue="1" operator="equal">
      <formula>0</formula>
    </cfRule>
  </conditionalFormatting>
  <conditionalFormatting sqref="CTO262165 CUD262165">
    <cfRule type="cellIs" dxfId="0" priority="759" stopIfTrue="1" operator="equal">
      <formula>0</formula>
    </cfRule>
  </conditionalFormatting>
  <conditionalFormatting sqref="DDK262165 DDZ262165">
    <cfRule type="cellIs" dxfId="0" priority="758" stopIfTrue="1" operator="equal">
      <formula>0</formula>
    </cfRule>
  </conditionalFormatting>
  <conditionalFormatting sqref="DNG262165 DNV262165">
    <cfRule type="cellIs" dxfId="0" priority="757" stopIfTrue="1" operator="equal">
      <formula>0</formula>
    </cfRule>
  </conditionalFormatting>
  <conditionalFormatting sqref="DXC262165 DXR262165">
    <cfRule type="cellIs" dxfId="0" priority="756" stopIfTrue="1" operator="equal">
      <formula>0</formula>
    </cfRule>
  </conditionalFormatting>
  <conditionalFormatting sqref="EGY262165 EHN262165">
    <cfRule type="cellIs" dxfId="0" priority="755" stopIfTrue="1" operator="equal">
      <formula>0</formula>
    </cfRule>
  </conditionalFormatting>
  <conditionalFormatting sqref="EQU262165 ERJ262165">
    <cfRule type="cellIs" dxfId="0" priority="754" stopIfTrue="1" operator="equal">
      <formula>0</formula>
    </cfRule>
  </conditionalFormatting>
  <conditionalFormatting sqref="FAQ262165 FBF262165">
    <cfRule type="cellIs" dxfId="0" priority="753" stopIfTrue="1" operator="equal">
      <formula>0</formula>
    </cfRule>
  </conditionalFormatting>
  <conditionalFormatting sqref="FKM262165 FLB262165">
    <cfRule type="cellIs" dxfId="0" priority="752" stopIfTrue="1" operator="equal">
      <formula>0</formula>
    </cfRule>
  </conditionalFormatting>
  <conditionalFormatting sqref="FUI262165 FUX262165">
    <cfRule type="cellIs" dxfId="0" priority="751" stopIfTrue="1" operator="equal">
      <formula>0</formula>
    </cfRule>
  </conditionalFormatting>
  <conditionalFormatting sqref="GEE262165 GET262165">
    <cfRule type="cellIs" dxfId="0" priority="750" stopIfTrue="1" operator="equal">
      <formula>0</formula>
    </cfRule>
  </conditionalFormatting>
  <conditionalFormatting sqref="GOA262165 GOP262165">
    <cfRule type="cellIs" dxfId="0" priority="749" stopIfTrue="1" operator="equal">
      <formula>0</formula>
    </cfRule>
  </conditionalFormatting>
  <conditionalFormatting sqref="GXW262165 GYL262165">
    <cfRule type="cellIs" dxfId="0" priority="748" stopIfTrue="1" operator="equal">
      <formula>0</formula>
    </cfRule>
  </conditionalFormatting>
  <conditionalFormatting sqref="HHS262165 HIH262165">
    <cfRule type="cellIs" dxfId="0" priority="747" stopIfTrue="1" operator="equal">
      <formula>0</formula>
    </cfRule>
  </conditionalFormatting>
  <conditionalFormatting sqref="HRO262165 HSD262165">
    <cfRule type="cellIs" dxfId="0" priority="746" stopIfTrue="1" operator="equal">
      <formula>0</formula>
    </cfRule>
  </conditionalFormatting>
  <conditionalFormatting sqref="IBK262165 IBZ262165">
    <cfRule type="cellIs" dxfId="0" priority="745" stopIfTrue="1" operator="equal">
      <formula>0</formula>
    </cfRule>
  </conditionalFormatting>
  <conditionalFormatting sqref="ILG262165 ILV262165">
    <cfRule type="cellIs" dxfId="0" priority="744" stopIfTrue="1" operator="equal">
      <formula>0</formula>
    </cfRule>
  </conditionalFormatting>
  <conditionalFormatting sqref="IVC262165 IVR262165">
    <cfRule type="cellIs" dxfId="0" priority="743" stopIfTrue="1" operator="equal">
      <formula>0</formula>
    </cfRule>
  </conditionalFormatting>
  <conditionalFormatting sqref="JEY262165 JFN262165">
    <cfRule type="cellIs" dxfId="0" priority="742" stopIfTrue="1" operator="equal">
      <formula>0</formula>
    </cfRule>
  </conditionalFormatting>
  <conditionalFormatting sqref="JOU262165 JPJ262165">
    <cfRule type="cellIs" dxfId="0" priority="741" stopIfTrue="1" operator="equal">
      <formula>0</formula>
    </cfRule>
  </conditionalFormatting>
  <conditionalFormatting sqref="JYQ262165 JZF262165">
    <cfRule type="cellIs" dxfId="0" priority="740" stopIfTrue="1" operator="equal">
      <formula>0</formula>
    </cfRule>
  </conditionalFormatting>
  <conditionalFormatting sqref="KIM262165 KJB262165">
    <cfRule type="cellIs" dxfId="0" priority="739" stopIfTrue="1" operator="equal">
      <formula>0</formula>
    </cfRule>
  </conditionalFormatting>
  <conditionalFormatting sqref="KSI262165 KSX262165">
    <cfRule type="cellIs" dxfId="0" priority="738" stopIfTrue="1" operator="equal">
      <formula>0</formula>
    </cfRule>
  </conditionalFormatting>
  <conditionalFormatting sqref="LCE262165 LCT262165">
    <cfRule type="cellIs" dxfId="0" priority="737" stopIfTrue="1" operator="equal">
      <formula>0</formula>
    </cfRule>
  </conditionalFormatting>
  <conditionalFormatting sqref="LMA262165 LMP262165">
    <cfRule type="cellIs" dxfId="0" priority="736" stopIfTrue="1" operator="equal">
      <formula>0</formula>
    </cfRule>
  </conditionalFormatting>
  <conditionalFormatting sqref="LVW262165 LWL262165">
    <cfRule type="cellIs" dxfId="0" priority="735" stopIfTrue="1" operator="equal">
      <formula>0</formula>
    </cfRule>
  </conditionalFormatting>
  <conditionalFormatting sqref="MFS262165 MGH262165">
    <cfRule type="cellIs" dxfId="0" priority="734" stopIfTrue="1" operator="equal">
      <formula>0</formula>
    </cfRule>
  </conditionalFormatting>
  <conditionalFormatting sqref="MPO262165 MQD262165">
    <cfRule type="cellIs" dxfId="0" priority="733" stopIfTrue="1" operator="equal">
      <formula>0</formula>
    </cfRule>
  </conditionalFormatting>
  <conditionalFormatting sqref="MZK262165 MZZ262165">
    <cfRule type="cellIs" dxfId="0" priority="732" stopIfTrue="1" operator="equal">
      <formula>0</formula>
    </cfRule>
  </conditionalFormatting>
  <conditionalFormatting sqref="NJG262165 NJV262165">
    <cfRule type="cellIs" dxfId="0" priority="731" stopIfTrue="1" operator="equal">
      <formula>0</formula>
    </cfRule>
  </conditionalFormatting>
  <conditionalFormatting sqref="NTC262165 NTR262165">
    <cfRule type="cellIs" dxfId="0" priority="730" stopIfTrue="1" operator="equal">
      <formula>0</formula>
    </cfRule>
  </conditionalFormatting>
  <conditionalFormatting sqref="OCY262165 ODN262165">
    <cfRule type="cellIs" dxfId="0" priority="729" stopIfTrue="1" operator="equal">
      <formula>0</formula>
    </cfRule>
  </conditionalFormatting>
  <conditionalFormatting sqref="OMU262165 ONJ262165">
    <cfRule type="cellIs" dxfId="0" priority="728" stopIfTrue="1" operator="equal">
      <formula>0</formula>
    </cfRule>
  </conditionalFormatting>
  <conditionalFormatting sqref="OWQ262165 OXF262165">
    <cfRule type="cellIs" dxfId="0" priority="727" stopIfTrue="1" operator="equal">
      <formula>0</formula>
    </cfRule>
  </conditionalFormatting>
  <conditionalFormatting sqref="PGM262165 PHB262165">
    <cfRule type="cellIs" dxfId="0" priority="726" stopIfTrue="1" operator="equal">
      <formula>0</formula>
    </cfRule>
  </conditionalFormatting>
  <conditionalFormatting sqref="PQI262165 PQX262165">
    <cfRule type="cellIs" dxfId="0" priority="725" stopIfTrue="1" operator="equal">
      <formula>0</formula>
    </cfRule>
  </conditionalFormatting>
  <conditionalFormatting sqref="QAE262165 QAT262165">
    <cfRule type="cellIs" dxfId="0" priority="724" stopIfTrue="1" operator="equal">
      <formula>0</formula>
    </cfRule>
  </conditionalFormatting>
  <conditionalFormatting sqref="QKA262165 QKP262165">
    <cfRule type="cellIs" dxfId="0" priority="723" stopIfTrue="1" operator="equal">
      <formula>0</formula>
    </cfRule>
  </conditionalFormatting>
  <conditionalFormatting sqref="QTW262165 QUL262165">
    <cfRule type="cellIs" dxfId="0" priority="722" stopIfTrue="1" operator="equal">
      <formula>0</formula>
    </cfRule>
  </conditionalFormatting>
  <conditionalFormatting sqref="RDS262165 REH262165">
    <cfRule type="cellIs" dxfId="0" priority="721" stopIfTrue="1" operator="equal">
      <formula>0</formula>
    </cfRule>
  </conditionalFormatting>
  <conditionalFormatting sqref="RNO262165 ROD262165">
    <cfRule type="cellIs" dxfId="0" priority="720" stopIfTrue="1" operator="equal">
      <formula>0</formula>
    </cfRule>
  </conditionalFormatting>
  <conditionalFormatting sqref="RXK262165 RXZ262165">
    <cfRule type="cellIs" dxfId="0" priority="719" stopIfTrue="1" operator="equal">
      <formula>0</formula>
    </cfRule>
  </conditionalFormatting>
  <conditionalFormatting sqref="SHG262165 SHV262165">
    <cfRule type="cellIs" dxfId="0" priority="718" stopIfTrue="1" operator="equal">
      <formula>0</formula>
    </cfRule>
  </conditionalFormatting>
  <conditionalFormatting sqref="SRC262165 SRR262165">
    <cfRule type="cellIs" dxfId="0" priority="717" stopIfTrue="1" operator="equal">
      <formula>0</formula>
    </cfRule>
  </conditionalFormatting>
  <conditionalFormatting sqref="TAY262165 TBN262165">
    <cfRule type="cellIs" dxfId="0" priority="716" stopIfTrue="1" operator="equal">
      <formula>0</formula>
    </cfRule>
  </conditionalFormatting>
  <conditionalFormatting sqref="TKU262165 TLJ262165">
    <cfRule type="cellIs" dxfId="0" priority="715" stopIfTrue="1" operator="equal">
      <formula>0</formula>
    </cfRule>
  </conditionalFormatting>
  <conditionalFormatting sqref="TUQ262165 TVF262165">
    <cfRule type="cellIs" dxfId="0" priority="714" stopIfTrue="1" operator="equal">
      <formula>0</formula>
    </cfRule>
  </conditionalFormatting>
  <conditionalFormatting sqref="UEM262165 UFB262165">
    <cfRule type="cellIs" dxfId="0" priority="713" stopIfTrue="1" operator="equal">
      <formula>0</formula>
    </cfRule>
  </conditionalFormatting>
  <conditionalFormatting sqref="UOI262165 UOX262165">
    <cfRule type="cellIs" dxfId="0" priority="712" stopIfTrue="1" operator="equal">
      <formula>0</formula>
    </cfRule>
  </conditionalFormatting>
  <conditionalFormatting sqref="UYE262165 UYT262165">
    <cfRule type="cellIs" dxfId="0" priority="711" stopIfTrue="1" operator="equal">
      <formula>0</formula>
    </cfRule>
  </conditionalFormatting>
  <conditionalFormatting sqref="VIA262165 VIP262165">
    <cfRule type="cellIs" dxfId="0" priority="710" stopIfTrue="1" operator="equal">
      <formula>0</formula>
    </cfRule>
  </conditionalFormatting>
  <conditionalFormatting sqref="VRW262165 VSL262165">
    <cfRule type="cellIs" dxfId="0" priority="709" stopIfTrue="1" operator="equal">
      <formula>0</formula>
    </cfRule>
  </conditionalFormatting>
  <conditionalFormatting sqref="WBS262165 WCH262165">
    <cfRule type="cellIs" dxfId="0" priority="708" stopIfTrue="1" operator="equal">
      <formula>0</formula>
    </cfRule>
  </conditionalFormatting>
  <conditionalFormatting sqref="WLO262165 WMD262165">
    <cfRule type="cellIs" dxfId="0" priority="707" stopIfTrue="1" operator="equal">
      <formula>0</formula>
    </cfRule>
  </conditionalFormatting>
  <conditionalFormatting sqref="WVK262165 WVZ262165">
    <cfRule type="cellIs" dxfId="0" priority="706" stopIfTrue="1" operator="equal">
      <formula>0</formula>
    </cfRule>
  </conditionalFormatting>
  <conditionalFormatting sqref="C327685:F327690 A327701:B393216 A327681:A327685 A327695:A327696 C327702:AL393216 N327681:Q327682 R327681:R327685 C327691:K327700 B327681:M327684 L327686:AL327700 G327685:Q327685 S327682:AL327682 N327684:Q327684 G327686:K327690 S327684:V327685 AJ327684:AL327685 AL327681 AF327684:AI327684 AM327681:IV327694 W327683:W327685 AE327685:AI327685 X327684:AD327685 AE327683:AE327684 AM327696:IV393216">
    <cfRule type="cellIs" dxfId="0" priority="1729" stopIfTrue="1" operator="equal">
      <formula>0</formula>
    </cfRule>
  </conditionalFormatting>
  <conditionalFormatting sqref="IY327685:JB327690 IW327701:IX393216 IW327681:IW327685 IW327695:IW327696 IY327702:KH393216 JJ327681:JM327682 JN327681:JN327685 IY327691:JG327700 IX327681:JI327684 JH327686:KH327700 JC327685:JM327685 JO327682:KH327682 JJ327684:JM327684 JC327686:JG327690 JO327684:JR327685 KF327684:KH327685 KH327681 KB327684:KE327684 KI327681:SR327694 JS327683:JS327685 KA327685:KE327685 JT327684:JZ327685 KA327683:KA327684 KI327696:SR393216">
    <cfRule type="cellIs" dxfId="0" priority="1728" stopIfTrue="1" operator="equal">
      <formula>0</formula>
    </cfRule>
  </conditionalFormatting>
  <conditionalFormatting sqref="SU327685:SX327690 SS327701:ST393216 SS327681:SS327685 SS327695:SS327696 SU327702:UD393216 TF327681:TI327682 TJ327681:TJ327685 SU327691:TC327700 ST327681:TE327684 TD327686:UD327700 SY327685:TI327685 TK327682:UD327682 TF327684:TI327684 SY327686:TC327690 TK327684:TN327685 UB327684:UD327685 UD327681 TX327684:UA327684 UE327681:ACN327694 TO327683:TO327685 TW327685:UA327685 TP327684:TV327685 TW327683:TW327684 UE327696:ACN393216">
    <cfRule type="cellIs" dxfId="0" priority="1727" stopIfTrue="1" operator="equal">
      <formula>0</formula>
    </cfRule>
  </conditionalFormatting>
  <conditionalFormatting sqref="ACQ327685:ACT327690 ACO327701:ACP393216 ACO327681:ACO327685 ACO327695:ACO327696 ACQ327702:ADZ393216 ADB327681:ADE327682 ADF327681:ADF327685 ACQ327691:ACY327700 ACP327681:ADA327684 ACZ327686:ADZ327700 ACU327685:ADE327685 ADG327682:ADZ327682 ADB327684:ADE327684 ACU327686:ACY327690 ADG327684:ADJ327685 ADX327684:ADZ327685 ADZ327681 ADT327684:ADW327684 AEA327681:AMJ327694 ADK327683:ADK327685 ADS327685:ADW327685 ADL327684:ADR327685 ADS327683:ADS327684 AEA327696:AMJ393216">
    <cfRule type="cellIs" dxfId="0" priority="1726" stopIfTrue="1" operator="equal">
      <formula>0</formula>
    </cfRule>
  </conditionalFormatting>
  <conditionalFormatting sqref="AMM327685:AMP327690 AMK327701:AML393216 AMK327681:AMK327685 AMK327695:AMK327696 AMM327702:ANV393216 AMX327681:ANA327682 ANB327681:ANB327685 AMM327691:AMU327700 AML327681:AMW327684 AMV327686:ANV327700 AMQ327685:ANA327685 ANC327682:ANV327682 AMX327684:ANA327684 AMQ327686:AMU327690 ANC327684:ANF327685 ANT327684:ANV327685 ANV327681 ANP327684:ANS327684 ANW327681:AWF327694 ANG327683:ANG327685 ANO327685:ANS327685 ANH327684:ANN327685 ANO327683:ANO327684 ANW327696:AWF393216">
    <cfRule type="cellIs" dxfId="0" priority="1725" stopIfTrue="1" operator="equal">
      <formula>0</formula>
    </cfRule>
  </conditionalFormatting>
  <conditionalFormatting sqref="AWI327685:AWL327690 AWG327701:AWH393216 AWG327681:AWG327685 AWG327695:AWG327696 AWI327702:AXR393216 AWT327681:AWW327682 AWX327681:AWX327685 AWI327691:AWQ327700 AWH327681:AWS327684 AWR327686:AXR327700 AWM327685:AWW327685 AWY327682:AXR327682 AWT327684:AWW327684 AWM327686:AWQ327690 AWY327684:AXB327685 AXP327684:AXR327685 AXR327681 AXL327684:AXO327684 AXS327681:BGB327694 AXC327683:AXC327685 AXK327685:AXO327685 AXD327684:AXJ327685 AXK327683:AXK327684 AXS327696:BGB393216">
    <cfRule type="cellIs" dxfId="0" priority="1724" stopIfTrue="1" operator="equal">
      <formula>0</formula>
    </cfRule>
  </conditionalFormatting>
  <conditionalFormatting sqref="BGE327685:BGH327690 BGC327701:BGD393216 BGC327681:BGC327685 BGC327695:BGC327696 BGE327702:BHN393216 BGP327681:BGS327682 BGT327681:BGT327685 BGE327691:BGM327700 BGD327681:BGO327684 BGN327686:BHN327700 BGI327685:BGS327685 BGU327682:BHN327682 BGP327684:BGS327684 BGI327686:BGM327690 BGU327684:BGX327685 BHL327684:BHN327685 BHN327681 BHH327684:BHK327684 BHO327681:BPX327694 BGY327683:BGY327685 BHG327685:BHK327685 BGZ327684:BHF327685 BHG327683:BHG327684 BHO327696:BPX393216">
    <cfRule type="cellIs" dxfId="0" priority="1723" stopIfTrue="1" operator="equal">
      <formula>0</formula>
    </cfRule>
  </conditionalFormatting>
  <conditionalFormatting sqref="BQA327685:BQD327690 BPY327701:BPZ393216 BPY327681:BPY327685 BPY327695:BPY327696 BQA327702:BRJ393216 BQL327681:BQO327682 BQP327681:BQP327685 BQA327691:BQI327700 BPZ327681:BQK327684 BQJ327686:BRJ327700 BQE327685:BQO327685 BQQ327682:BRJ327682 BQL327684:BQO327684 BQE327686:BQI327690 BQQ327684:BQT327685 BRH327684:BRJ327685 BRJ327681 BRD327684:BRG327684 BRK327681:BZT327694 BQU327683:BQU327685 BRC327685:BRG327685 BQV327684:BRB327685 BRC327683:BRC327684 BRK327696:BZT393216">
    <cfRule type="cellIs" dxfId="0" priority="1722" stopIfTrue="1" operator="equal">
      <formula>0</formula>
    </cfRule>
  </conditionalFormatting>
  <conditionalFormatting sqref="BZW327685:BZZ327690 BZU327701:BZV393216 BZU327681:BZU327685 BZU327695:BZU327696 BZW327702:CBF393216 CAH327681:CAK327682 CAL327681:CAL327685 BZW327691:CAE327700 BZV327681:CAG327684 CAF327686:CBF327700 CAA327685:CAK327685 CAM327682:CBF327682 CAH327684:CAK327684 CAA327686:CAE327690 CAM327684:CAP327685 CBD327684:CBF327685 CBF327681 CAZ327684:CBC327684 CBG327681:CJP327694 CAQ327683:CAQ327685 CAY327685:CBC327685 CAR327684:CAX327685 CAY327683:CAY327684 CBG327696:CJP393216">
    <cfRule type="cellIs" dxfId="0" priority="1721" stopIfTrue="1" operator="equal">
      <formula>0</formula>
    </cfRule>
  </conditionalFormatting>
  <conditionalFormatting sqref="CJS327685:CJV327690 CJQ327701:CJR393216 CJQ327681:CJQ327685 CJQ327695:CJQ327696 CJS327702:CLB393216 CKD327681:CKG327682 CKH327681:CKH327685 CJS327691:CKA327700 CJR327681:CKC327684 CKB327686:CLB327700 CJW327685:CKG327685 CKI327682:CLB327682 CKD327684:CKG327684 CJW327686:CKA327690 CKI327684:CKL327685 CKZ327684:CLB327685 CLB327681 CKV327684:CKY327684 CLC327681:CTL327694 CKM327683:CKM327685 CKU327685:CKY327685 CKN327684:CKT327685 CKU327683:CKU327684 CLC327696:CTL393216">
    <cfRule type="cellIs" dxfId="0" priority="1720" stopIfTrue="1" operator="equal">
      <formula>0</formula>
    </cfRule>
  </conditionalFormatting>
  <conditionalFormatting sqref="CTO327685:CTR327690 CTM327701:CTN393216 CTM327681:CTM327685 CTM327695:CTM327696 CTO327702:CUX393216 CTZ327681:CUC327682 CUD327681:CUD327685 CTO327691:CTW327700 CTN327681:CTY327684 CTX327686:CUX327700 CTS327685:CUC327685 CUE327682:CUX327682 CTZ327684:CUC327684 CTS327686:CTW327690 CUE327684:CUH327685 CUV327684:CUX327685 CUX327681 CUR327684:CUU327684 CUY327681:DDH327694 CUI327683:CUI327685 CUQ327685:CUU327685 CUJ327684:CUP327685 CUQ327683:CUQ327684 CUY327696:DDH393216">
    <cfRule type="cellIs" dxfId="0" priority="1719" stopIfTrue="1" operator="equal">
      <formula>0</formula>
    </cfRule>
  </conditionalFormatting>
  <conditionalFormatting sqref="DDK327685:DDN327690 DDI327701:DDJ393216 DDI327681:DDI327685 DDI327695:DDI327696 DDK327702:DET393216 DDV327681:DDY327682 DDZ327681:DDZ327685 DDK327691:DDS327700 DDJ327681:DDU327684 DDT327686:DET327700 DDO327685:DDY327685 DEA327682:DET327682 DDV327684:DDY327684 DDO327686:DDS327690 DEA327684:DED327685 DER327684:DET327685 DET327681 DEN327684:DEQ327684 DEU327681:DND327694 DEE327683:DEE327685 DEM327685:DEQ327685 DEF327684:DEL327685 DEM327683:DEM327684 DEU327696:DND393216">
    <cfRule type="cellIs" dxfId="0" priority="1718" stopIfTrue="1" operator="equal">
      <formula>0</formula>
    </cfRule>
  </conditionalFormatting>
  <conditionalFormatting sqref="DNG327685:DNJ327690 DNE327701:DNF393216 DNE327681:DNE327685 DNE327695:DNE327696 DNG327702:DOP393216 DNR327681:DNU327682 DNV327681:DNV327685 DNG327691:DNO327700 DNF327681:DNQ327684 DNP327686:DOP327700 DNK327685:DNU327685 DNW327682:DOP327682 DNR327684:DNU327684 DNK327686:DNO327690 DNW327684:DNZ327685 DON327684:DOP327685 DOP327681 DOJ327684:DOM327684 DOQ327681:DWZ327694 DOA327683:DOA327685 DOI327685:DOM327685 DOB327684:DOH327685 DOI327683:DOI327684 DOQ327696:DWZ393216">
    <cfRule type="cellIs" dxfId="0" priority="1717" stopIfTrue="1" operator="equal">
      <formula>0</formula>
    </cfRule>
  </conditionalFormatting>
  <conditionalFormatting sqref="DXC327685:DXF327690 DXA327701:DXB393216 DXA327681:DXA327685 DXA327695:DXA327696 DXC327702:DYL393216 DXN327681:DXQ327682 DXR327681:DXR327685 DXC327691:DXK327700 DXB327681:DXM327684 DXL327686:DYL327700 DXG327685:DXQ327685 DXS327682:DYL327682 DXN327684:DXQ327684 DXG327686:DXK327690 DXS327684:DXV327685 DYJ327684:DYL327685 DYL327681 DYF327684:DYI327684 DYM327681:EGV327694 DXW327683:DXW327685 DYE327685:DYI327685 DXX327684:DYD327685 DYE327683:DYE327684 DYM327696:EGV393216">
    <cfRule type="cellIs" dxfId="0" priority="1716" stopIfTrue="1" operator="equal">
      <formula>0</formula>
    </cfRule>
  </conditionalFormatting>
  <conditionalFormatting sqref="EGY327685:EHB327690 EGW327701:EGX393216 EGW327681:EGW327685 EGW327695:EGW327696 EGY327702:EIH393216 EHJ327681:EHM327682 EHN327681:EHN327685 EGY327691:EHG327700 EGX327681:EHI327684 EHH327686:EIH327700 EHC327685:EHM327685 EHO327682:EIH327682 EHJ327684:EHM327684 EHC327686:EHG327690 EHO327684:EHR327685 EIF327684:EIH327685 EIH327681 EIB327684:EIE327684 EII327681:EQR327694 EHS327683:EHS327685 EIA327685:EIE327685 EHT327684:EHZ327685 EIA327683:EIA327684 EII327696:EQR393216">
    <cfRule type="cellIs" dxfId="0" priority="1715" stopIfTrue="1" operator="equal">
      <formula>0</formula>
    </cfRule>
  </conditionalFormatting>
  <conditionalFormatting sqref="EQU327685:EQX327690 EQS327701:EQT393216 EQS327681:EQS327685 EQS327695:EQS327696 EQU327702:ESD393216 ERF327681:ERI327682 ERJ327681:ERJ327685 EQU327691:ERC327700 EQT327681:ERE327684 ERD327686:ESD327700 EQY327685:ERI327685 ERK327682:ESD327682 ERF327684:ERI327684 EQY327686:ERC327690 ERK327684:ERN327685 ESB327684:ESD327685 ESD327681 ERX327684:ESA327684 ESE327681:FAN327694 ERO327683:ERO327685 ERW327685:ESA327685 ERP327684:ERV327685 ERW327683:ERW327684 ESE327696:FAN393216">
    <cfRule type="cellIs" dxfId="0" priority="1714" stopIfTrue="1" operator="equal">
      <formula>0</formula>
    </cfRule>
  </conditionalFormatting>
  <conditionalFormatting sqref="FAQ327685:FAT327690 FAO327701:FAP393216 FAO327681:FAO327685 FAO327695:FAO327696 FAQ327702:FBZ393216 FBB327681:FBE327682 FBF327681:FBF327685 FAQ327691:FAY327700 FAP327681:FBA327684 FAZ327686:FBZ327700 FAU327685:FBE327685 FBG327682:FBZ327682 FBB327684:FBE327684 FAU327686:FAY327690 FBG327684:FBJ327685 FBX327684:FBZ327685 FBZ327681 FBT327684:FBW327684 FCA327681:FKJ327694 FBK327683:FBK327685 FBS327685:FBW327685 FBL327684:FBR327685 FBS327683:FBS327684 FCA327696:FKJ393216">
    <cfRule type="cellIs" dxfId="0" priority="1713" stopIfTrue="1" operator="equal">
      <formula>0</formula>
    </cfRule>
  </conditionalFormatting>
  <conditionalFormatting sqref="FKM327685:FKP327690 FKK327701:FKL393216 FKK327681:FKK327685 FKK327695:FKK327696 FKM327702:FLV393216 FKX327681:FLA327682 FLB327681:FLB327685 FKM327691:FKU327700 FKL327681:FKW327684 FKV327686:FLV327700 FKQ327685:FLA327685 FLC327682:FLV327682 FKX327684:FLA327684 FKQ327686:FKU327690 FLC327684:FLF327685 FLT327684:FLV327685 FLV327681 FLP327684:FLS327684 FLW327681:FUF327694 FLG327683:FLG327685 FLO327685:FLS327685 FLH327684:FLN327685 FLO327683:FLO327684 FLW327696:FUF393216">
    <cfRule type="cellIs" dxfId="0" priority="1712" stopIfTrue="1" operator="equal">
      <formula>0</formula>
    </cfRule>
  </conditionalFormatting>
  <conditionalFormatting sqref="FUI327685:FUL327690 FUG327701:FUH393216 FUG327681:FUG327685 FUG327695:FUG327696 FUI327702:FVR393216 FUT327681:FUW327682 FUX327681:FUX327685 FUI327691:FUQ327700 FUH327681:FUS327684 FUR327686:FVR327700 FUM327685:FUW327685 FUY327682:FVR327682 FUT327684:FUW327684 FUM327686:FUQ327690 FUY327684:FVB327685 FVP327684:FVR327685 FVR327681 FVL327684:FVO327684 FVS327681:GEB327694 FVC327683:FVC327685 FVK327685:FVO327685 FVD327684:FVJ327685 FVK327683:FVK327684 FVS327696:GEB393216">
    <cfRule type="cellIs" dxfId="0" priority="1711" stopIfTrue="1" operator="equal">
      <formula>0</formula>
    </cfRule>
  </conditionalFormatting>
  <conditionalFormatting sqref="GEE327685:GEH327690 GEC327701:GED393216 GEC327681:GEC327685 GEC327695:GEC327696 GEE327702:GFN393216 GEP327681:GES327682 GET327681:GET327685 GEE327691:GEM327700 GED327681:GEO327684 GEN327686:GFN327700 GEI327685:GES327685 GEU327682:GFN327682 GEP327684:GES327684 GEI327686:GEM327690 GEU327684:GEX327685 GFL327684:GFN327685 GFN327681 GFH327684:GFK327684 GFO327681:GNX327694 GEY327683:GEY327685 GFG327685:GFK327685 GEZ327684:GFF327685 GFG327683:GFG327684 GFO327696:GNX393216">
    <cfRule type="cellIs" dxfId="0" priority="1710" stopIfTrue="1" operator="equal">
      <formula>0</formula>
    </cfRule>
  </conditionalFormatting>
  <conditionalFormatting sqref="GOA327685:GOD327690 GNY327701:GNZ393216 GNY327681:GNY327685 GNY327695:GNY327696 GOA327702:GPJ393216 GOL327681:GOO327682 GOP327681:GOP327685 GOA327691:GOI327700 GNZ327681:GOK327684 GOJ327686:GPJ327700 GOE327685:GOO327685 GOQ327682:GPJ327682 GOL327684:GOO327684 GOE327686:GOI327690 GOQ327684:GOT327685 GPH327684:GPJ327685 GPJ327681 GPD327684:GPG327684 GPK327681:GXT327694 GOU327683:GOU327685 GPC327685:GPG327685 GOV327684:GPB327685 GPC327683:GPC327684 GPK327696:GXT393216">
    <cfRule type="cellIs" dxfId="0" priority="1709" stopIfTrue="1" operator="equal">
      <formula>0</formula>
    </cfRule>
  </conditionalFormatting>
  <conditionalFormatting sqref="GXW327685:GXZ327690 GXU327701:GXV393216 GXU327681:GXU327685 GXU327695:GXU327696 GXW327702:GZF393216 GYH327681:GYK327682 GYL327681:GYL327685 GXW327691:GYE327700 GXV327681:GYG327684 GYF327686:GZF327700 GYA327685:GYK327685 GYM327682:GZF327682 GYH327684:GYK327684 GYA327686:GYE327690 GYM327684:GYP327685 GZD327684:GZF327685 GZF327681 GYZ327684:GZC327684 GZG327681:HHP327694 GYQ327683:GYQ327685 GYY327685:GZC327685 GYR327684:GYX327685 GYY327683:GYY327684 GZG327696:HHP393216">
    <cfRule type="cellIs" dxfId="0" priority="1708" stopIfTrue="1" operator="equal">
      <formula>0</formula>
    </cfRule>
  </conditionalFormatting>
  <conditionalFormatting sqref="HHS327685:HHV327690 HHQ327701:HHR393216 HHQ327681:HHQ327685 HHQ327695:HHQ327696 HHS327702:HJB393216 HID327681:HIG327682 HIH327681:HIH327685 HHS327691:HIA327700 HHR327681:HIC327684 HIB327686:HJB327700 HHW327685:HIG327685 HII327682:HJB327682 HID327684:HIG327684 HHW327686:HIA327690 HII327684:HIL327685 HIZ327684:HJB327685 HJB327681 HIV327684:HIY327684 HJC327681:HRL327694 HIM327683:HIM327685 HIU327685:HIY327685 HIN327684:HIT327685 HIU327683:HIU327684 HJC327696:HRL393216">
    <cfRule type="cellIs" dxfId="0" priority="1707" stopIfTrue="1" operator="equal">
      <formula>0</formula>
    </cfRule>
  </conditionalFormatting>
  <conditionalFormatting sqref="HRO327685:HRR327690 HRM327701:HRN393216 HRM327681:HRM327685 HRM327695:HRM327696 HRO327702:HSX393216 HRZ327681:HSC327682 HSD327681:HSD327685 HRO327691:HRW327700 HRN327681:HRY327684 HRX327686:HSX327700 HRS327685:HSC327685 HSE327682:HSX327682 HRZ327684:HSC327684 HRS327686:HRW327690 HSE327684:HSH327685 HSV327684:HSX327685 HSX327681 HSR327684:HSU327684 HSY327681:IBH327694 HSI327683:HSI327685 HSQ327685:HSU327685 HSJ327684:HSP327685 HSQ327683:HSQ327684 HSY327696:IBH393216">
    <cfRule type="cellIs" dxfId="0" priority="1706" stopIfTrue="1" operator="equal">
      <formula>0</formula>
    </cfRule>
  </conditionalFormatting>
  <conditionalFormatting sqref="IBK327685:IBN327690 IBI327701:IBJ393216 IBI327681:IBI327685 IBI327695:IBI327696 IBK327702:ICT393216 IBV327681:IBY327682 IBZ327681:IBZ327685 IBK327691:IBS327700 IBJ327681:IBU327684 IBT327686:ICT327700 IBO327685:IBY327685 ICA327682:ICT327682 IBV327684:IBY327684 IBO327686:IBS327690 ICA327684:ICD327685 ICR327684:ICT327685 ICT327681 ICN327684:ICQ327684 ICU327681:ILD327694 ICE327683:ICE327685 ICM327685:ICQ327685 ICF327684:ICL327685 ICM327683:ICM327684 ICU327696:ILD393216">
    <cfRule type="cellIs" dxfId="0" priority="1705" stopIfTrue="1" operator="equal">
      <formula>0</formula>
    </cfRule>
  </conditionalFormatting>
  <conditionalFormatting sqref="ILG327685:ILJ327690 ILE327701:ILF393216 ILE327681:ILE327685 ILE327695:ILE327696 ILG327702:IMP393216 ILR327681:ILU327682 ILV327681:ILV327685 ILG327691:ILO327700 ILF327681:ILQ327684 ILP327686:IMP327700 ILK327685:ILU327685 ILW327682:IMP327682 ILR327684:ILU327684 ILK327686:ILO327690 ILW327684:ILZ327685 IMN327684:IMP327685 IMP327681 IMJ327684:IMM327684 IMQ327681:IUZ327694 IMA327683:IMA327685 IMI327685:IMM327685 IMB327684:IMH327685 IMI327683:IMI327684 IMQ327696:IUZ393216">
    <cfRule type="cellIs" dxfId="0" priority="1704" stopIfTrue="1" operator="equal">
      <formula>0</formula>
    </cfRule>
  </conditionalFormatting>
  <conditionalFormatting sqref="IVC327685:IVF327690 IVA327701:IVB393216 IVA327681:IVA327685 IVA327695:IVA327696 IVC327702:IWL393216 IVN327681:IVQ327682 IVR327681:IVR327685 IVC327691:IVK327700 IVB327681:IVM327684 IVL327686:IWL327700 IVG327685:IVQ327685 IVS327682:IWL327682 IVN327684:IVQ327684 IVG327686:IVK327690 IVS327684:IVV327685 IWJ327684:IWL327685 IWL327681 IWF327684:IWI327684 IWM327681:JEV327694 IVW327683:IVW327685 IWE327685:IWI327685 IVX327684:IWD327685 IWE327683:IWE327684 IWM327696:JEV393216">
    <cfRule type="cellIs" dxfId="0" priority="1703" stopIfTrue="1" operator="equal">
      <formula>0</formula>
    </cfRule>
  </conditionalFormatting>
  <conditionalFormatting sqref="JEY327685:JFB327690 JEW327701:JEX393216 JEW327681:JEW327685 JEW327695:JEW327696 JEY327702:JGH393216 JFJ327681:JFM327682 JFN327681:JFN327685 JEY327691:JFG327700 JEX327681:JFI327684 JFH327686:JGH327700 JFC327685:JFM327685 JFO327682:JGH327682 JFJ327684:JFM327684 JFC327686:JFG327690 JFO327684:JFR327685 JGF327684:JGH327685 JGH327681 JGB327684:JGE327684 JGI327681:JOR327694 JFS327683:JFS327685 JGA327685:JGE327685 JFT327684:JFZ327685 JGA327683:JGA327684 JGI327696:JOR393216">
    <cfRule type="cellIs" dxfId="0" priority="1702" stopIfTrue="1" operator="equal">
      <formula>0</formula>
    </cfRule>
  </conditionalFormatting>
  <conditionalFormatting sqref="JOU327685:JOX327690 JOS327701:JOT393216 JOS327681:JOS327685 JOS327695:JOS327696 JOU327702:JQD393216 JPF327681:JPI327682 JPJ327681:JPJ327685 JOU327691:JPC327700 JOT327681:JPE327684 JPD327686:JQD327700 JOY327685:JPI327685 JPK327682:JQD327682 JPF327684:JPI327684 JOY327686:JPC327690 JPK327684:JPN327685 JQB327684:JQD327685 JQD327681 JPX327684:JQA327684 JQE327681:JYN327694 JPO327683:JPO327685 JPW327685:JQA327685 JPP327684:JPV327685 JPW327683:JPW327684 JQE327696:JYN393216">
    <cfRule type="cellIs" dxfId="0" priority="1701" stopIfTrue="1" operator="equal">
      <formula>0</formula>
    </cfRule>
  </conditionalFormatting>
  <conditionalFormatting sqref="JYQ327685:JYT327690 JYO327701:JYP393216 JYO327681:JYO327685 JYO327695:JYO327696 JYQ327702:JZZ393216 JZB327681:JZE327682 JZF327681:JZF327685 JYQ327691:JYY327700 JYP327681:JZA327684 JYZ327686:JZZ327700 JYU327685:JZE327685 JZG327682:JZZ327682 JZB327684:JZE327684 JYU327686:JYY327690 JZG327684:JZJ327685 JZX327684:JZZ327685 JZZ327681 JZT327684:JZW327684 KAA327681:KIJ327694 JZK327683:JZK327685 JZS327685:JZW327685 JZL327684:JZR327685 JZS327683:JZS327684 KAA327696:KIJ393216">
    <cfRule type="cellIs" dxfId="0" priority="1700" stopIfTrue="1" operator="equal">
      <formula>0</formula>
    </cfRule>
  </conditionalFormatting>
  <conditionalFormatting sqref="KIM327685:KIP327690 KIK327701:KIL393216 KIK327681:KIK327685 KIK327695:KIK327696 KIM327702:KJV393216 KIX327681:KJA327682 KJB327681:KJB327685 KIM327691:KIU327700 KIL327681:KIW327684 KIV327686:KJV327700 KIQ327685:KJA327685 KJC327682:KJV327682 KIX327684:KJA327684 KIQ327686:KIU327690 KJC327684:KJF327685 KJT327684:KJV327685 KJV327681 KJP327684:KJS327684 KJW327681:KSF327694 KJG327683:KJG327685 KJO327685:KJS327685 KJH327684:KJN327685 KJO327683:KJO327684 KJW327696:KSF393216">
    <cfRule type="cellIs" dxfId="0" priority="1699" stopIfTrue="1" operator="equal">
      <formula>0</formula>
    </cfRule>
  </conditionalFormatting>
  <conditionalFormatting sqref="KSI327685:KSL327690 KSG327701:KSH393216 KSG327681:KSG327685 KSG327695:KSG327696 KSI327702:KTR393216 KST327681:KSW327682 KSX327681:KSX327685 KSI327691:KSQ327700 KSH327681:KSS327684 KSR327686:KTR327700 KSM327685:KSW327685 KSY327682:KTR327682 KST327684:KSW327684 KSM327686:KSQ327690 KSY327684:KTB327685 KTP327684:KTR327685 KTR327681 KTL327684:KTO327684 KTS327681:LCB327694 KTC327683:KTC327685 KTK327685:KTO327685 KTD327684:KTJ327685 KTK327683:KTK327684 KTS327696:LCB393216">
    <cfRule type="cellIs" dxfId="0" priority="1698" stopIfTrue="1" operator="equal">
      <formula>0</formula>
    </cfRule>
  </conditionalFormatting>
  <conditionalFormatting sqref="LCE327685:LCH327690 LCC327701:LCD393216 LCC327681:LCC327685 LCC327695:LCC327696 LCE327702:LDN393216 LCP327681:LCS327682 LCT327681:LCT327685 LCE327691:LCM327700 LCD327681:LCO327684 LCN327686:LDN327700 LCI327685:LCS327685 LCU327682:LDN327682 LCP327684:LCS327684 LCI327686:LCM327690 LCU327684:LCX327685 LDL327684:LDN327685 LDN327681 LDH327684:LDK327684 LDO327681:LLX327694 LCY327683:LCY327685 LDG327685:LDK327685 LCZ327684:LDF327685 LDG327683:LDG327684 LDO327696:LLX393216">
    <cfRule type="cellIs" dxfId="0" priority="1697" stopIfTrue="1" operator="equal">
      <formula>0</formula>
    </cfRule>
  </conditionalFormatting>
  <conditionalFormatting sqref="LMA327685:LMD327690 LLY327701:LLZ393216 LLY327681:LLY327685 LLY327695:LLY327696 LMA327702:LNJ393216 LML327681:LMO327682 LMP327681:LMP327685 LMA327691:LMI327700 LLZ327681:LMK327684 LMJ327686:LNJ327700 LME327685:LMO327685 LMQ327682:LNJ327682 LML327684:LMO327684 LME327686:LMI327690 LMQ327684:LMT327685 LNH327684:LNJ327685 LNJ327681 LND327684:LNG327684 LNK327681:LVT327694 LMU327683:LMU327685 LNC327685:LNG327685 LMV327684:LNB327685 LNC327683:LNC327684 LNK327696:LVT393216">
    <cfRule type="cellIs" dxfId="0" priority="1696" stopIfTrue="1" operator="equal">
      <formula>0</formula>
    </cfRule>
  </conditionalFormatting>
  <conditionalFormatting sqref="LVW327685:LVZ327690 LVU327701:LVV393216 LVU327681:LVU327685 LVU327695:LVU327696 LVW327702:LXF393216 LWH327681:LWK327682 LWL327681:LWL327685 LVW327691:LWE327700 LVV327681:LWG327684 LWF327686:LXF327700 LWA327685:LWK327685 LWM327682:LXF327682 LWH327684:LWK327684 LWA327686:LWE327690 LWM327684:LWP327685 LXD327684:LXF327685 LXF327681 LWZ327684:LXC327684 LXG327681:MFP327694 LWQ327683:LWQ327685 LWY327685:LXC327685 LWR327684:LWX327685 LWY327683:LWY327684 LXG327696:MFP393216">
    <cfRule type="cellIs" dxfId="0" priority="1695" stopIfTrue="1" operator="equal">
      <formula>0</formula>
    </cfRule>
  </conditionalFormatting>
  <conditionalFormatting sqref="MFS327685:MFV327690 MFQ327701:MFR393216 MFQ327681:MFQ327685 MFQ327695:MFQ327696 MFS327702:MHB393216 MGD327681:MGG327682 MGH327681:MGH327685 MFS327691:MGA327700 MFR327681:MGC327684 MGB327686:MHB327700 MFW327685:MGG327685 MGI327682:MHB327682 MGD327684:MGG327684 MFW327686:MGA327690 MGI327684:MGL327685 MGZ327684:MHB327685 MHB327681 MGV327684:MGY327684 MHC327681:MPL327694 MGM327683:MGM327685 MGU327685:MGY327685 MGN327684:MGT327685 MGU327683:MGU327684 MHC327696:MPL393216">
    <cfRule type="cellIs" dxfId="0" priority="1694" stopIfTrue="1" operator="equal">
      <formula>0</formula>
    </cfRule>
  </conditionalFormatting>
  <conditionalFormatting sqref="MPO327685:MPR327690 MPM327701:MPN393216 MPM327681:MPM327685 MPM327695:MPM327696 MPO327702:MQX393216 MPZ327681:MQC327682 MQD327681:MQD327685 MPO327691:MPW327700 MPN327681:MPY327684 MPX327686:MQX327700 MPS327685:MQC327685 MQE327682:MQX327682 MPZ327684:MQC327684 MPS327686:MPW327690 MQE327684:MQH327685 MQV327684:MQX327685 MQX327681 MQR327684:MQU327684 MQY327681:MZH327694 MQI327683:MQI327685 MQQ327685:MQU327685 MQJ327684:MQP327685 MQQ327683:MQQ327684 MQY327696:MZH393216">
    <cfRule type="cellIs" dxfId="0" priority="1693" stopIfTrue="1" operator="equal">
      <formula>0</formula>
    </cfRule>
  </conditionalFormatting>
  <conditionalFormatting sqref="MZK327685:MZN327690 MZI327701:MZJ393216 MZI327681:MZI327685 MZI327695:MZI327696 MZK327702:NAT393216 MZV327681:MZY327682 MZZ327681:MZZ327685 MZK327691:MZS327700 MZJ327681:MZU327684 MZT327686:NAT327700 MZO327685:MZY327685 NAA327682:NAT327682 MZV327684:MZY327684 MZO327686:MZS327690 NAA327684:NAD327685 NAR327684:NAT327685 NAT327681 NAN327684:NAQ327684 NAU327681:NJD327694 NAE327683:NAE327685 NAM327685:NAQ327685 NAF327684:NAL327685 NAM327683:NAM327684 NAU327696:NJD393216">
    <cfRule type="cellIs" dxfId="0" priority="1692" stopIfTrue="1" operator="equal">
      <formula>0</formula>
    </cfRule>
  </conditionalFormatting>
  <conditionalFormatting sqref="NJG327685:NJJ327690 NJE327701:NJF393216 NJE327681:NJE327685 NJE327695:NJE327696 NJG327702:NKP393216 NJR327681:NJU327682 NJV327681:NJV327685 NJG327691:NJO327700 NJF327681:NJQ327684 NJP327686:NKP327700 NJK327685:NJU327685 NJW327682:NKP327682 NJR327684:NJU327684 NJK327686:NJO327690 NJW327684:NJZ327685 NKN327684:NKP327685 NKP327681 NKJ327684:NKM327684 NKQ327681:NSZ327694 NKA327683:NKA327685 NKI327685:NKM327685 NKB327684:NKH327685 NKI327683:NKI327684 NKQ327696:NSZ393216">
    <cfRule type="cellIs" dxfId="0" priority="1691" stopIfTrue="1" operator="equal">
      <formula>0</formula>
    </cfRule>
  </conditionalFormatting>
  <conditionalFormatting sqref="NTC327685:NTF327690 NTA327701:NTB393216 NTA327681:NTA327685 NTA327695:NTA327696 NTC327702:NUL393216 NTN327681:NTQ327682 NTR327681:NTR327685 NTC327691:NTK327700 NTB327681:NTM327684 NTL327686:NUL327700 NTG327685:NTQ327685 NTS327682:NUL327682 NTN327684:NTQ327684 NTG327686:NTK327690 NTS327684:NTV327685 NUJ327684:NUL327685 NUL327681 NUF327684:NUI327684 NUM327681:OCV327694 NTW327683:NTW327685 NUE327685:NUI327685 NTX327684:NUD327685 NUE327683:NUE327684 NUM327696:OCV393216">
    <cfRule type="cellIs" dxfId="0" priority="1690" stopIfTrue="1" operator="equal">
      <formula>0</formula>
    </cfRule>
  </conditionalFormatting>
  <conditionalFormatting sqref="OCY327685:ODB327690 OCW327701:OCX393216 OCW327681:OCW327685 OCW327695:OCW327696 OCY327702:OEH393216 ODJ327681:ODM327682 ODN327681:ODN327685 OCY327691:ODG327700 OCX327681:ODI327684 ODH327686:OEH327700 ODC327685:ODM327685 ODO327682:OEH327682 ODJ327684:ODM327684 ODC327686:ODG327690 ODO327684:ODR327685 OEF327684:OEH327685 OEH327681 OEB327684:OEE327684 OEI327681:OMR327694 ODS327683:ODS327685 OEA327685:OEE327685 ODT327684:ODZ327685 OEA327683:OEA327684 OEI327696:OMR393216">
    <cfRule type="cellIs" dxfId="0" priority="1689" stopIfTrue="1" operator="equal">
      <formula>0</formula>
    </cfRule>
  </conditionalFormatting>
  <conditionalFormatting sqref="OMU327685:OMX327690 OMS327701:OMT393216 OMS327681:OMS327685 OMS327695:OMS327696 OMU327702:OOD393216 ONF327681:ONI327682 ONJ327681:ONJ327685 OMU327691:ONC327700 OMT327681:ONE327684 OND327686:OOD327700 OMY327685:ONI327685 ONK327682:OOD327682 ONF327684:ONI327684 OMY327686:ONC327690 ONK327684:ONN327685 OOB327684:OOD327685 OOD327681 ONX327684:OOA327684 OOE327681:OWN327694 ONO327683:ONO327685 ONW327685:OOA327685 ONP327684:ONV327685 ONW327683:ONW327684 OOE327696:OWN393216">
    <cfRule type="cellIs" dxfId="0" priority="1688" stopIfTrue="1" operator="equal">
      <formula>0</formula>
    </cfRule>
  </conditionalFormatting>
  <conditionalFormatting sqref="OWQ327685:OWT327690 OWO327701:OWP393216 OWO327681:OWO327685 OWO327695:OWO327696 OWQ327702:OXZ393216 OXB327681:OXE327682 OXF327681:OXF327685 OWQ327691:OWY327700 OWP327681:OXA327684 OWZ327686:OXZ327700 OWU327685:OXE327685 OXG327682:OXZ327682 OXB327684:OXE327684 OWU327686:OWY327690 OXG327684:OXJ327685 OXX327684:OXZ327685 OXZ327681 OXT327684:OXW327684 OYA327681:PGJ327694 OXK327683:OXK327685 OXS327685:OXW327685 OXL327684:OXR327685 OXS327683:OXS327684 OYA327696:PGJ393216">
    <cfRule type="cellIs" dxfId="0" priority="1687" stopIfTrue="1" operator="equal">
      <formula>0</formula>
    </cfRule>
  </conditionalFormatting>
  <conditionalFormatting sqref="PGM327685:PGP327690 PGK327701:PGL393216 PGK327681:PGK327685 PGK327695:PGK327696 PGM327702:PHV393216 PGX327681:PHA327682 PHB327681:PHB327685 PGM327691:PGU327700 PGL327681:PGW327684 PGV327686:PHV327700 PGQ327685:PHA327685 PHC327682:PHV327682 PGX327684:PHA327684 PGQ327686:PGU327690 PHC327684:PHF327685 PHT327684:PHV327685 PHV327681 PHP327684:PHS327684 PHW327681:PQF327694 PHG327683:PHG327685 PHO327685:PHS327685 PHH327684:PHN327685 PHO327683:PHO327684 PHW327696:PQF393216">
    <cfRule type="cellIs" dxfId="0" priority="1686" stopIfTrue="1" operator="equal">
      <formula>0</formula>
    </cfRule>
  </conditionalFormatting>
  <conditionalFormatting sqref="PQI327685:PQL327690 PQG327701:PQH393216 PQG327681:PQG327685 PQG327695:PQG327696 PQI327702:PRR393216 PQT327681:PQW327682 PQX327681:PQX327685 PQI327691:PQQ327700 PQH327681:PQS327684 PQR327686:PRR327700 PQM327685:PQW327685 PQY327682:PRR327682 PQT327684:PQW327684 PQM327686:PQQ327690 PQY327684:PRB327685 PRP327684:PRR327685 PRR327681 PRL327684:PRO327684 PRS327681:QAB327694 PRC327683:PRC327685 PRK327685:PRO327685 PRD327684:PRJ327685 PRK327683:PRK327684 PRS327696:QAB393216">
    <cfRule type="cellIs" dxfId="0" priority="1685" stopIfTrue="1" operator="equal">
      <formula>0</formula>
    </cfRule>
  </conditionalFormatting>
  <conditionalFormatting sqref="QAE327685:QAH327690 QAC327701:QAD393216 QAC327681:QAC327685 QAC327695:QAC327696 QAE327702:QBN393216 QAP327681:QAS327682 QAT327681:QAT327685 QAE327691:QAM327700 QAD327681:QAO327684 QAN327686:QBN327700 QAI327685:QAS327685 QAU327682:QBN327682 QAP327684:QAS327684 QAI327686:QAM327690 QAU327684:QAX327685 QBL327684:QBN327685 QBN327681 QBH327684:QBK327684 QBO327681:QJX327694 QAY327683:QAY327685 QBG327685:QBK327685 QAZ327684:QBF327685 QBG327683:QBG327684 QBO327696:QJX393216">
    <cfRule type="cellIs" dxfId="0" priority="1684" stopIfTrue="1" operator="equal">
      <formula>0</formula>
    </cfRule>
  </conditionalFormatting>
  <conditionalFormatting sqref="QKA327685:QKD327690 QJY327701:QJZ393216 QJY327681:QJY327685 QJY327695:QJY327696 QKA327702:QLJ393216 QKL327681:QKO327682 QKP327681:QKP327685 QKA327691:QKI327700 QJZ327681:QKK327684 QKJ327686:QLJ327700 QKE327685:QKO327685 QKQ327682:QLJ327682 QKL327684:QKO327684 QKE327686:QKI327690 QKQ327684:QKT327685 QLH327684:QLJ327685 QLJ327681 QLD327684:QLG327684 QLK327681:QTT327694 QKU327683:QKU327685 QLC327685:QLG327685 QKV327684:QLB327685 QLC327683:QLC327684 QLK327696:QTT393216">
    <cfRule type="cellIs" dxfId="0" priority="1683" stopIfTrue="1" operator="equal">
      <formula>0</formula>
    </cfRule>
  </conditionalFormatting>
  <conditionalFormatting sqref="QTW327685:QTZ327690 QTU327701:QTV393216 QTU327681:QTU327685 QTU327695:QTU327696 QTW327702:QVF393216 QUH327681:QUK327682 QUL327681:QUL327685 QTW327691:QUE327700 QTV327681:QUG327684 QUF327686:QVF327700 QUA327685:QUK327685 QUM327682:QVF327682 QUH327684:QUK327684 QUA327686:QUE327690 QUM327684:QUP327685 QVD327684:QVF327685 QVF327681 QUZ327684:QVC327684 QVG327681:RDP327694 QUQ327683:QUQ327685 QUY327685:QVC327685 QUR327684:QUX327685 QUY327683:QUY327684 QVG327696:RDP393216">
    <cfRule type="cellIs" dxfId="0" priority="1682" stopIfTrue="1" operator="equal">
      <formula>0</formula>
    </cfRule>
  </conditionalFormatting>
  <conditionalFormatting sqref="RDS327685:RDV327690 RDQ327701:RDR393216 RDQ327681:RDQ327685 RDQ327695:RDQ327696 RDS327702:RFB393216 RED327681:REG327682 REH327681:REH327685 RDS327691:REA327700 RDR327681:REC327684 REB327686:RFB327700 RDW327685:REG327685 REI327682:RFB327682 RED327684:REG327684 RDW327686:REA327690 REI327684:REL327685 REZ327684:RFB327685 RFB327681 REV327684:REY327684 RFC327681:RNL327694 REM327683:REM327685 REU327685:REY327685 REN327684:RET327685 REU327683:REU327684 RFC327696:RNL393216">
    <cfRule type="cellIs" dxfId="0" priority="1681" stopIfTrue="1" operator="equal">
      <formula>0</formula>
    </cfRule>
  </conditionalFormatting>
  <conditionalFormatting sqref="RNO327685:RNR327690 RNM327701:RNN393216 RNM327681:RNM327685 RNM327695:RNM327696 RNO327702:ROX393216 RNZ327681:ROC327682 ROD327681:ROD327685 RNO327691:RNW327700 RNN327681:RNY327684 RNX327686:ROX327700 RNS327685:ROC327685 ROE327682:ROX327682 RNZ327684:ROC327684 RNS327686:RNW327690 ROE327684:ROH327685 ROV327684:ROX327685 ROX327681 ROR327684:ROU327684 ROY327681:RXH327694 ROI327683:ROI327685 ROQ327685:ROU327685 ROJ327684:ROP327685 ROQ327683:ROQ327684 ROY327696:RXH393216">
    <cfRule type="cellIs" dxfId="0" priority="1680" stopIfTrue="1" operator="equal">
      <formula>0</formula>
    </cfRule>
  </conditionalFormatting>
  <conditionalFormatting sqref="RXK327685:RXN327690 RXI327701:RXJ393216 RXI327681:RXI327685 RXI327695:RXI327696 RXK327702:RYT393216 RXV327681:RXY327682 RXZ327681:RXZ327685 RXK327691:RXS327700 RXJ327681:RXU327684 RXT327686:RYT327700 RXO327685:RXY327685 RYA327682:RYT327682 RXV327684:RXY327684 RXO327686:RXS327690 RYA327684:RYD327685 RYR327684:RYT327685 RYT327681 RYN327684:RYQ327684 RYU327681:SHD327694 RYE327683:RYE327685 RYM327685:RYQ327685 RYF327684:RYL327685 RYM327683:RYM327684 RYU327696:SHD393216">
    <cfRule type="cellIs" dxfId="0" priority="1679" stopIfTrue="1" operator="equal">
      <formula>0</formula>
    </cfRule>
  </conditionalFormatting>
  <conditionalFormatting sqref="SHG327685:SHJ327690 SHE327701:SHF393216 SHE327681:SHE327685 SHE327695:SHE327696 SHG327702:SIP393216 SHR327681:SHU327682 SHV327681:SHV327685 SHG327691:SHO327700 SHF327681:SHQ327684 SHP327686:SIP327700 SHK327685:SHU327685 SHW327682:SIP327682 SHR327684:SHU327684 SHK327686:SHO327690 SHW327684:SHZ327685 SIN327684:SIP327685 SIP327681 SIJ327684:SIM327684 SIQ327681:SQZ327694 SIA327683:SIA327685 SII327685:SIM327685 SIB327684:SIH327685 SII327683:SII327684 SIQ327696:SQZ393216">
    <cfRule type="cellIs" dxfId="0" priority="1678" stopIfTrue="1" operator="equal">
      <formula>0</formula>
    </cfRule>
  </conditionalFormatting>
  <conditionalFormatting sqref="SRC327685:SRF327690 SRA327701:SRB393216 SRA327681:SRA327685 SRA327695:SRA327696 SRC327702:SSL393216 SRN327681:SRQ327682 SRR327681:SRR327685 SRC327691:SRK327700 SRB327681:SRM327684 SRL327686:SSL327700 SRG327685:SRQ327685 SRS327682:SSL327682 SRN327684:SRQ327684 SRG327686:SRK327690 SRS327684:SRV327685 SSJ327684:SSL327685 SSL327681 SSF327684:SSI327684 SSM327681:TAV327694 SRW327683:SRW327685 SSE327685:SSI327685 SRX327684:SSD327685 SSE327683:SSE327684 SSM327696:TAV393216">
    <cfRule type="cellIs" dxfId="0" priority="1677" stopIfTrue="1" operator="equal">
      <formula>0</formula>
    </cfRule>
  </conditionalFormatting>
  <conditionalFormatting sqref="TAY327685:TBB327690 TAW327701:TAX393216 TAW327681:TAW327685 TAW327695:TAW327696 TAY327702:TCH393216 TBJ327681:TBM327682 TBN327681:TBN327685 TAY327691:TBG327700 TAX327681:TBI327684 TBH327686:TCH327700 TBC327685:TBM327685 TBO327682:TCH327682 TBJ327684:TBM327684 TBC327686:TBG327690 TBO327684:TBR327685 TCF327684:TCH327685 TCH327681 TCB327684:TCE327684 TCI327681:TKR327694 TBS327683:TBS327685 TCA327685:TCE327685 TBT327684:TBZ327685 TCA327683:TCA327684 TCI327696:TKR393216">
    <cfRule type="cellIs" dxfId="0" priority="1676" stopIfTrue="1" operator="equal">
      <formula>0</formula>
    </cfRule>
  </conditionalFormatting>
  <conditionalFormatting sqref="TKU327685:TKX327690 TKS327701:TKT393216 TKS327681:TKS327685 TKS327695:TKS327696 TKU327702:TMD393216 TLF327681:TLI327682 TLJ327681:TLJ327685 TKU327691:TLC327700 TKT327681:TLE327684 TLD327686:TMD327700 TKY327685:TLI327685 TLK327682:TMD327682 TLF327684:TLI327684 TKY327686:TLC327690 TLK327684:TLN327685 TMB327684:TMD327685 TMD327681 TLX327684:TMA327684 TME327681:TUN327694 TLO327683:TLO327685 TLW327685:TMA327685 TLP327684:TLV327685 TLW327683:TLW327684 TME327696:TUN393216">
    <cfRule type="cellIs" dxfId="0" priority="1675" stopIfTrue="1" operator="equal">
      <formula>0</formula>
    </cfRule>
  </conditionalFormatting>
  <conditionalFormatting sqref="TUQ327685:TUT327690 TUO327701:TUP393216 TUO327681:TUO327685 TUO327695:TUO327696 TUQ327702:TVZ393216 TVB327681:TVE327682 TVF327681:TVF327685 TUQ327691:TUY327700 TUP327681:TVA327684 TUZ327686:TVZ327700 TUU327685:TVE327685 TVG327682:TVZ327682 TVB327684:TVE327684 TUU327686:TUY327690 TVG327684:TVJ327685 TVX327684:TVZ327685 TVZ327681 TVT327684:TVW327684 TWA327681:UEJ327694 TVK327683:TVK327685 TVS327685:TVW327685 TVL327684:TVR327685 TVS327683:TVS327684 TWA327696:UEJ393216">
    <cfRule type="cellIs" dxfId="0" priority="1674" stopIfTrue="1" operator="equal">
      <formula>0</formula>
    </cfRule>
  </conditionalFormatting>
  <conditionalFormatting sqref="UEM327685:UEP327690 UEK327701:UEL393216 UEK327681:UEK327685 UEK327695:UEK327696 UEM327702:UFV393216 UEX327681:UFA327682 UFB327681:UFB327685 UEM327691:UEU327700 UEL327681:UEW327684 UEV327686:UFV327700 UEQ327685:UFA327685 UFC327682:UFV327682 UEX327684:UFA327684 UEQ327686:UEU327690 UFC327684:UFF327685 UFT327684:UFV327685 UFV327681 UFP327684:UFS327684 UFW327681:UOF327694 UFG327683:UFG327685 UFO327685:UFS327685 UFH327684:UFN327685 UFO327683:UFO327684 UFW327696:UOF393216">
    <cfRule type="cellIs" dxfId="0" priority="1673" stopIfTrue="1" operator="equal">
      <formula>0</formula>
    </cfRule>
  </conditionalFormatting>
  <conditionalFormatting sqref="UOI327685:UOL327690 UOG327701:UOH393216 UOG327681:UOG327685 UOG327695:UOG327696 UOI327702:UPR393216 UOT327681:UOW327682 UOX327681:UOX327685 UOI327691:UOQ327700 UOH327681:UOS327684 UOR327686:UPR327700 UOM327685:UOW327685 UOY327682:UPR327682 UOT327684:UOW327684 UOM327686:UOQ327690 UOY327684:UPB327685 UPP327684:UPR327685 UPR327681 UPL327684:UPO327684 UPS327681:UYB327694 UPC327683:UPC327685 UPK327685:UPO327685 UPD327684:UPJ327685 UPK327683:UPK327684 UPS327696:UYB393216">
    <cfRule type="cellIs" dxfId="0" priority="1672" stopIfTrue="1" operator="equal">
      <formula>0</formula>
    </cfRule>
  </conditionalFormatting>
  <conditionalFormatting sqref="UYE327685:UYH327690 UYC327701:UYD393216 UYC327681:UYC327685 UYC327695:UYC327696 UYE327702:UZN393216 UYP327681:UYS327682 UYT327681:UYT327685 UYE327691:UYM327700 UYD327681:UYO327684 UYN327686:UZN327700 UYI327685:UYS327685 UYU327682:UZN327682 UYP327684:UYS327684 UYI327686:UYM327690 UYU327684:UYX327685 UZL327684:UZN327685 UZN327681 UZH327684:UZK327684 UZO327681:VHX327694 UYY327683:UYY327685 UZG327685:UZK327685 UYZ327684:UZF327685 UZG327683:UZG327684 UZO327696:VHX393216">
    <cfRule type="cellIs" dxfId="0" priority="1671" stopIfTrue="1" operator="equal">
      <formula>0</formula>
    </cfRule>
  </conditionalFormatting>
  <conditionalFormatting sqref="VIA327685:VID327690 VHY327701:VHZ393216 VHY327681:VHY327685 VHY327695:VHY327696 VIA327702:VJJ393216 VIL327681:VIO327682 VIP327681:VIP327685 VIA327691:VII327700 VHZ327681:VIK327684 VIJ327686:VJJ327700 VIE327685:VIO327685 VIQ327682:VJJ327682 VIL327684:VIO327684 VIE327686:VII327690 VIQ327684:VIT327685 VJH327684:VJJ327685 VJJ327681 VJD327684:VJG327684 VJK327681:VRT327694 VIU327683:VIU327685 VJC327685:VJG327685 VIV327684:VJB327685 VJC327683:VJC327684 VJK327696:VRT393216">
    <cfRule type="cellIs" dxfId="0" priority="1670" stopIfTrue="1" operator="equal">
      <formula>0</formula>
    </cfRule>
  </conditionalFormatting>
  <conditionalFormatting sqref="VRW327685:VRZ327690 VRU327701:VRV393216 VRU327681:VRU327685 VRU327695:VRU327696 VRW327702:VTF393216 VSH327681:VSK327682 VSL327681:VSL327685 VRW327691:VSE327700 VRV327681:VSG327684 VSF327686:VTF327700 VSA327685:VSK327685 VSM327682:VTF327682 VSH327684:VSK327684 VSA327686:VSE327690 VSM327684:VSP327685 VTD327684:VTF327685 VTF327681 VSZ327684:VTC327684 VTG327681:WBP327694 VSQ327683:VSQ327685 VSY327685:VTC327685 VSR327684:VSX327685 VSY327683:VSY327684 VTG327696:WBP393216">
    <cfRule type="cellIs" dxfId="0" priority="1669" stopIfTrue="1" operator="equal">
      <formula>0</formula>
    </cfRule>
  </conditionalFormatting>
  <conditionalFormatting sqref="WBS327685:WBV327690 WBQ327701:WBR393216 WBQ327681:WBQ327685 WBQ327695:WBQ327696 WBS327702:WDB393216 WCD327681:WCG327682 WCH327681:WCH327685 WBS327691:WCA327700 WBR327681:WCC327684 WCB327686:WDB327700 WBW327685:WCG327685 WCI327682:WDB327682 WCD327684:WCG327684 WBW327686:WCA327690 WCI327684:WCL327685 WCZ327684:WDB327685 WDB327681 WCV327684:WCY327684 WDC327681:WLL327694 WCM327683:WCM327685 WCU327685:WCY327685 WCN327684:WCT327685 WCU327683:WCU327684 WDC327696:WLL393216">
    <cfRule type="cellIs" dxfId="0" priority="1668" stopIfTrue="1" operator="equal">
      <formula>0</formula>
    </cfRule>
  </conditionalFormatting>
  <conditionalFormatting sqref="WLO327685:WLR327690 WLM327701:WLN393216 WLM327681:WLM327685 WLM327695:WLM327696 WLO327702:WMX393216 WLZ327681:WMC327682 WMD327681:WMD327685 WLO327691:WLW327700 WLN327681:WLY327684 WLX327686:WMX327700 WLS327685:WMC327685 WME327682:WMX327682 WLZ327684:WMC327684 WLS327686:WLW327690 WME327684:WMH327685 WMV327684:WMX327685 WMX327681 WMR327684:WMU327684 WMY327681:WVH327694 WMI327683:WMI327685 WMQ327685:WMU327685 WMJ327684:WMP327685 WMQ327683:WMQ327684 WMY327696:WVH393216">
    <cfRule type="cellIs" dxfId="0" priority="1667" stopIfTrue="1" operator="equal">
      <formula>0</formula>
    </cfRule>
  </conditionalFormatting>
  <conditionalFormatting sqref="WVK327685:WVN327690 WVI327701:WVJ393216 WVI327681:WVI327685 WVI327695:WVI327696 WVK327702:WWT393216 WVV327681:WVY327682 WVZ327681:WVZ327685 WVK327691:WVS327700 WVJ327681:WVU327684 WVT327686:WWT327700 WVO327685:WVY327685 WWA327682:WWT327682 WVV327684:WVY327684 WVO327686:WVS327690 WWA327684:WWD327685 WWR327684:WWT327685 WWT327681 WWN327684:WWQ327684 WWU327681:XFD327694 WWE327683:WWE327685 WWM327685:WWQ327685 WWF327684:WWL327685 WWM327683:WWM327684 WWU327696:XFD393216">
    <cfRule type="cellIs" dxfId="0" priority="1666" stopIfTrue="1" operator="equal">
      <formula>0</formula>
    </cfRule>
  </conditionalFormatting>
  <conditionalFormatting sqref="C327701 R327701">
    <cfRule type="cellIs" dxfId="0" priority="705" stopIfTrue="1" operator="equal">
      <formula>0</formula>
    </cfRule>
  </conditionalFormatting>
  <conditionalFormatting sqref="IY327701 JN327701">
    <cfRule type="cellIs" dxfId="0" priority="704" stopIfTrue="1" operator="equal">
      <formula>0</formula>
    </cfRule>
  </conditionalFormatting>
  <conditionalFormatting sqref="SU327701 TJ327701">
    <cfRule type="cellIs" dxfId="0" priority="703" stopIfTrue="1" operator="equal">
      <formula>0</formula>
    </cfRule>
  </conditionalFormatting>
  <conditionalFormatting sqref="ACQ327701 ADF327701">
    <cfRule type="cellIs" dxfId="0" priority="702" stopIfTrue="1" operator="equal">
      <formula>0</formula>
    </cfRule>
  </conditionalFormatting>
  <conditionalFormatting sqref="AMM327701 ANB327701">
    <cfRule type="cellIs" dxfId="0" priority="701" stopIfTrue="1" operator="equal">
      <formula>0</formula>
    </cfRule>
  </conditionalFormatting>
  <conditionalFormatting sqref="AWI327701 AWX327701">
    <cfRule type="cellIs" dxfId="0" priority="700" stopIfTrue="1" operator="equal">
      <formula>0</formula>
    </cfRule>
  </conditionalFormatting>
  <conditionalFormatting sqref="BGE327701 BGT327701">
    <cfRule type="cellIs" dxfId="0" priority="699" stopIfTrue="1" operator="equal">
      <formula>0</formula>
    </cfRule>
  </conditionalFormatting>
  <conditionalFormatting sqref="BQA327701 BQP327701">
    <cfRule type="cellIs" dxfId="0" priority="698" stopIfTrue="1" operator="equal">
      <formula>0</formula>
    </cfRule>
  </conditionalFormatting>
  <conditionalFormatting sqref="BZW327701 CAL327701">
    <cfRule type="cellIs" dxfId="0" priority="697" stopIfTrue="1" operator="equal">
      <formula>0</formula>
    </cfRule>
  </conditionalFormatting>
  <conditionalFormatting sqref="CJS327701 CKH327701">
    <cfRule type="cellIs" dxfId="0" priority="696" stopIfTrue="1" operator="equal">
      <formula>0</formula>
    </cfRule>
  </conditionalFormatting>
  <conditionalFormatting sqref="CTO327701 CUD327701">
    <cfRule type="cellIs" dxfId="0" priority="695" stopIfTrue="1" operator="equal">
      <formula>0</formula>
    </cfRule>
  </conditionalFormatting>
  <conditionalFormatting sqref="DDK327701 DDZ327701">
    <cfRule type="cellIs" dxfId="0" priority="694" stopIfTrue="1" operator="equal">
      <formula>0</formula>
    </cfRule>
  </conditionalFormatting>
  <conditionalFormatting sqref="DNG327701 DNV327701">
    <cfRule type="cellIs" dxfId="0" priority="693" stopIfTrue="1" operator="equal">
      <formula>0</formula>
    </cfRule>
  </conditionalFormatting>
  <conditionalFormatting sqref="DXC327701 DXR327701">
    <cfRule type="cellIs" dxfId="0" priority="692" stopIfTrue="1" operator="equal">
      <formula>0</formula>
    </cfRule>
  </conditionalFormatting>
  <conditionalFormatting sqref="EGY327701 EHN327701">
    <cfRule type="cellIs" dxfId="0" priority="691" stopIfTrue="1" operator="equal">
      <formula>0</formula>
    </cfRule>
  </conditionalFormatting>
  <conditionalFormatting sqref="EQU327701 ERJ327701">
    <cfRule type="cellIs" dxfId="0" priority="690" stopIfTrue="1" operator="equal">
      <formula>0</formula>
    </cfRule>
  </conditionalFormatting>
  <conditionalFormatting sqref="FAQ327701 FBF327701">
    <cfRule type="cellIs" dxfId="0" priority="689" stopIfTrue="1" operator="equal">
      <formula>0</formula>
    </cfRule>
  </conditionalFormatting>
  <conditionalFormatting sqref="FKM327701 FLB327701">
    <cfRule type="cellIs" dxfId="0" priority="688" stopIfTrue="1" operator="equal">
      <formula>0</formula>
    </cfRule>
  </conditionalFormatting>
  <conditionalFormatting sqref="FUI327701 FUX327701">
    <cfRule type="cellIs" dxfId="0" priority="687" stopIfTrue="1" operator="equal">
      <formula>0</formula>
    </cfRule>
  </conditionalFormatting>
  <conditionalFormatting sqref="GEE327701 GET327701">
    <cfRule type="cellIs" dxfId="0" priority="686" stopIfTrue="1" operator="equal">
      <formula>0</formula>
    </cfRule>
  </conditionalFormatting>
  <conditionalFormatting sqref="GOA327701 GOP327701">
    <cfRule type="cellIs" dxfId="0" priority="685" stopIfTrue="1" operator="equal">
      <formula>0</formula>
    </cfRule>
  </conditionalFormatting>
  <conditionalFormatting sqref="GXW327701 GYL327701">
    <cfRule type="cellIs" dxfId="0" priority="684" stopIfTrue="1" operator="equal">
      <formula>0</formula>
    </cfRule>
  </conditionalFormatting>
  <conditionalFormatting sqref="HHS327701 HIH327701">
    <cfRule type="cellIs" dxfId="0" priority="683" stopIfTrue="1" operator="equal">
      <formula>0</formula>
    </cfRule>
  </conditionalFormatting>
  <conditionalFormatting sqref="HRO327701 HSD327701">
    <cfRule type="cellIs" dxfId="0" priority="682" stopIfTrue="1" operator="equal">
      <formula>0</formula>
    </cfRule>
  </conditionalFormatting>
  <conditionalFormatting sqref="IBK327701 IBZ327701">
    <cfRule type="cellIs" dxfId="0" priority="681" stopIfTrue="1" operator="equal">
      <formula>0</formula>
    </cfRule>
  </conditionalFormatting>
  <conditionalFormatting sqref="ILG327701 ILV327701">
    <cfRule type="cellIs" dxfId="0" priority="680" stopIfTrue="1" operator="equal">
      <formula>0</formula>
    </cfRule>
  </conditionalFormatting>
  <conditionalFormatting sqref="IVC327701 IVR327701">
    <cfRule type="cellIs" dxfId="0" priority="679" stopIfTrue="1" operator="equal">
      <formula>0</formula>
    </cfRule>
  </conditionalFormatting>
  <conditionalFormatting sqref="JEY327701 JFN327701">
    <cfRule type="cellIs" dxfId="0" priority="678" stopIfTrue="1" operator="equal">
      <formula>0</formula>
    </cfRule>
  </conditionalFormatting>
  <conditionalFormatting sqref="JOU327701 JPJ327701">
    <cfRule type="cellIs" dxfId="0" priority="677" stopIfTrue="1" operator="equal">
      <formula>0</formula>
    </cfRule>
  </conditionalFormatting>
  <conditionalFormatting sqref="JYQ327701 JZF327701">
    <cfRule type="cellIs" dxfId="0" priority="676" stopIfTrue="1" operator="equal">
      <formula>0</formula>
    </cfRule>
  </conditionalFormatting>
  <conditionalFormatting sqref="KIM327701 KJB327701">
    <cfRule type="cellIs" dxfId="0" priority="675" stopIfTrue="1" operator="equal">
      <formula>0</formula>
    </cfRule>
  </conditionalFormatting>
  <conditionalFormatting sqref="KSI327701 KSX327701">
    <cfRule type="cellIs" dxfId="0" priority="674" stopIfTrue="1" operator="equal">
      <formula>0</formula>
    </cfRule>
  </conditionalFormatting>
  <conditionalFormatting sqref="LCE327701 LCT327701">
    <cfRule type="cellIs" dxfId="0" priority="673" stopIfTrue="1" operator="equal">
      <formula>0</formula>
    </cfRule>
  </conditionalFormatting>
  <conditionalFormatting sqref="LMA327701 LMP327701">
    <cfRule type="cellIs" dxfId="0" priority="672" stopIfTrue="1" operator="equal">
      <formula>0</formula>
    </cfRule>
  </conditionalFormatting>
  <conditionalFormatting sqref="LVW327701 LWL327701">
    <cfRule type="cellIs" dxfId="0" priority="671" stopIfTrue="1" operator="equal">
      <formula>0</formula>
    </cfRule>
  </conditionalFormatting>
  <conditionalFormatting sqref="MFS327701 MGH327701">
    <cfRule type="cellIs" dxfId="0" priority="670" stopIfTrue="1" operator="equal">
      <formula>0</formula>
    </cfRule>
  </conditionalFormatting>
  <conditionalFormatting sqref="MPO327701 MQD327701">
    <cfRule type="cellIs" dxfId="0" priority="669" stopIfTrue="1" operator="equal">
      <formula>0</formula>
    </cfRule>
  </conditionalFormatting>
  <conditionalFormatting sqref="MZK327701 MZZ327701">
    <cfRule type="cellIs" dxfId="0" priority="668" stopIfTrue="1" operator="equal">
      <formula>0</formula>
    </cfRule>
  </conditionalFormatting>
  <conditionalFormatting sqref="NJG327701 NJV327701">
    <cfRule type="cellIs" dxfId="0" priority="667" stopIfTrue="1" operator="equal">
      <formula>0</formula>
    </cfRule>
  </conditionalFormatting>
  <conditionalFormatting sqref="NTC327701 NTR327701">
    <cfRule type="cellIs" dxfId="0" priority="666" stopIfTrue="1" operator="equal">
      <formula>0</formula>
    </cfRule>
  </conditionalFormatting>
  <conditionalFormatting sqref="OCY327701 ODN327701">
    <cfRule type="cellIs" dxfId="0" priority="665" stopIfTrue="1" operator="equal">
      <formula>0</formula>
    </cfRule>
  </conditionalFormatting>
  <conditionalFormatting sqref="OMU327701 ONJ327701">
    <cfRule type="cellIs" dxfId="0" priority="664" stopIfTrue="1" operator="equal">
      <formula>0</formula>
    </cfRule>
  </conditionalFormatting>
  <conditionalFormatting sqref="OWQ327701 OXF327701">
    <cfRule type="cellIs" dxfId="0" priority="663" stopIfTrue="1" operator="equal">
      <formula>0</formula>
    </cfRule>
  </conditionalFormatting>
  <conditionalFormatting sqref="PGM327701 PHB327701">
    <cfRule type="cellIs" dxfId="0" priority="662" stopIfTrue="1" operator="equal">
      <formula>0</formula>
    </cfRule>
  </conditionalFormatting>
  <conditionalFormatting sqref="PQI327701 PQX327701">
    <cfRule type="cellIs" dxfId="0" priority="661" stopIfTrue="1" operator="equal">
      <formula>0</formula>
    </cfRule>
  </conditionalFormatting>
  <conditionalFormatting sqref="QAE327701 QAT327701">
    <cfRule type="cellIs" dxfId="0" priority="660" stopIfTrue="1" operator="equal">
      <formula>0</formula>
    </cfRule>
  </conditionalFormatting>
  <conditionalFormatting sqref="QKA327701 QKP327701">
    <cfRule type="cellIs" dxfId="0" priority="659" stopIfTrue="1" operator="equal">
      <formula>0</formula>
    </cfRule>
  </conditionalFormatting>
  <conditionalFormatting sqref="QTW327701 QUL327701">
    <cfRule type="cellIs" dxfId="0" priority="658" stopIfTrue="1" operator="equal">
      <formula>0</formula>
    </cfRule>
  </conditionalFormatting>
  <conditionalFormatting sqref="RDS327701 REH327701">
    <cfRule type="cellIs" dxfId="0" priority="657" stopIfTrue="1" operator="equal">
      <formula>0</formula>
    </cfRule>
  </conditionalFormatting>
  <conditionalFormatting sqref="RNO327701 ROD327701">
    <cfRule type="cellIs" dxfId="0" priority="656" stopIfTrue="1" operator="equal">
      <formula>0</formula>
    </cfRule>
  </conditionalFormatting>
  <conditionalFormatting sqref="RXK327701 RXZ327701">
    <cfRule type="cellIs" dxfId="0" priority="655" stopIfTrue="1" operator="equal">
      <formula>0</formula>
    </cfRule>
  </conditionalFormatting>
  <conditionalFormatting sqref="SHG327701 SHV327701">
    <cfRule type="cellIs" dxfId="0" priority="654" stopIfTrue="1" operator="equal">
      <formula>0</formula>
    </cfRule>
  </conditionalFormatting>
  <conditionalFormatting sqref="SRC327701 SRR327701">
    <cfRule type="cellIs" dxfId="0" priority="653" stopIfTrue="1" operator="equal">
      <formula>0</formula>
    </cfRule>
  </conditionalFormatting>
  <conditionalFormatting sqref="TAY327701 TBN327701">
    <cfRule type="cellIs" dxfId="0" priority="652" stopIfTrue="1" operator="equal">
      <formula>0</formula>
    </cfRule>
  </conditionalFormatting>
  <conditionalFormatting sqref="TKU327701 TLJ327701">
    <cfRule type="cellIs" dxfId="0" priority="651" stopIfTrue="1" operator="equal">
      <formula>0</formula>
    </cfRule>
  </conditionalFormatting>
  <conditionalFormatting sqref="TUQ327701 TVF327701">
    <cfRule type="cellIs" dxfId="0" priority="650" stopIfTrue="1" operator="equal">
      <formula>0</formula>
    </cfRule>
  </conditionalFormatting>
  <conditionalFormatting sqref="UEM327701 UFB327701">
    <cfRule type="cellIs" dxfId="0" priority="649" stopIfTrue="1" operator="equal">
      <formula>0</formula>
    </cfRule>
  </conditionalFormatting>
  <conditionalFormatting sqref="UOI327701 UOX327701">
    <cfRule type="cellIs" dxfId="0" priority="648" stopIfTrue="1" operator="equal">
      <formula>0</formula>
    </cfRule>
  </conditionalFormatting>
  <conditionalFormatting sqref="UYE327701 UYT327701">
    <cfRule type="cellIs" dxfId="0" priority="647" stopIfTrue="1" operator="equal">
      <formula>0</formula>
    </cfRule>
  </conditionalFormatting>
  <conditionalFormatting sqref="VIA327701 VIP327701">
    <cfRule type="cellIs" dxfId="0" priority="646" stopIfTrue="1" operator="equal">
      <formula>0</formula>
    </cfRule>
  </conditionalFormatting>
  <conditionalFormatting sqref="VRW327701 VSL327701">
    <cfRule type="cellIs" dxfId="0" priority="645" stopIfTrue="1" operator="equal">
      <formula>0</formula>
    </cfRule>
  </conditionalFormatting>
  <conditionalFormatting sqref="WBS327701 WCH327701">
    <cfRule type="cellIs" dxfId="0" priority="644" stopIfTrue="1" operator="equal">
      <formula>0</formula>
    </cfRule>
  </conditionalFormatting>
  <conditionalFormatting sqref="WLO327701 WMD327701">
    <cfRule type="cellIs" dxfId="0" priority="643" stopIfTrue="1" operator="equal">
      <formula>0</formula>
    </cfRule>
  </conditionalFormatting>
  <conditionalFormatting sqref="WVK327701 WVZ327701">
    <cfRule type="cellIs" dxfId="0" priority="642" stopIfTrue="1" operator="equal">
      <formula>0</formula>
    </cfRule>
  </conditionalFormatting>
  <conditionalFormatting sqref="C393221:F393226 A393237:B458752 A393217:A393221 A393231:A393232 C393238:AL458752 N393217:Q393218 R393217:R393221 C393227:K393236 B393217:M393220 L393222:AL393236 G393221:Q393221 S393218:AL393218 N393220:Q393220 G393222:K393226 S393220:V393221 AJ393220:AL393221 AL393217 AF393220:AI393220 AM393217:IV393230 W393219:W393221 AE393221:AI393221 X393220:AD393221 AE393219:AE393220 AM393232:IV458752">
    <cfRule type="cellIs" dxfId="0" priority="1665" stopIfTrue="1" operator="equal">
      <formula>0</formula>
    </cfRule>
  </conditionalFormatting>
  <conditionalFormatting sqref="IY393221:JB393226 IW393237:IX458752 IW393217:IW393221 IW393231:IW393232 IY393238:KH458752 JJ393217:JM393218 JN393217:JN393221 IY393227:JG393236 IX393217:JI393220 JH393222:KH393236 JC393221:JM393221 JO393218:KH393218 JJ393220:JM393220 JC393222:JG393226 JO393220:JR393221 KF393220:KH393221 KH393217 KB393220:KE393220 KI393217:SR393230 JS393219:JS393221 KA393221:KE393221 JT393220:JZ393221 KA393219:KA393220 KI393232:SR458752">
    <cfRule type="cellIs" dxfId="0" priority="1664" stopIfTrue="1" operator="equal">
      <formula>0</formula>
    </cfRule>
  </conditionalFormatting>
  <conditionalFormatting sqref="SU393221:SX393226 SS393237:ST458752 SS393217:SS393221 SS393231:SS393232 SU393238:UD458752 TF393217:TI393218 TJ393217:TJ393221 SU393227:TC393236 ST393217:TE393220 TD393222:UD393236 SY393221:TI393221 TK393218:UD393218 TF393220:TI393220 SY393222:TC393226 TK393220:TN393221 UB393220:UD393221 UD393217 TX393220:UA393220 UE393217:ACN393230 TO393219:TO393221 TW393221:UA393221 TP393220:TV393221 TW393219:TW393220 UE393232:ACN458752">
    <cfRule type="cellIs" dxfId="0" priority="1663" stopIfTrue="1" operator="equal">
      <formula>0</formula>
    </cfRule>
  </conditionalFormatting>
  <conditionalFormatting sqref="ACQ393221:ACT393226 ACO393237:ACP458752 ACO393217:ACO393221 ACO393231:ACO393232 ACQ393238:ADZ458752 ADB393217:ADE393218 ADF393217:ADF393221 ACQ393227:ACY393236 ACP393217:ADA393220 ACZ393222:ADZ393236 ACU393221:ADE393221 ADG393218:ADZ393218 ADB393220:ADE393220 ACU393222:ACY393226 ADG393220:ADJ393221 ADX393220:ADZ393221 ADZ393217 ADT393220:ADW393220 AEA393217:AMJ393230 ADK393219:ADK393221 ADS393221:ADW393221 ADL393220:ADR393221 ADS393219:ADS393220 AEA393232:AMJ458752">
    <cfRule type="cellIs" dxfId="0" priority="1662" stopIfTrue="1" operator="equal">
      <formula>0</formula>
    </cfRule>
  </conditionalFormatting>
  <conditionalFormatting sqref="AMM393221:AMP393226 AMK393237:AML458752 AMK393217:AMK393221 AMK393231:AMK393232 AMM393238:ANV458752 AMX393217:ANA393218 ANB393217:ANB393221 AMM393227:AMU393236 AML393217:AMW393220 AMV393222:ANV393236 AMQ393221:ANA393221 ANC393218:ANV393218 AMX393220:ANA393220 AMQ393222:AMU393226 ANC393220:ANF393221 ANT393220:ANV393221 ANV393217 ANP393220:ANS393220 ANW393217:AWF393230 ANG393219:ANG393221 ANO393221:ANS393221 ANH393220:ANN393221 ANO393219:ANO393220 ANW393232:AWF458752">
    <cfRule type="cellIs" dxfId="0" priority="1661" stopIfTrue="1" operator="equal">
      <formula>0</formula>
    </cfRule>
  </conditionalFormatting>
  <conditionalFormatting sqref="AWI393221:AWL393226 AWG393237:AWH458752 AWG393217:AWG393221 AWG393231:AWG393232 AWI393238:AXR458752 AWT393217:AWW393218 AWX393217:AWX393221 AWI393227:AWQ393236 AWH393217:AWS393220 AWR393222:AXR393236 AWM393221:AWW393221 AWY393218:AXR393218 AWT393220:AWW393220 AWM393222:AWQ393226 AWY393220:AXB393221 AXP393220:AXR393221 AXR393217 AXL393220:AXO393220 AXS393217:BGB393230 AXC393219:AXC393221 AXK393221:AXO393221 AXD393220:AXJ393221 AXK393219:AXK393220 AXS393232:BGB458752">
    <cfRule type="cellIs" dxfId="0" priority="1660" stopIfTrue="1" operator="equal">
      <formula>0</formula>
    </cfRule>
  </conditionalFormatting>
  <conditionalFormatting sqref="BGE393221:BGH393226 BGC393237:BGD458752 BGC393217:BGC393221 BGC393231:BGC393232 BGE393238:BHN458752 BGP393217:BGS393218 BGT393217:BGT393221 BGE393227:BGM393236 BGD393217:BGO393220 BGN393222:BHN393236 BGI393221:BGS393221 BGU393218:BHN393218 BGP393220:BGS393220 BGI393222:BGM393226 BGU393220:BGX393221 BHL393220:BHN393221 BHN393217 BHH393220:BHK393220 BHO393217:BPX393230 BGY393219:BGY393221 BHG393221:BHK393221 BGZ393220:BHF393221 BHG393219:BHG393220 BHO393232:BPX458752">
    <cfRule type="cellIs" dxfId="0" priority="1659" stopIfTrue="1" operator="equal">
      <formula>0</formula>
    </cfRule>
  </conditionalFormatting>
  <conditionalFormatting sqref="BQA393221:BQD393226 BPY393237:BPZ458752 BPY393217:BPY393221 BPY393231:BPY393232 BQA393238:BRJ458752 BQL393217:BQO393218 BQP393217:BQP393221 BQA393227:BQI393236 BPZ393217:BQK393220 BQJ393222:BRJ393236 BQE393221:BQO393221 BQQ393218:BRJ393218 BQL393220:BQO393220 BQE393222:BQI393226 BQQ393220:BQT393221 BRH393220:BRJ393221 BRJ393217 BRD393220:BRG393220 BRK393217:BZT393230 BQU393219:BQU393221 BRC393221:BRG393221 BQV393220:BRB393221 BRC393219:BRC393220 BRK393232:BZT458752">
    <cfRule type="cellIs" dxfId="0" priority="1658" stopIfTrue="1" operator="equal">
      <formula>0</formula>
    </cfRule>
  </conditionalFormatting>
  <conditionalFormatting sqref="BZW393221:BZZ393226 BZU393237:BZV458752 BZU393217:BZU393221 BZU393231:BZU393232 BZW393238:CBF458752 CAH393217:CAK393218 CAL393217:CAL393221 BZW393227:CAE393236 BZV393217:CAG393220 CAF393222:CBF393236 CAA393221:CAK393221 CAM393218:CBF393218 CAH393220:CAK393220 CAA393222:CAE393226 CAM393220:CAP393221 CBD393220:CBF393221 CBF393217 CAZ393220:CBC393220 CBG393217:CJP393230 CAQ393219:CAQ393221 CAY393221:CBC393221 CAR393220:CAX393221 CAY393219:CAY393220 CBG393232:CJP458752">
    <cfRule type="cellIs" dxfId="0" priority="1657" stopIfTrue="1" operator="equal">
      <formula>0</formula>
    </cfRule>
  </conditionalFormatting>
  <conditionalFormatting sqref="CJS393221:CJV393226 CJQ393237:CJR458752 CJQ393217:CJQ393221 CJQ393231:CJQ393232 CJS393238:CLB458752 CKD393217:CKG393218 CKH393217:CKH393221 CJS393227:CKA393236 CJR393217:CKC393220 CKB393222:CLB393236 CJW393221:CKG393221 CKI393218:CLB393218 CKD393220:CKG393220 CJW393222:CKA393226 CKI393220:CKL393221 CKZ393220:CLB393221 CLB393217 CKV393220:CKY393220 CLC393217:CTL393230 CKM393219:CKM393221 CKU393221:CKY393221 CKN393220:CKT393221 CKU393219:CKU393220 CLC393232:CTL458752">
    <cfRule type="cellIs" dxfId="0" priority="1656" stopIfTrue="1" operator="equal">
      <formula>0</formula>
    </cfRule>
  </conditionalFormatting>
  <conditionalFormatting sqref="CTO393221:CTR393226 CTM393237:CTN458752 CTM393217:CTM393221 CTM393231:CTM393232 CTO393238:CUX458752 CTZ393217:CUC393218 CUD393217:CUD393221 CTO393227:CTW393236 CTN393217:CTY393220 CTX393222:CUX393236 CTS393221:CUC393221 CUE393218:CUX393218 CTZ393220:CUC393220 CTS393222:CTW393226 CUE393220:CUH393221 CUV393220:CUX393221 CUX393217 CUR393220:CUU393220 CUY393217:DDH393230 CUI393219:CUI393221 CUQ393221:CUU393221 CUJ393220:CUP393221 CUQ393219:CUQ393220 CUY393232:DDH458752">
    <cfRule type="cellIs" dxfId="0" priority="1655" stopIfTrue="1" operator="equal">
      <formula>0</formula>
    </cfRule>
  </conditionalFormatting>
  <conditionalFormatting sqref="DDK393221:DDN393226 DDI393237:DDJ458752 DDI393217:DDI393221 DDI393231:DDI393232 DDK393238:DET458752 DDV393217:DDY393218 DDZ393217:DDZ393221 DDK393227:DDS393236 DDJ393217:DDU393220 DDT393222:DET393236 DDO393221:DDY393221 DEA393218:DET393218 DDV393220:DDY393220 DDO393222:DDS393226 DEA393220:DED393221 DER393220:DET393221 DET393217 DEN393220:DEQ393220 DEU393217:DND393230 DEE393219:DEE393221 DEM393221:DEQ393221 DEF393220:DEL393221 DEM393219:DEM393220 DEU393232:DND458752">
    <cfRule type="cellIs" dxfId="0" priority="1654" stopIfTrue="1" operator="equal">
      <formula>0</formula>
    </cfRule>
  </conditionalFormatting>
  <conditionalFormatting sqref="DNG393221:DNJ393226 DNE393237:DNF458752 DNE393217:DNE393221 DNE393231:DNE393232 DNG393238:DOP458752 DNR393217:DNU393218 DNV393217:DNV393221 DNG393227:DNO393236 DNF393217:DNQ393220 DNP393222:DOP393236 DNK393221:DNU393221 DNW393218:DOP393218 DNR393220:DNU393220 DNK393222:DNO393226 DNW393220:DNZ393221 DON393220:DOP393221 DOP393217 DOJ393220:DOM393220 DOQ393217:DWZ393230 DOA393219:DOA393221 DOI393221:DOM393221 DOB393220:DOH393221 DOI393219:DOI393220 DOQ393232:DWZ458752">
    <cfRule type="cellIs" dxfId="0" priority="1653" stopIfTrue="1" operator="equal">
      <formula>0</formula>
    </cfRule>
  </conditionalFormatting>
  <conditionalFormatting sqref="DXC393221:DXF393226 DXA393237:DXB458752 DXA393217:DXA393221 DXA393231:DXA393232 DXC393238:DYL458752 DXN393217:DXQ393218 DXR393217:DXR393221 DXC393227:DXK393236 DXB393217:DXM393220 DXL393222:DYL393236 DXG393221:DXQ393221 DXS393218:DYL393218 DXN393220:DXQ393220 DXG393222:DXK393226 DXS393220:DXV393221 DYJ393220:DYL393221 DYL393217 DYF393220:DYI393220 DYM393217:EGV393230 DXW393219:DXW393221 DYE393221:DYI393221 DXX393220:DYD393221 DYE393219:DYE393220 DYM393232:EGV458752">
    <cfRule type="cellIs" dxfId="0" priority="1652" stopIfTrue="1" operator="equal">
      <formula>0</formula>
    </cfRule>
  </conditionalFormatting>
  <conditionalFormatting sqref="EGY393221:EHB393226 EGW393237:EGX458752 EGW393217:EGW393221 EGW393231:EGW393232 EGY393238:EIH458752 EHJ393217:EHM393218 EHN393217:EHN393221 EGY393227:EHG393236 EGX393217:EHI393220 EHH393222:EIH393236 EHC393221:EHM393221 EHO393218:EIH393218 EHJ393220:EHM393220 EHC393222:EHG393226 EHO393220:EHR393221 EIF393220:EIH393221 EIH393217 EIB393220:EIE393220 EII393217:EQR393230 EHS393219:EHS393221 EIA393221:EIE393221 EHT393220:EHZ393221 EIA393219:EIA393220 EII393232:EQR458752">
    <cfRule type="cellIs" dxfId="0" priority="1651" stopIfTrue="1" operator="equal">
      <formula>0</formula>
    </cfRule>
  </conditionalFormatting>
  <conditionalFormatting sqref="EQU393221:EQX393226 EQS393237:EQT458752 EQS393217:EQS393221 EQS393231:EQS393232 EQU393238:ESD458752 ERF393217:ERI393218 ERJ393217:ERJ393221 EQU393227:ERC393236 EQT393217:ERE393220 ERD393222:ESD393236 EQY393221:ERI393221 ERK393218:ESD393218 ERF393220:ERI393220 EQY393222:ERC393226 ERK393220:ERN393221 ESB393220:ESD393221 ESD393217 ERX393220:ESA393220 ESE393217:FAN393230 ERO393219:ERO393221 ERW393221:ESA393221 ERP393220:ERV393221 ERW393219:ERW393220 ESE393232:FAN458752">
    <cfRule type="cellIs" dxfId="0" priority="1650" stopIfTrue="1" operator="equal">
      <formula>0</formula>
    </cfRule>
  </conditionalFormatting>
  <conditionalFormatting sqref="FAQ393221:FAT393226 FAO393237:FAP458752 FAO393217:FAO393221 FAO393231:FAO393232 FAQ393238:FBZ458752 FBB393217:FBE393218 FBF393217:FBF393221 FAQ393227:FAY393236 FAP393217:FBA393220 FAZ393222:FBZ393236 FAU393221:FBE393221 FBG393218:FBZ393218 FBB393220:FBE393220 FAU393222:FAY393226 FBG393220:FBJ393221 FBX393220:FBZ393221 FBZ393217 FBT393220:FBW393220 FCA393217:FKJ393230 FBK393219:FBK393221 FBS393221:FBW393221 FBL393220:FBR393221 FBS393219:FBS393220 FCA393232:FKJ458752">
    <cfRule type="cellIs" dxfId="0" priority="1649" stopIfTrue="1" operator="equal">
      <formula>0</formula>
    </cfRule>
  </conditionalFormatting>
  <conditionalFormatting sqref="FKM393221:FKP393226 FKK393237:FKL458752 FKK393217:FKK393221 FKK393231:FKK393232 FKM393238:FLV458752 FKX393217:FLA393218 FLB393217:FLB393221 FKM393227:FKU393236 FKL393217:FKW393220 FKV393222:FLV393236 FKQ393221:FLA393221 FLC393218:FLV393218 FKX393220:FLA393220 FKQ393222:FKU393226 FLC393220:FLF393221 FLT393220:FLV393221 FLV393217 FLP393220:FLS393220 FLW393217:FUF393230 FLG393219:FLG393221 FLO393221:FLS393221 FLH393220:FLN393221 FLO393219:FLO393220 FLW393232:FUF458752">
    <cfRule type="cellIs" dxfId="0" priority="1648" stopIfTrue="1" operator="equal">
      <formula>0</formula>
    </cfRule>
  </conditionalFormatting>
  <conditionalFormatting sqref="FUI393221:FUL393226 FUG393237:FUH458752 FUG393217:FUG393221 FUG393231:FUG393232 FUI393238:FVR458752 FUT393217:FUW393218 FUX393217:FUX393221 FUI393227:FUQ393236 FUH393217:FUS393220 FUR393222:FVR393236 FUM393221:FUW393221 FUY393218:FVR393218 FUT393220:FUW393220 FUM393222:FUQ393226 FUY393220:FVB393221 FVP393220:FVR393221 FVR393217 FVL393220:FVO393220 FVS393217:GEB393230 FVC393219:FVC393221 FVK393221:FVO393221 FVD393220:FVJ393221 FVK393219:FVK393220 FVS393232:GEB458752">
    <cfRule type="cellIs" dxfId="0" priority="1647" stopIfTrue="1" operator="equal">
      <formula>0</formula>
    </cfRule>
  </conditionalFormatting>
  <conditionalFormatting sqref="GEE393221:GEH393226 GEC393237:GED458752 GEC393217:GEC393221 GEC393231:GEC393232 GEE393238:GFN458752 GEP393217:GES393218 GET393217:GET393221 GEE393227:GEM393236 GED393217:GEO393220 GEN393222:GFN393236 GEI393221:GES393221 GEU393218:GFN393218 GEP393220:GES393220 GEI393222:GEM393226 GEU393220:GEX393221 GFL393220:GFN393221 GFN393217 GFH393220:GFK393220 GFO393217:GNX393230 GEY393219:GEY393221 GFG393221:GFK393221 GEZ393220:GFF393221 GFG393219:GFG393220 GFO393232:GNX458752">
    <cfRule type="cellIs" dxfId="0" priority="1646" stopIfTrue="1" operator="equal">
      <formula>0</formula>
    </cfRule>
  </conditionalFormatting>
  <conditionalFormatting sqref="GOA393221:GOD393226 GNY393237:GNZ458752 GNY393217:GNY393221 GNY393231:GNY393232 GOA393238:GPJ458752 GOL393217:GOO393218 GOP393217:GOP393221 GOA393227:GOI393236 GNZ393217:GOK393220 GOJ393222:GPJ393236 GOE393221:GOO393221 GOQ393218:GPJ393218 GOL393220:GOO393220 GOE393222:GOI393226 GOQ393220:GOT393221 GPH393220:GPJ393221 GPJ393217 GPD393220:GPG393220 GPK393217:GXT393230 GOU393219:GOU393221 GPC393221:GPG393221 GOV393220:GPB393221 GPC393219:GPC393220 GPK393232:GXT458752">
    <cfRule type="cellIs" dxfId="0" priority="1645" stopIfTrue="1" operator="equal">
      <formula>0</formula>
    </cfRule>
  </conditionalFormatting>
  <conditionalFormatting sqref="GXW393221:GXZ393226 GXU393237:GXV458752 GXU393217:GXU393221 GXU393231:GXU393232 GXW393238:GZF458752 GYH393217:GYK393218 GYL393217:GYL393221 GXW393227:GYE393236 GXV393217:GYG393220 GYF393222:GZF393236 GYA393221:GYK393221 GYM393218:GZF393218 GYH393220:GYK393220 GYA393222:GYE393226 GYM393220:GYP393221 GZD393220:GZF393221 GZF393217 GYZ393220:GZC393220 GZG393217:HHP393230 GYQ393219:GYQ393221 GYY393221:GZC393221 GYR393220:GYX393221 GYY393219:GYY393220 GZG393232:HHP458752">
    <cfRule type="cellIs" dxfId="0" priority="1644" stopIfTrue="1" operator="equal">
      <formula>0</formula>
    </cfRule>
  </conditionalFormatting>
  <conditionalFormatting sqref="HHS393221:HHV393226 HHQ393237:HHR458752 HHQ393217:HHQ393221 HHQ393231:HHQ393232 HHS393238:HJB458752 HID393217:HIG393218 HIH393217:HIH393221 HHS393227:HIA393236 HHR393217:HIC393220 HIB393222:HJB393236 HHW393221:HIG393221 HII393218:HJB393218 HID393220:HIG393220 HHW393222:HIA393226 HII393220:HIL393221 HIZ393220:HJB393221 HJB393217 HIV393220:HIY393220 HJC393217:HRL393230 HIM393219:HIM393221 HIU393221:HIY393221 HIN393220:HIT393221 HIU393219:HIU393220 HJC393232:HRL458752">
    <cfRule type="cellIs" dxfId="0" priority="1643" stopIfTrue="1" operator="equal">
      <formula>0</formula>
    </cfRule>
  </conditionalFormatting>
  <conditionalFormatting sqref="HRO393221:HRR393226 HRM393237:HRN458752 HRM393217:HRM393221 HRM393231:HRM393232 HRO393238:HSX458752 HRZ393217:HSC393218 HSD393217:HSD393221 HRO393227:HRW393236 HRN393217:HRY393220 HRX393222:HSX393236 HRS393221:HSC393221 HSE393218:HSX393218 HRZ393220:HSC393220 HRS393222:HRW393226 HSE393220:HSH393221 HSV393220:HSX393221 HSX393217 HSR393220:HSU393220 HSY393217:IBH393230 HSI393219:HSI393221 HSQ393221:HSU393221 HSJ393220:HSP393221 HSQ393219:HSQ393220 HSY393232:IBH458752">
    <cfRule type="cellIs" dxfId="0" priority="1642" stopIfTrue="1" operator="equal">
      <formula>0</formula>
    </cfRule>
  </conditionalFormatting>
  <conditionalFormatting sqref="IBK393221:IBN393226 IBI393237:IBJ458752 IBI393217:IBI393221 IBI393231:IBI393232 IBK393238:ICT458752 IBV393217:IBY393218 IBZ393217:IBZ393221 IBK393227:IBS393236 IBJ393217:IBU393220 IBT393222:ICT393236 IBO393221:IBY393221 ICA393218:ICT393218 IBV393220:IBY393220 IBO393222:IBS393226 ICA393220:ICD393221 ICR393220:ICT393221 ICT393217 ICN393220:ICQ393220 ICU393217:ILD393230 ICE393219:ICE393221 ICM393221:ICQ393221 ICF393220:ICL393221 ICM393219:ICM393220 ICU393232:ILD458752">
    <cfRule type="cellIs" dxfId="0" priority="1641" stopIfTrue="1" operator="equal">
      <formula>0</formula>
    </cfRule>
  </conditionalFormatting>
  <conditionalFormatting sqref="ILG393221:ILJ393226 ILE393237:ILF458752 ILE393217:ILE393221 ILE393231:ILE393232 ILG393238:IMP458752 ILR393217:ILU393218 ILV393217:ILV393221 ILG393227:ILO393236 ILF393217:ILQ393220 ILP393222:IMP393236 ILK393221:ILU393221 ILW393218:IMP393218 ILR393220:ILU393220 ILK393222:ILO393226 ILW393220:ILZ393221 IMN393220:IMP393221 IMP393217 IMJ393220:IMM393220 IMQ393217:IUZ393230 IMA393219:IMA393221 IMI393221:IMM393221 IMB393220:IMH393221 IMI393219:IMI393220 IMQ393232:IUZ458752">
    <cfRule type="cellIs" dxfId="0" priority="1640" stopIfTrue="1" operator="equal">
      <formula>0</formula>
    </cfRule>
  </conditionalFormatting>
  <conditionalFormatting sqref="IVC393221:IVF393226 IVA393237:IVB458752 IVA393217:IVA393221 IVA393231:IVA393232 IVC393238:IWL458752 IVN393217:IVQ393218 IVR393217:IVR393221 IVC393227:IVK393236 IVB393217:IVM393220 IVL393222:IWL393236 IVG393221:IVQ393221 IVS393218:IWL393218 IVN393220:IVQ393220 IVG393222:IVK393226 IVS393220:IVV393221 IWJ393220:IWL393221 IWL393217 IWF393220:IWI393220 IWM393217:JEV393230 IVW393219:IVW393221 IWE393221:IWI393221 IVX393220:IWD393221 IWE393219:IWE393220 IWM393232:JEV458752">
    <cfRule type="cellIs" dxfId="0" priority="1639" stopIfTrue="1" operator="equal">
      <formula>0</formula>
    </cfRule>
  </conditionalFormatting>
  <conditionalFormatting sqref="JEY393221:JFB393226 JEW393237:JEX458752 JEW393217:JEW393221 JEW393231:JEW393232 JEY393238:JGH458752 JFJ393217:JFM393218 JFN393217:JFN393221 JEY393227:JFG393236 JEX393217:JFI393220 JFH393222:JGH393236 JFC393221:JFM393221 JFO393218:JGH393218 JFJ393220:JFM393220 JFC393222:JFG393226 JFO393220:JFR393221 JGF393220:JGH393221 JGH393217 JGB393220:JGE393220 JGI393217:JOR393230 JFS393219:JFS393221 JGA393221:JGE393221 JFT393220:JFZ393221 JGA393219:JGA393220 JGI393232:JOR458752">
    <cfRule type="cellIs" dxfId="0" priority="1638" stopIfTrue="1" operator="equal">
      <formula>0</formula>
    </cfRule>
  </conditionalFormatting>
  <conditionalFormatting sqref="JOU393221:JOX393226 JOS393237:JOT458752 JOS393217:JOS393221 JOS393231:JOS393232 JOU393238:JQD458752 JPF393217:JPI393218 JPJ393217:JPJ393221 JOU393227:JPC393236 JOT393217:JPE393220 JPD393222:JQD393236 JOY393221:JPI393221 JPK393218:JQD393218 JPF393220:JPI393220 JOY393222:JPC393226 JPK393220:JPN393221 JQB393220:JQD393221 JQD393217 JPX393220:JQA393220 JQE393217:JYN393230 JPO393219:JPO393221 JPW393221:JQA393221 JPP393220:JPV393221 JPW393219:JPW393220 JQE393232:JYN458752">
    <cfRule type="cellIs" dxfId="0" priority="1637" stopIfTrue="1" operator="equal">
      <formula>0</formula>
    </cfRule>
  </conditionalFormatting>
  <conditionalFormatting sqref="JYQ393221:JYT393226 JYO393237:JYP458752 JYO393217:JYO393221 JYO393231:JYO393232 JYQ393238:JZZ458752 JZB393217:JZE393218 JZF393217:JZF393221 JYQ393227:JYY393236 JYP393217:JZA393220 JYZ393222:JZZ393236 JYU393221:JZE393221 JZG393218:JZZ393218 JZB393220:JZE393220 JYU393222:JYY393226 JZG393220:JZJ393221 JZX393220:JZZ393221 JZZ393217 JZT393220:JZW393220 KAA393217:KIJ393230 JZK393219:JZK393221 JZS393221:JZW393221 JZL393220:JZR393221 JZS393219:JZS393220 KAA393232:KIJ458752">
    <cfRule type="cellIs" dxfId="0" priority="1636" stopIfTrue="1" operator="equal">
      <formula>0</formula>
    </cfRule>
  </conditionalFormatting>
  <conditionalFormatting sqref="KIM393221:KIP393226 KIK393237:KIL458752 KIK393217:KIK393221 KIK393231:KIK393232 KIM393238:KJV458752 KIX393217:KJA393218 KJB393217:KJB393221 KIM393227:KIU393236 KIL393217:KIW393220 KIV393222:KJV393236 KIQ393221:KJA393221 KJC393218:KJV393218 KIX393220:KJA393220 KIQ393222:KIU393226 KJC393220:KJF393221 KJT393220:KJV393221 KJV393217 KJP393220:KJS393220 KJW393217:KSF393230 KJG393219:KJG393221 KJO393221:KJS393221 KJH393220:KJN393221 KJO393219:KJO393220 KJW393232:KSF458752">
    <cfRule type="cellIs" dxfId="0" priority="1635" stopIfTrue="1" operator="equal">
      <formula>0</formula>
    </cfRule>
  </conditionalFormatting>
  <conditionalFormatting sqref="KSI393221:KSL393226 KSG393237:KSH458752 KSG393217:KSG393221 KSG393231:KSG393232 KSI393238:KTR458752 KST393217:KSW393218 KSX393217:KSX393221 KSI393227:KSQ393236 KSH393217:KSS393220 KSR393222:KTR393236 KSM393221:KSW393221 KSY393218:KTR393218 KST393220:KSW393220 KSM393222:KSQ393226 KSY393220:KTB393221 KTP393220:KTR393221 KTR393217 KTL393220:KTO393220 KTS393217:LCB393230 KTC393219:KTC393221 KTK393221:KTO393221 KTD393220:KTJ393221 KTK393219:KTK393220 KTS393232:LCB458752">
    <cfRule type="cellIs" dxfId="0" priority="1634" stopIfTrue="1" operator="equal">
      <formula>0</formula>
    </cfRule>
  </conditionalFormatting>
  <conditionalFormatting sqref="LCE393221:LCH393226 LCC393237:LCD458752 LCC393217:LCC393221 LCC393231:LCC393232 LCE393238:LDN458752 LCP393217:LCS393218 LCT393217:LCT393221 LCE393227:LCM393236 LCD393217:LCO393220 LCN393222:LDN393236 LCI393221:LCS393221 LCU393218:LDN393218 LCP393220:LCS393220 LCI393222:LCM393226 LCU393220:LCX393221 LDL393220:LDN393221 LDN393217 LDH393220:LDK393220 LDO393217:LLX393230 LCY393219:LCY393221 LDG393221:LDK393221 LCZ393220:LDF393221 LDG393219:LDG393220 LDO393232:LLX458752">
    <cfRule type="cellIs" dxfId="0" priority="1633" stopIfTrue="1" operator="equal">
      <formula>0</formula>
    </cfRule>
  </conditionalFormatting>
  <conditionalFormatting sqref="LMA393221:LMD393226 LLY393237:LLZ458752 LLY393217:LLY393221 LLY393231:LLY393232 LMA393238:LNJ458752 LML393217:LMO393218 LMP393217:LMP393221 LMA393227:LMI393236 LLZ393217:LMK393220 LMJ393222:LNJ393236 LME393221:LMO393221 LMQ393218:LNJ393218 LML393220:LMO393220 LME393222:LMI393226 LMQ393220:LMT393221 LNH393220:LNJ393221 LNJ393217 LND393220:LNG393220 LNK393217:LVT393230 LMU393219:LMU393221 LNC393221:LNG393221 LMV393220:LNB393221 LNC393219:LNC393220 LNK393232:LVT458752">
    <cfRule type="cellIs" dxfId="0" priority="1632" stopIfTrue="1" operator="equal">
      <formula>0</formula>
    </cfRule>
  </conditionalFormatting>
  <conditionalFormatting sqref="LVW393221:LVZ393226 LVU393237:LVV458752 LVU393217:LVU393221 LVU393231:LVU393232 LVW393238:LXF458752 LWH393217:LWK393218 LWL393217:LWL393221 LVW393227:LWE393236 LVV393217:LWG393220 LWF393222:LXF393236 LWA393221:LWK393221 LWM393218:LXF393218 LWH393220:LWK393220 LWA393222:LWE393226 LWM393220:LWP393221 LXD393220:LXF393221 LXF393217 LWZ393220:LXC393220 LXG393217:MFP393230 LWQ393219:LWQ393221 LWY393221:LXC393221 LWR393220:LWX393221 LWY393219:LWY393220 LXG393232:MFP458752">
    <cfRule type="cellIs" dxfId="0" priority="1631" stopIfTrue="1" operator="equal">
      <formula>0</formula>
    </cfRule>
  </conditionalFormatting>
  <conditionalFormatting sqref="MFS393221:MFV393226 MFQ393237:MFR458752 MFQ393217:MFQ393221 MFQ393231:MFQ393232 MFS393238:MHB458752 MGD393217:MGG393218 MGH393217:MGH393221 MFS393227:MGA393236 MFR393217:MGC393220 MGB393222:MHB393236 MFW393221:MGG393221 MGI393218:MHB393218 MGD393220:MGG393220 MFW393222:MGA393226 MGI393220:MGL393221 MGZ393220:MHB393221 MHB393217 MGV393220:MGY393220 MHC393217:MPL393230 MGM393219:MGM393221 MGU393221:MGY393221 MGN393220:MGT393221 MGU393219:MGU393220 MHC393232:MPL458752">
    <cfRule type="cellIs" dxfId="0" priority="1630" stopIfTrue="1" operator="equal">
      <formula>0</formula>
    </cfRule>
  </conditionalFormatting>
  <conditionalFormatting sqref="MPO393221:MPR393226 MPM393237:MPN458752 MPM393217:MPM393221 MPM393231:MPM393232 MPO393238:MQX458752 MPZ393217:MQC393218 MQD393217:MQD393221 MPO393227:MPW393236 MPN393217:MPY393220 MPX393222:MQX393236 MPS393221:MQC393221 MQE393218:MQX393218 MPZ393220:MQC393220 MPS393222:MPW393226 MQE393220:MQH393221 MQV393220:MQX393221 MQX393217 MQR393220:MQU393220 MQY393217:MZH393230 MQI393219:MQI393221 MQQ393221:MQU393221 MQJ393220:MQP393221 MQQ393219:MQQ393220 MQY393232:MZH458752">
    <cfRule type="cellIs" dxfId="0" priority="1629" stopIfTrue="1" operator="equal">
      <formula>0</formula>
    </cfRule>
  </conditionalFormatting>
  <conditionalFormatting sqref="MZK393221:MZN393226 MZI393237:MZJ458752 MZI393217:MZI393221 MZI393231:MZI393232 MZK393238:NAT458752 MZV393217:MZY393218 MZZ393217:MZZ393221 MZK393227:MZS393236 MZJ393217:MZU393220 MZT393222:NAT393236 MZO393221:MZY393221 NAA393218:NAT393218 MZV393220:MZY393220 MZO393222:MZS393226 NAA393220:NAD393221 NAR393220:NAT393221 NAT393217 NAN393220:NAQ393220 NAU393217:NJD393230 NAE393219:NAE393221 NAM393221:NAQ393221 NAF393220:NAL393221 NAM393219:NAM393220 NAU393232:NJD458752">
    <cfRule type="cellIs" dxfId="0" priority="1628" stopIfTrue="1" operator="equal">
      <formula>0</formula>
    </cfRule>
  </conditionalFormatting>
  <conditionalFormatting sqref="NJG393221:NJJ393226 NJE393237:NJF458752 NJE393217:NJE393221 NJE393231:NJE393232 NJG393238:NKP458752 NJR393217:NJU393218 NJV393217:NJV393221 NJG393227:NJO393236 NJF393217:NJQ393220 NJP393222:NKP393236 NJK393221:NJU393221 NJW393218:NKP393218 NJR393220:NJU393220 NJK393222:NJO393226 NJW393220:NJZ393221 NKN393220:NKP393221 NKP393217 NKJ393220:NKM393220 NKQ393217:NSZ393230 NKA393219:NKA393221 NKI393221:NKM393221 NKB393220:NKH393221 NKI393219:NKI393220 NKQ393232:NSZ458752">
    <cfRule type="cellIs" dxfId="0" priority="1627" stopIfTrue="1" operator="equal">
      <formula>0</formula>
    </cfRule>
  </conditionalFormatting>
  <conditionalFormatting sqref="NTC393221:NTF393226 NTA393237:NTB458752 NTA393217:NTA393221 NTA393231:NTA393232 NTC393238:NUL458752 NTN393217:NTQ393218 NTR393217:NTR393221 NTC393227:NTK393236 NTB393217:NTM393220 NTL393222:NUL393236 NTG393221:NTQ393221 NTS393218:NUL393218 NTN393220:NTQ393220 NTG393222:NTK393226 NTS393220:NTV393221 NUJ393220:NUL393221 NUL393217 NUF393220:NUI393220 NUM393217:OCV393230 NTW393219:NTW393221 NUE393221:NUI393221 NTX393220:NUD393221 NUE393219:NUE393220 NUM393232:OCV458752">
    <cfRule type="cellIs" dxfId="0" priority="1626" stopIfTrue="1" operator="equal">
      <formula>0</formula>
    </cfRule>
  </conditionalFormatting>
  <conditionalFormatting sqref="OCY393221:ODB393226 OCW393237:OCX458752 OCW393217:OCW393221 OCW393231:OCW393232 OCY393238:OEH458752 ODJ393217:ODM393218 ODN393217:ODN393221 OCY393227:ODG393236 OCX393217:ODI393220 ODH393222:OEH393236 ODC393221:ODM393221 ODO393218:OEH393218 ODJ393220:ODM393220 ODC393222:ODG393226 ODO393220:ODR393221 OEF393220:OEH393221 OEH393217 OEB393220:OEE393220 OEI393217:OMR393230 ODS393219:ODS393221 OEA393221:OEE393221 ODT393220:ODZ393221 OEA393219:OEA393220 OEI393232:OMR458752">
    <cfRule type="cellIs" dxfId="0" priority="1625" stopIfTrue="1" operator="equal">
      <formula>0</formula>
    </cfRule>
  </conditionalFormatting>
  <conditionalFormatting sqref="OMU393221:OMX393226 OMS393237:OMT458752 OMS393217:OMS393221 OMS393231:OMS393232 OMU393238:OOD458752 ONF393217:ONI393218 ONJ393217:ONJ393221 OMU393227:ONC393236 OMT393217:ONE393220 OND393222:OOD393236 OMY393221:ONI393221 ONK393218:OOD393218 ONF393220:ONI393220 OMY393222:ONC393226 ONK393220:ONN393221 OOB393220:OOD393221 OOD393217 ONX393220:OOA393220 OOE393217:OWN393230 ONO393219:ONO393221 ONW393221:OOA393221 ONP393220:ONV393221 ONW393219:ONW393220 OOE393232:OWN458752">
    <cfRule type="cellIs" dxfId="0" priority="1624" stopIfTrue="1" operator="equal">
      <formula>0</formula>
    </cfRule>
  </conditionalFormatting>
  <conditionalFormatting sqref="OWQ393221:OWT393226 OWO393237:OWP458752 OWO393217:OWO393221 OWO393231:OWO393232 OWQ393238:OXZ458752 OXB393217:OXE393218 OXF393217:OXF393221 OWQ393227:OWY393236 OWP393217:OXA393220 OWZ393222:OXZ393236 OWU393221:OXE393221 OXG393218:OXZ393218 OXB393220:OXE393220 OWU393222:OWY393226 OXG393220:OXJ393221 OXX393220:OXZ393221 OXZ393217 OXT393220:OXW393220 OYA393217:PGJ393230 OXK393219:OXK393221 OXS393221:OXW393221 OXL393220:OXR393221 OXS393219:OXS393220 OYA393232:PGJ458752">
    <cfRule type="cellIs" dxfId="0" priority="1623" stopIfTrue="1" operator="equal">
      <formula>0</formula>
    </cfRule>
  </conditionalFormatting>
  <conditionalFormatting sqref="PGM393221:PGP393226 PGK393237:PGL458752 PGK393217:PGK393221 PGK393231:PGK393232 PGM393238:PHV458752 PGX393217:PHA393218 PHB393217:PHB393221 PGM393227:PGU393236 PGL393217:PGW393220 PGV393222:PHV393236 PGQ393221:PHA393221 PHC393218:PHV393218 PGX393220:PHA393220 PGQ393222:PGU393226 PHC393220:PHF393221 PHT393220:PHV393221 PHV393217 PHP393220:PHS393220 PHW393217:PQF393230 PHG393219:PHG393221 PHO393221:PHS393221 PHH393220:PHN393221 PHO393219:PHO393220 PHW393232:PQF458752">
    <cfRule type="cellIs" dxfId="0" priority="1622" stopIfTrue="1" operator="equal">
      <formula>0</formula>
    </cfRule>
  </conditionalFormatting>
  <conditionalFormatting sqref="PQI393221:PQL393226 PQG393237:PQH458752 PQG393217:PQG393221 PQG393231:PQG393232 PQI393238:PRR458752 PQT393217:PQW393218 PQX393217:PQX393221 PQI393227:PQQ393236 PQH393217:PQS393220 PQR393222:PRR393236 PQM393221:PQW393221 PQY393218:PRR393218 PQT393220:PQW393220 PQM393222:PQQ393226 PQY393220:PRB393221 PRP393220:PRR393221 PRR393217 PRL393220:PRO393220 PRS393217:QAB393230 PRC393219:PRC393221 PRK393221:PRO393221 PRD393220:PRJ393221 PRK393219:PRK393220 PRS393232:QAB458752">
    <cfRule type="cellIs" dxfId="0" priority="1621" stopIfTrue="1" operator="equal">
      <formula>0</formula>
    </cfRule>
  </conditionalFormatting>
  <conditionalFormatting sqref="QAE393221:QAH393226 QAC393237:QAD458752 QAC393217:QAC393221 QAC393231:QAC393232 QAE393238:QBN458752 QAP393217:QAS393218 QAT393217:QAT393221 QAE393227:QAM393236 QAD393217:QAO393220 QAN393222:QBN393236 QAI393221:QAS393221 QAU393218:QBN393218 QAP393220:QAS393220 QAI393222:QAM393226 QAU393220:QAX393221 QBL393220:QBN393221 QBN393217 QBH393220:QBK393220 QBO393217:QJX393230 QAY393219:QAY393221 QBG393221:QBK393221 QAZ393220:QBF393221 QBG393219:QBG393220 QBO393232:QJX458752">
    <cfRule type="cellIs" dxfId="0" priority="1620" stopIfTrue="1" operator="equal">
      <formula>0</formula>
    </cfRule>
  </conditionalFormatting>
  <conditionalFormatting sqref="QKA393221:QKD393226 QJY393237:QJZ458752 QJY393217:QJY393221 QJY393231:QJY393232 QKA393238:QLJ458752 QKL393217:QKO393218 QKP393217:QKP393221 QKA393227:QKI393236 QJZ393217:QKK393220 QKJ393222:QLJ393236 QKE393221:QKO393221 QKQ393218:QLJ393218 QKL393220:QKO393220 QKE393222:QKI393226 QKQ393220:QKT393221 QLH393220:QLJ393221 QLJ393217 QLD393220:QLG393220 QLK393217:QTT393230 QKU393219:QKU393221 QLC393221:QLG393221 QKV393220:QLB393221 QLC393219:QLC393220 QLK393232:QTT458752">
    <cfRule type="cellIs" dxfId="0" priority="1619" stopIfTrue="1" operator="equal">
      <formula>0</formula>
    </cfRule>
  </conditionalFormatting>
  <conditionalFormatting sqref="QTW393221:QTZ393226 QTU393237:QTV458752 QTU393217:QTU393221 QTU393231:QTU393232 QTW393238:QVF458752 QUH393217:QUK393218 QUL393217:QUL393221 QTW393227:QUE393236 QTV393217:QUG393220 QUF393222:QVF393236 QUA393221:QUK393221 QUM393218:QVF393218 QUH393220:QUK393220 QUA393222:QUE393226 QUM393220:QUP393221 QVD393220:QVF393221 QVF393217 QUZ393220:QVC393220 QVG393217:RDP393230 QUQ393219:QUQ393221 QUY393221:QVC393221 QUR393220:QUX393221 QUY393219:QUY393220 QVG393232:RDP458752">
    <cfRule type="cellIs" dxfId="0" priority="1618" stopIfTrue="1" operator="equal">
      <formula>0</formula>
    </cfRule>
  </conditionalFormatting>
  <conditionalFormatting sqref="RDS393221:RDV393226 RDQ393237:RDR458752 RDQ393217:RDQ393221 RDQ393231:RDQ393232 RDS393238:RFB458752 RED393217:REG393218 REH393217:REH393221 RDS393227:REA393236 RDR393217:REC393220 REB393222:RFB393236 RDW393221:REG393221 REI393218:RFB393218 RED393220:REG393220 RDW393222:REA393226 REI393220:REL393221 REZ393220:RFB393221 RFB393217 REV393220:REY393220 RFC393217:RNL393230 REM393219:REM393221 REU393221:REY393221 REN393220:RET393221 REU393219:REU393220 RFC393232:RNL458752">
    <cfRule type="cellIs" dxfId="0" priority="1617" stopIfTrue="1" operator="equal">
      <formula>0</formula>
    </cfRule>
  </conditionalFormatting>
  <conditionalFormatting sqref="RNO393221:RNR393226 RNM393237:RNN458752 RNM393217:RNM393221 RNM393231:RNM393232 RNO393238:ROX458752 RNZ393217:ROC393218 ROD393217:ROD393221 RNO393227:RNW393236 RNN393217:RNY393220 RNX393222:ROX393236 RNS393221:ROC393221 ROE393218:ROX393218 RNZ393220:ROC393220 RNS393222:RNW393226 ROE393220:ROH393221 ROV393220:ROX393221 ROX393217 ROR393220:ROU393220 ROY393217:RXH393230 ROI393219:ROI393221 ROQ393221:ROU393221 ROJ393220:ROP393221 ROQ393219:ROQ393220 ROY393232:RXH458752">
    <cfRule type="cellIs" dxfId="0" priority="1616" stopIfTrue="1" operator="equal">
      <formula>0</formula>
    </cfRule>
  </conditionalFormatting>
  <conditionalFormatting sqref="RXK393221:RXN393226 RXI393237:RXJ458752 RXI393217:RXI393221 RXI393231:RXI393232 RXK393238:RYT458752 RXV393217:RXY393218 RXZ393217:RXZ393221 RXK393227:RXS393236 RXJ393217:RXU393220 RXT393222:RYT393236 RXO393221:RXY393221 RYA393218:RYT393218 RXV393220:RXY393220 RXO393222:RXS393226 RYA393220:RYD393221 RYR393220:RYT393221 RYT393217 RYN393220:RYQ393220 RYU393217:SHD393230 RYE393219:RYE393221 RYM393221:RYQ393221 RYF393220:RYL393221 RYM393219:RYM393220 RYU393232:SHD458752">
    <cfRule type="cellIs" dxfId="0" priority="1615" stopIfTrue="1" operator="equal">
      <formula>0</formula>
    </cfRule>
  </conditionalFormatting>
  <conditionalFormatting sqref="SHG393221:SHJ393226 SHE393237:SHF458752 SHE393217:SHE393221 SHE393231:SHE393232 SHG393238:SIP458752 SHR393217:SHU393218 SHV393217:SHV393221 SHG393227:SHO393236 SHF393217:SHQ393220 SHP393222:SIP393236 SHK393221:SHU393221 SHW393218:SIP393218 SHR393220:SHU393220 SHK393222:SHO393226 SHW393220:SHZ393221 SIN393220:SIP393221 SIP393217 SIJ393220:SIM393220 SIQ393217:SQZ393230 SIA393219:SIA393221 SII393221:SIM393221 SIB393220:SIH393221 SII393219:SII393220 SIQ393232:SQZ458752">
    <cfRule type="cellIs" dxfId="0" priority="1614" stopIfTrue="1" operator="equal">
      <formula>0</formula>
    </cfRule>
  </conditionalFormatting>
  <conditionalFormatting sqref="SRC393221:SRF393226 SRA393237:SRB458752 SRA393217:SRA393221 SRA393231:SRA393232 SRC393238:SSL458752 SRN393217:SRQ393218 SRR393217:SRR393221 SRC393227:SRK393236 SRB393217:SRM393220 SRL393222:SSL393236 SRG393221:SRQ393221 SRS393218:SSL393218 SRN393220:SRQ393220 SRG393222:SRK393226 SRS393220:SRV393221 SSJ393220:SSL393221 SSL393217 SSF393220:SSI393220 SSM393217:TAV393230 SRW393219:SRW393221 SSE393221:SSI393221 SRX393220:SSD393221 SSE393219:SSE393220 SSM393232:TAV458752">
    <cfRule type="cellIs" dxfId="0" priority="1613" stopIfTrue="1" operator="equal">
      <formula>0</formula>
    </cfRule>
  </conditionalFormatting>
  <conditionalFormatting sqref="TAY393221:TBB393226 TAW393237:TAX458752 TAW393217:TAW393221 TAW393231:TAW393232 TAY393238:TCH458752 TBJ393217:TBM393218 TBN393217:TBN393221 TAY393227:TBG393236 TAX393217:TBI393220 TBH393222:TCH393236 TBC393221:TBM393221 TBO393218:TCH393218 TBJ393220:TBM393220 TBC393222:TBG393226 TBO393220:TBR393221 TCF393220:TCH393221 TCH393217 TCB393220:TCE393220 TCI393217:TKR393230 TBS393219:TBS393221 TCA393221:TCE393221 TBT393220:TBZ393221 TCA393219:TCA393220 TCI393232:TKR458752">
    <cfRule type="cellIs" dxfId="0" priority="1612" stopIfTrue="1" operator="equal">
      <formula>0</formula>
    </cfRule>
  </conditionalFormatting>
  <conditionalFormatting sqref="TKU393221:TKX393226 TKS393237:TKT458752 TKS393217:TKS393221 TKS393231:TKS393232 TKU393238:TMD458752 TLF393217:TLI393218 TLJ393217:TLJ393221 TKU393227:TLC393236 TKT393217:TLE393220 TLD393222:TMD393236 TKY393221:TLI393221 TLK393218:TMD393218 TLF393220:TLI393220 TKY393222:TLC393226 TLK393220:TLN393221 TMB393220:TMD393221 TMD393217 TLX393220:TMA393220 TME393217:TUN393230 TLO393219:TLO393221 TLW393221:TMA393221 TLP393220:TLV393221 TLW393219:TLW393220 TME393232:TUN458752">
    <cfRule type="cellIs" dxfId="0" priority="1611" stopIfTrue="1" operator="equal">
      <formula>0</formula>
    </cfRule>
  </conditionalFormatting>
  <conditionalFormatting sqref="TUQ393221:TUT393226 TUO393237:TUP458752 TUO393217:TUO393221 TUO393231:TUO393232 TUQ393238:TVZ458752 TVB393217:TVE393218 TVF393217:TVF393221 TUQ393227:TUY393236 TUP393217:TVA393220 TUZ393222:TVZ393236 TUU393221:TVE393221 TVG393218:TVZ393218 TVB393220:TVE393220 TUU393222:TUY393226 TVG393220:TVJ393221 TVX393220:TVZ393221 TVZ393217 TVT393220:TVW393220 TWA393217:UEJ393230 TVK393219:TVK393221 TVS393221:TVW393221 TVL393220:TVR393221 TVS393219:TVS393220 TWA393232:UEJ458752">
    <cfRule type="cellIs" dxfId="0" priority="1610" stopIfTrue="1" operator="equal">
      <formula>0</formula>
    </cfRule>
  </conditionalFormatting>
  <conditionalFormatting sqref="UEM393221:UEP393226 UEK393237:UEL458752 UEK393217:UEK393221 UEK393231:UEK393232 UEM393238:UFV458752 UEX393217:UFA393218 UFB393217:UFB393221 UEM393227:UEU393236 UEL393217:UEW393220 UEV393222:UFV393236 UEQ393221:UFA393221 UFC393218:UFV393218 UEX393220:UFA393220 UEQ393222:UEU393226 UFC393220:UFF393221 UFT393220:UFV393221 UFV393217 UFP393220:UFS393220 UFW393217:UOF393230 UFG393219:UFG393221 UFO393221:UFS393221 UFH393220:UFN393221 UFO393219:UFO393220 UFW393232:UOF458752">
    <cfRule type="cellIs" dxfId="0" priority="1609" stopIfTrue="1" operator="equal">
      <formula>0</formula>
    </cfRule>
  </conditionalFormatting>
  <conditionalFormatting sqref="UOI393221:UOL393226 UOG393237:UOH458752 UOG393217:UOG393221 UOG393231:UOG393232 UOI393238:UPR458752 UOT393217:UOW393218 UOX393217:UOX393221 UOI393227:UOQ393236 UOH393217:UOS393220 UOR393222:UPR393236 UOM393221:UOW393221 UOY393218:UPR393218 UOT393220:UOW393220 UOM393222:UOQ393226 UOY393220:UPB393221 UPP393220:UPR393221 UPR393217 UPL393220:UPO393220 UPS393217:UYB393230 UPC393219:UPC393221 UPK393221:UPO393221 UPD393220:UPJ393221 UPK393219:UPK393220 UPS393232:UYB458752">
    <cfRule type="cellIs" dxfId="0" priority="1608" stopIfTrue="1" operator="equal">
      <formula>0</formula>
    </cfRule>
  </conditionalFormatting>
  <conditionalFormatting sqref="UYE393221:UYH393226 UYC393237:UYD458752 UYC393217:UYC393221 UYC393231:UYC393232 UYE393238:UZN458752 UYP393217:UYS393218 UYT393217:UYT393221 UYE393227:UYM393236 UYD393217:UYO393220 UYN393222:UZN393236 UYI393221:UYS393221 UYU393218:UZN393218 UYP393220:UYS393220 UYI393222:UYM393226 UYU393220:UYX393221 UZL393220:UZN393221 UZN393217 UZH393220:UZK393220 UZO393217:VHX393230 UYY393219:UYY393221 UZG393221:UZK393221 UYZ393220:UZF393221 UZG393219:UZG393220 UZO393232:VHX458752">
    <cfRule type="cellIs" dxfId="0" priority="1607" stopIfTrue="1" operator="equal">
      <formula>0</formula>
    </cfRule>
  </conditionalFormatting>
  <conditionalFormatting sqref="VIA393221:VID393226 VHY393237:VHZ458752 VHY393217:VHY393221 VHY393231:VHY393232 VIA393238:VJJ458752 VIL393217:VIO393218 VIP393217:VIP393221 VIA393227:VII393236 VHZ393217:VIK393220 VIJ393222:VJJ393236 VIE393221:VIO393221 VIQ393218:VJJ393218 VIL393220:VIO393220 VIE393222:VII393226 VIQ393220:VIT393221 VJH393220:VJJ393221 VJJ393217 VJD393220:VJG393220 VJK393217:VRT393230 VIU393219:VIU393221 VJC393221:VJG393221 VIV393220:VJB393221 VJC393219:VJC393220 VJK393232:VRT458752">
    <cfRule type="cellIs" dxfId="0" priority="1606" stopIfTrue="1" operator="equal">
      <formula>0</formula>
    </cfRule>
  </conditionalFormatting>
  <conditionalFormatting sqref="VRW393221:VRZ393226 VRU393237:VRV458752 VRU393217:VRU393221 VRU393231:VRU393232 VRW393238:VTF458752 VSH393217:VSK393218 VSL393217:VSL393221 VRW393227:VSE393236 VRV393217:VSG393220 VSF393222:VTF393236 VSA393221:VSK393221 VSM393218:VTF393218 VSH393220:VSK393220 VSA393222:VSE393226 VSM393220:VSP393221 VTD393220:VTF393221 VTF393217 VSZ393220:VTC393220 VTG393217:WBP393230 VSQ393219:VSQ393221 VSY393221:VTC393221 VSR393220:VSX393221 VSY393219:VSY393220 VTG393232:WBP458752">
    <cfRule type="cellIs" dxfId="0" priority="1605" stopIfTrue="1" operator="equal">
      <formula>0</formula>
    </cfRule>
  </conditionalFormatting>
  <conditionalFormatting sqref="WBS393221:WBV393226 WBQ393237:WBR458752 WBQ393217:WBQ393221 WBQ393231:WBQ393232 WBS393238:WDB458752 WCD393217:WCG393218 WCH393217:WCH393221 WBS393227:WCA393236 WBR393217:WCC393220 WCB393222:WDB393236 WBW393221:WCG393221 WCI393218:WDB393218 WCD393220:WCG393220 WBW393222:WCA393226 WCI393220:WCL393221 WCZ393220:WDB393221 WDB393217 WCV393220:WCY393220 WDC393217:WLL393230 WCM393219:WCM393221 WCU393221:WCY393221 WCN393220:WCT393221 WCU393219:WCU393220 WDC393232:WLL458752">
    <cfRule type="cellIs" dxfId="0" priority="1604" stopIfTrue="1" operator="equal">
      <formula>0</formula>
    </cfRule>
  </conditionalFormatting>
  <conditionalFormatting sqref="WLO393221:WLR393226 WLM393237:WLN458752 WLM393217:WLM393221 WLM393231:WLM393232 WLO393238:WMX458752 WLZ393217:WMC393218 WMD393217:WMD393221 WLO393227:WLW393236 WLN393217:WLY393220 WLX393222:WMX393236 WLS393221:WMC393221 WME393218:WMX393218 WLZ393220:WMC393220 WLS393222:WLW393226 WME393220:WMH393221 WMV393220:WMX393221 WMX393217 WMR393220:WMU393220 WMY393217:WVH393230 WMI393219:WMI393221 WMQ393221:WMU393221 WMJ393220:WMP393221 WMQ393219:WMQ393220 WMY393232:WVH458752">
    <cfRule type="cellIs" dxfId="0" priority="1603" stopIfTrue="1" operator="equal">
      <formula>0</formula>
    </cfRule>
  </conditionalFormatting>
  <conditionalFormatting sqref="WVK393221:WVN393226 WVI393237:WVJ458752 WVI393217:WVI393221 WVI393231:WVI393232 WVK393238:WWT458752 WVV393217:WVY393218 WVZ393217:WVZ393221 WVK393227:WVS393236 WVJ393217:WVU393220 WVT393222:WWT393236 WVO393221:WVY393221 WWA393218:WWT393218 WVV393220:WVY393220 WVO393222:WVS393226 WWA393220:WWD393221 WWR393220:WWT393221 WWT393217 WWN393220:WWQ393220 WWU393217:XFD393230 WWE393219:WWE393221 WWM393221:WWQ393221 WWF393220:WWL393221 WWM393219:WWM393220 WWU393232:XFD458752">
    <cfRule type="cellIs" dxfId="0" priority="1602" stopIfTrue="1" operator="equal">
      <formula>0</formula>
    </cfRule>
  </conditionalFormatting>
  <conditionalFormatting sqref="C393237 R393237">
    <cfRule type="cellIs" dxfId="0" priority="641" stopIfTrue="1" operator="equal">
      <formula>0</formula>
    </cfRule>
  </conditionalFormatting>
  <conditionalFormatting sqref="IY393237 JN393237">
    <cfRule type="cellIs" dxfId="0" priority="640" stopIfTrue="1" operator="equal">
      <formula>0</formula>
    </cfRule>
  </conditionalFormatting>
  <conditionalFormatting sqref="SU393237 TJ393237">
    <cfRule type="cellIs" dxfId="0" priority="639" stopIfTrue="1" operator="equal">
      <formula>0</formula>
    </cfRule>
  </conditionalFormatting>
  <conditionalFormatting sqref="ACQ393237 ADF393237">
    <cfRule type="cellIs" dxfId="0" priority="638" stopIfTrue="1" operator="equal">
      <formula>0</formula>
    </cfRule>
  </conditionalFormatting>
  <conditionalFormatting sqref="AMM393237 ANB393237">
    <cfRule type="cellIs" dxfId="0" priority="637" stopIfTrue="1" operator="equal">
      <formula>0</formula>
    </cfRule>
  </conditionalFormatting>
  <conditionalFormatting sqref="AWI393237 AWX393237">
    <cfRule type="cellIs" dxfId="0" priority="636" stopIfTrue="1" operator="equal">
      <formula>0</formula>
    </cfRule>
  </conditionalFormatting>
  <conditionalFormatting sqref="BGE393237 BGT393237">
    <cfRule type="cellIs" dxfId="0" priority="635" stopIfTrue="1" operator="equal">
      <formula>0</formula>
    </cfRule>
  </conditionalFormatting>
  <conditionalFormatting sqref="BQA393237 BQP393237">
    <cfRule type="cellIs" dxfId="0" priority="634" stopIfTrue="1" operator="equal">
      <formula>0</formula>
    </cfRule>
  </conditionalFormatting>
  <conditionalFormatting sqref="BZW393237 CAL393237">
    <cfRule type="cellIs" dxfId="0" priority="633" stopIfTrue="1" operator="equal">
      <formula>0</formula>
    </cfRule>
  </conditionalFormatting>
  <conditionalFormatting sqref="CJS393237 CKH393237">
    <cfRule type="cellIs" dxfId="0" priority="632" stopIfTrue="1" operator="equal">
      <formula>0</formula>
    </cfRule>
  </conditionalFormatting>
  <conditionalFormatting sqref="CTO393237 CUD393237">
    <cfRule type="cellIs" dxfId="0" priority="631" stopIfTrue="1" operator="equal">
      <formula>0</formula>
    </cfRule>
  </conditionalFormatting>
  <conditionalFormatting sqref="DDK393237 DDZ393237">
    <cfRule type="cellIs" dxfId="0" priority="630" stopIfTrue="1" operator="equal">
      <formula>0</formula>
    </cfRule>
  </conditionalFormatting>
  <conditionalFormatting sqref="DNG393237 DNV393237">
    <cfRule type="cellIs" dxfId="0" priority="629" stopIfTrue="1" operator="equal">
      <formula>0</formula>
    </cfRule>
  </conditionalFormatting>
  <conditionalFormatting sqref="DXC393237 DXR393237">
    <cfRule type="cellIs" dxfId="0" priority="628" stopIfTrue="1" operator="equal">
      <formula>0</formula>
    </cfRule>
  </conditionalFormatting>
  <conditionalFormatting sqref="EGY393237 EHN393237">
    <cfRule type="cellIs" dxfId="0" priority="627" stopIfTrue="1" operator="equal">
      <formula>0</formula>
    </cfRule>
  </conditionalFormatting>
  <conditionalFormatting sqref="EQU393237 ERJ393237">
    <cfRule type="cellIs" dxfId="0" priority="626" stopIfTrue="1" operator="equal">
      <formula>0</formula>
    </cfRule>
  </conditionalFormatting>
  <conditionalFormatting sqref="FAQ393237 FBF393237">
    <cfRule type="cellIs" dxfId="0" priority="625" stopIfTrue="1" operator="equal">
      <formula>0</formula>
    </cfRule>
  </conditionalFormatting>
  <conditionalFormatting sqref="FKM393237 FLB393237">
    <cfRule type="cellIs" dxfId="0" priority="624" stopIfTrue="1" operator="equal">
      <formula>0</formula>
    </cfRule>
  </conditionalFormatting>
  <conditionalFormatting sqref="FUI393237 FUX393237">
    <cfRule type="cellIs" dxfId="0" priority="623" stopIfTrue="1" operator="equal">
      <formula>0</formula>
    </cfRule>
  </conditionalFormatting>
  <conditionalFormatting sqref="GEE393237 GET393237">
    <cfRule type="cellIs" dxfId="0" priority="622" stopIfTrue="1" operator="equal">
      <formula>0</formula>
    </cfRule>
  </conditionalFormatting>
  <conditionalFormatting sqref="GOA393237 GOP393237">
    <cfRule type="cellIs" dxfId="0" priority="621" stopIfTrue="1" operator="equal">
      <formula>0</formula>
    </cfRule>
  </conditionalFormatting>
  <conditionalFormatting sqref="GXW393237 GYL393237">
    <cfRule type="cellIs" dxfId="0" priority="620" stopIfTrue="1" operator="equal">
      <formula>0</formula>
    </cfRule>
  </conditionalFormatting>
  <conditionalFormatting sqref="HHS393237 HIH393237">
    <cfRule type="cellIs" dxfId="0" priority="619" stopIfTrue="1" operator="equal">
      <formula>0</formula>
    </cfRule>
  </conditionalFormatting>
  <conditionalFormatting sqref="HRO393237 HSD393237">
    <cfRule type="cellIs" dxfId="0" priority="618" stopIfTrue="1" operator="equal">
      <formula>0</formula>
    </cfRule>
  </conditionalFormatting>
  <conditionalFormatting sqref="IBK393237 IBZ393237">
    <cfRule type="cellIs" dxfId="0" priority="617" stopIfTrue="1" operator="equal">
      <formula>0</formula>
    </cfRule>
  </conditionalFormatting>
  <conditionalFormatting sqref="ILG393237 ILV393237">
    <cfRule type="cellIs" dxfId="0" priority="616" stopIfTrue="1" operator="equal">
      <formula>0</formula>
    </cfRule>
  </conditionalFormatting>
  <conditionalFormatting sqref="IVC393237 IVR393237">
    <cfRule type="cellIs" dxfId="0" priority="615" stopIfTrue="1" operator="equal">
      <formula>0</formula>
    </cfRule>
  </conditionalFormatting>
  <conditionalFormatting sqref="JEY393237 JFN393237">
    <cfRule type="cellIs" dxfId="0" priority="614" stopIfTrue="1" operator="equal">
      <formula>0</formula>
    </cfRule>
  </conditionalFormatting>
  <conditionalFormatting sqref="JOU393237 JPJ393237">
    <cfRule type="cellIs" dxfId="0" priority="613" stopIfTrue="1" operator="equal">
      <formula>0</formula>
    </cfRule>
  </conditionalFormatting>
  <conditionalFormatting sqref="JYQ393237 JZF393237">
    <cfRule type="cellIs" dxfId="0" priority="612" stopIfTrue="1" operator="equal">
      <formula>0</formula>
    </cfRule>
  </conditionalFormatting>
  <conditionalFormatting sqref="KIM393237 KJB393237">
    <cfRule type="cellIs" dxfId="0" priority="611" stopIfTrue="1" operator="equal">
      <formula>0</formula>
    </cfRule>
  </conditionalFormatting>
  <conditionalFormatting sqref="KSI393237 KSX393237">
    <cfRule type="cellIs" dxfId="0" priority="610" stopIfTrue="1" operator="equal">
      <formula>0</formula>
    </cfRule>
  </conditionalFormatting>
  <conditionalFormatting sqref="LCE393237 LCT393237">
    <cfRule type="cellIs" dxfId="0" priority="609" stopIfTrue="1" operator="equal">
      <formula>0</formula>
    </cfRule>
  </conditionalFormatting>
  <conditionalFormatting sqref="LMA393237 LMP393237">
    <cfRule type="cellIs" dxfId="0" priority="608" stopIfTrue="1" operator="equal">
      <formula>0</formula>
    </cfRule>
  </conditionalFormatting>
  <conditionalFormatting sqref="LVW393237 LWL393237">
    <cfRule type="cellIs" dxfId="0" priority="607" stopIfTrue="1" operator="equal">
      <formula>0</formula>
    </cfRule>
  </conditionalFormatting>
  <conditionalFormatting sqref="MFS393237 MGH393237">
    <cfRule type="cellIs" dxfId="0" priority="606" stopIfTrue="1" operator="equal">
      <formula>0</formula>
    </cfRule>
  </conditionalFormatting>
  <conditionalFormatting sqref="MPO393237 MQD393237">
    <cfRule type="cellIs" dxfId="0" priority="605" stopIfTrue="1" operator="equal">
      <formula>0</formula>
    </cfRule>
  </conditionalFormatting>
  <conditionalFormatting sqref="MZK393237 MZZ393237">
    <cfRule type="cellIs" dxfId="0" priority="604" stopIfTrue="1" operator="equal">
      <formula>0</formula>
    </cfRule>
  </conditionalFormatting>
  <conditionalFormatting sqref="NJG393237 NJV393237">
    <cfRule type="cellIs" dxfId="0" priority="603" stopIfTrue="1" operator="equal">
      <formula>0</formula>
    </cfRule>
  </conditionalFormatting>
  <conditionalFormatting sqref="NTC393237 NTR393237">
    <cfRule type="cellIs" dxfId="0" priority="602" stopIfTrue="1" operator="equal">
      <formula>0</formula>
    </cfRule>
  </conditionalFormatting>
  <conditionalFormatting sqref="OCY393237 ODN393237">
    <cfRule type="cellIs" dxfId="0" priority="601" stopIfTrue="1" operator="equal">
      <formula>0</formula>
    </cfRule>
  </conditionalFormatting>
  <conditionalFormatting sqref="OMU393237 ONJ393237">
    <cfRule type="cellIs" dxfId="0" priority="600" stopIfTrue="1" operator="equal">
      <formula>0</formula>
    </cfRule>
  </conditionalFormatting>
  <conditionalFormatting sqref="OWQ393237 OXF393237">
    <cfRule type="cellIs" dxfId="0" priority="599" stopIfTrue="1" operator="equal">
      <formula>0</formula>
    </cfRule>
  </conditionalFormatting>
  <conditionalFormatting sqref="PGM393237 PHB393237">
    <cfRule type="cellIs" dxfId="0" priority="598" stopIfTrue="1" operator="equal">
      <formula>0</formula>
    </cfRule>
  </conditionalFormatting>
  <conditionalFormatting sqref="PQI393237 PQX393237">
    <cfRule type="cellIs" dxfId="0" priority="597" stopIfTrue="1" operator="equal">
      <formula>0</formula>
    </cfRule>
  </conditionalFormatting>
  <conditionalFormatting sqref="QAE393237 QAT393237">
    <cfRule type="cellIs" dxfId="0" priority="596" stopIfTrue="1" operator="equal">
      <formula>0</formula>
    </cfRule>
  </conditionalFormatting>
  <conditionalFormatting sqref="QKA393237 QKP393237">
    <cfRule type="cellIs" dxfId="0" priority="595" stopIfTrue="1" operator="equal">
      <formula>0</formula>
    </cfRule>
  </conditionalFormatting>
  <conditionalFormatting sqref="QTW393237 QUL393237">
    <cfRule type="cellIs" dxfId="0" priority="594" stopIfTrue="1" operator="equal">
      <formula>0</formula>
    </cfRule>
  </conditionalFormatting>
  <conditionalFormatting sqref="RDS393237 REH393237">
    <cfRule type="cellIs" dxfId="0" priority="593" stopIfTrue="1" operator="equal">
      <formula>0</formula>
    </cfRule>
  </conditionalFormatting>
  <conditionalFormatting sqref="RNO393237 ROD393237">
    <cfRule type="cellIs" dxfId="0" priority="592" stopIfTrue="1" operator="equal">
      <formula>0</formula>
    </cfRule>
  </conditionalFormatting>
  <conditionalFormatting sqref="RXK393237 RXZ393237">
    <cfRule type="cellIs" dxfId="0" priority="591" stopIfTrue="1" operator="equal">
      <formula>0</formula>
    </cfRule>
  </conditionalFormatting>
  <conditionalFormatting sqref="SHG393237 SHV393237">
    <cfRule type="cellIs" dxfId="0" priority="590" stopIfTrue="1" operator="equal">
      <formula>0</formula>
    </cfRule>
  </conditionalFormatting>
  <conditionalFormatting sqref="SRC393237 SRR393237">
    <cfRule type="cellIs" dxfId="0" priority="589" stopIfTrue="1" operator="equal">
      <formula>0</formula>
    </cfRule>
  </conditionalFormatting>
  <conditionalFormatting sqref="TAY393237 TBN393237">
    <cfRule type="cellIs" dxfId="0" priority="588" stopIfTrue="1" operator="equal">
      <formula>0</formula>
    </cfRule>
  </conditionalFormatting>
  <conditionalFormatting sqref="TKU393237 TLJ393237">
    <cfRule type="cellIs" dxfId="0" priority="587" stopIfTrue="1" operator="equal">
      <formula>0</formula>
    </cfRule>
  </conditionalFormatting>
  <conditionalFormatting sqref="TUQ393237 TVF393237">
    <cfRule type="cellIs" dxfId="0" priority="586" stopIfTrue="1" operator="equal">
      <formula>0</formula>
    </cfRule>
  </conditionalFormatting>
  <conditionalFormatting sqref="UEM393237 UFB393237">
    <cfRule type="cellIs" dxfId="0" priority="585" stopIfTrue="1" operator="equal">
      <formula>0</formula>
    </cfRule>
  </conditionalFormatting>
  <conditionalFormatting sqref="UOI393237 UOX393237">
    <cfRule type="cellIs" dxfId="0" priority="584" stopIfTrue="1" operator="equal">
      <formula>0</formula>
    </cfRule>
  </conditionalFormatting>
  <conditionalFormatting sqref="UYE393237 UYT393237">
    <cfRule type="cellIs" dxfId="0" priority="583" stopIfTrue="1" operator="equal">
      <formula>0</formula>
    </cfRule>
  </conditionalFormatting>
  <conditionalFormatting sqref="VIA393237 VIP393237">
    <cfRule type="cellIs" dxfId="0" priority="582" stopIfTrue="1" operator="equal">
      <formula>0</formula>
    </cfRule>
  </conditionalFormatting>
  <conditionalFormatting sqref="VRW393237 VSL393237">
    <cfRule type="cellIs" dxfId="0" priority="581" stopIfTrue="1" operator="equal">
      <formula>0</formula>
    </cfRule>
  </conditionalFormatting>
  <conditionalFormatting sqref="WBS393237 WCH393237">
    <cfRule type="cellIs" dxfId="0" priority="580" stopIfTrue="1" operator="equal">
      <formula>0</formula>
    </cfRule>
  </conditionalFormatting>
  <conditionalFormatting sqref="WLO393237 WMD393237">
    <cfRule type="cellIs" dxfId="0" priority="579" stopIfTrue="1" operator="equal">
      <formula>0</formula>
    </cfRule>
  </conditionalFormatting>
  <conditionalFormatting sqref="WVK393237 WVZ393237">
    <cfRule type="cellIs" dxfId="0" priority="578" stopIfTrue="1" operator="equal">
      <formula>0</formula>
    </cfRule>
  </conditionalFormatting>
  <conditionalFormatting sqref="C458757:F458762 A458773:B524288 A458753:A458757 A458767:A458768 C458774:AL524288 N458753:Q458754 R458753:R458757 C458763:K458772 B458753:M458756 L458758:AL458772 G458757:Q458757 S458754:AL458754 N458756:Q458756 G458758:K458762 S458756:V458757 AJ458756:AL458757 AL458753 AF458756:AI458756 AM458753:IV458766 W458755:W458757 AE458757:AI458757 X458756:AD458757 AE458755:AE458756 AM458768:IV524288">
    <cfRule type="cellIs" dxfId="0" priority="1601" stopIfTrue="1" operator="equal">
      <formula>0</formula>
    </cfRule>
  </conditionalFormatting>
  <conditionalFormatting sqref="IY458757:JB458762 IW458773:IX524288 IW458753:IW458757 IW458767:IW458768 IY458774:KH524288 JJ458753:JM458754 JN458753:JN458757 IY458763:JG458772 IX458753:JI458756 JH458758:KH458772 JC458757:JM458757 JO458754:KH458754 JJ458756:JM458756 JC458758:JG458762 JO458756:JR458757 KF458756:KH458757 KH458753 KB458756:KE458756 KI458753:SR458766 JS458755:JS458757 KA458757:KE458757 JT458756:JZ458757 KA458755:KA458756 KI458768:SR524288">
    <cfRule type="cellIs" dxfId="0" priority="1600" stopIfTrue="1" operator="equal">
      <formula>0</formula>
    </cfRule>
  </conditionalFormatting>
  <conditionalFormatting sqref="SU458757:SX458762 SS458773:ST524288 SS458753:SS458757 SS458767:SS458768 SU458774:UD524288 TF458753:TI458754 TJ458753:TJ458757 SU458763:TC458772 ST458753:TE458756 TD458758:UD458772 SY458757:TI458757 TK458754:UD458754 TF458756:TI458756 SY458758:TC458762 TK458756:TN458757 UB458756:UD458757 UD458753 TX458756:UA458756 UE458753:ACN458766 TO458755:TO458757 TW458757:UA458757 TP458756:TV458757 TW458755:TW458756 UE458768:ACN524288">
    <cfRule type="cellIs" dxfId="0" priority="1599" stopIfTrue="1" operator="equal">
      <formula>0</formula>
    </cfRule>
  </conditionalFormatting>
  <conditionalFormatting sqref="ACQ458757:ACT458762 ACO458773:ACP524288 ACO458753:ACO458757 ACO458767:ACO458768 ACQ458774:ADZ524288 ADB458753:ADE458754 ADF458753:ADF458757 ACQ458763:ACY458772 ACP458753:ADA458756 ACZ458758:ADZ458772 ACU458757:ADE458757 ADG458754:ADZ458754 ADB458756:ADE458756 ACU458758:ACY458762 ADG458756:ADJ458757 ADX458756:ADZ458757 ADZ458753 ADT458756:ADW458756 AEA458753:AMJ458766 ADK458755:ADK458757 ADS458757:ADW458757 ADL458756:ADR458757 ADS458755:ADS458756 AEA458768:AMJ524288">
    <cfRule type="cellIs" dxfId="0" priority="1598" stopIfTrue="1" operator="equal">
      <formula>0</formula>
    </cfRule>
  </conditionalFormatting>
  <conditionalFormatting sqref="AMM458757:AMP458762 AMK458773:AML524288 AMK458753:AMK458757 AMK458767:AMK458768 AMM458774:ANV524288 AMX458753:ANA458754 ANB458753:ANB458757 AMM458763:AMU458772 AML458753:AMW458756 AMV458758:ANV458772 AMQ458757:ANA458757 ANC458754:ANV458754 AMX458756:ANA458756 AMQ458758:AMU458762 ANC458756:ANF458757 ANT458756:ANV458757 ANV458753 ANP458756:ANS458756 ANW458753:AWF458766 ANG458755:ANG458757 ANO458757:ANS458757 ANH458756:ANN458757 ANO458755:ANO458756 ANW458768:AWF524288">
    <cfRule type="cellIs" dxfId="0" priority="1597" stopIfTrue="1" operator="equal">
      <formula>0</formula>
    </cfRule>
  </conditionalFormatting>
  <conditionalFormatting sqref="AWI458757:AWL458762 AWG458773:AWH524288 AWG458753:AWG458757 AWG458767:AWG458768 AWI458774:AXR524288 AWT458753:AWW458754 AWX458753:AWX458757 AWI458763:AWQ458772 AWH458753:AWS458756 AWR458758:AXR458772 AWM458757:AWW458757 AWY458754:AXR458754 AWT458756:AWW458756 AWM458758:AWQ458762 AWY458756:AXB458757 AXP458756:AXR458757 AXR458753 AXL458756:AXO458756 AXS458753:BGB458766 AXC458755:AXC458757 AXK458757:AXO458757 AXD458756:AXJ458757 AXK458755:AXK458756 AXS458768:BGB524288">
    <cfRule type="cellIs" dxfId="0" priority="1596" stopIfTrue="1" operator="equal">
      <formula>0</formula>
    </cfRule>
  </conditionalFormatting>
  <conditionalFormatting sqref="BGE458757:BGH458762 BGC458773:BGD524288 BGC458753:BGC458757 BGC458767:BGC458768 BGE458774:BHN524288 BGP458753:BGS458754 BGT458753:BGT458757 BGE458763:BGM458772 BGD458753:BGO458756 BGN458758:BHN458772 BGI458757:BGS458757 BGU458754:BHN458754 BGP458756:BGS458756 BGI458758:BGM458762 BGU458756:BGX458757 BHL458756:BHN458757 BHN458753 BHH458756:BHK458756 BHO458753:BPX458766 BGY458755:BGY458757 BHG458757:BHK458757 BGZ458756:BHF458757 BHG458755:BHG458756 BHO458768:BPX524288">
    <cfRule type="cellIs" dxfId="0" priority="1595" stopIfTrue="1" operator="equal">
      <formula>0</formula>
    </cfRule>
  </conditionalFormatting>
  <conditionalFormatting sqref="BQA458757:BQD458762 BPY458773:BPZ524288 BPY458753:BPY458757 BPY458767:BPY458768 BQA458774:BRJ524288 BQL458753:BQO458754 BQP458753:BQP458757 BQA458763:BQI458772 BPZ458753:BQK458756 BQJ458758:BRJ458772 BQE458757:BQO458757 BQQ458754:BRJ458754 BQL458756:BQO458756 BQE458758:BQI458762 BQQ458756:BQT458757 BRH458756:BRJ458757 BRJ458753 BRD458756:BRG458756 BRK458753:BZT458766 BQU458755:BQU458757 BRC458757:BRG458757 BQV458756:BRB458757 BRC458755:BRC458756 BRK458768:BZT524288">
    <cfRule type="cellIs" dxfId="0" priority="1594" stopIfTrue="1" operator="equal">
      <formula>0</formula>
    </cfRule>
  </conditionalFormatting>
  <conditionalFormatting sqref="BZW458757:BZZ458762 BZU458773:BZV524288 BZU458753:BZU458757 BZU458767:BZU458768 BZW458774:CBF524288 CAH458753:CAK458754 CAL458753:CAL458757 BZW458763:CAE458772 BZV458753:CAG458756 CAF458758:CBF458772 CAA458757:CAK458757 CAM458754:CBF458754 CAH458756:CAK458756 CAA458758:CAE458762 CAM458756:CAP458757 CBD458756:CBF458757 CBF458753 CAZ458756:CBC458756 CBG458753:CJP458766 CAQ458755:CAQ458757 CAY458757:CBC458757 CAR458756:CAX458757 CAY458755:CAY458756 CBG458768:CJP524288">
    <cfRule type="cellIs" dxfId="0" priority="1593" stopIfTrue="1" operator="equal">
      <formula>0</formula>
    </cfRule>
  </conditionalFormatting>
  <conditionalFormatting sqref="CJS458757:CJV458762 CJQ458773:CJR524288 CJQ458753:CJQ458757 CJQ458767:CJQ458768 CJS458774:CLB524288 CKD458753:CKG458754 CKH458753:CKH458757 CJS458763:CKA458772 CJR458753:CKC458756 CKB458758:CLB458772 CJW458757:CKG458757 CKI458754:CLB458754 CKD458756:CKG458756 CJW458758:CKA458762 CKI458756:CKL458757 CKZ458756:CLB458757 CLB458753 CKV458756:CKY458756 CLC458753:CTL458766 CKM458755:CKM458757 CKU458757:CKY458757 CKN458756:CKT458757 CKU458755:CKU458756 CLC458768:CTL524288">
    <cfRule type="cellIs" dxfId="0" priority="1592" stopIfTrue="1" operator="equal">
      <formula>0</formula>
    </cfRule>
  </conditionalFormatting>
  <conditionalFormatting sqref="CTO458757:CTR458762 CTM458773:CTN524288 CTM458753:CTM458757 CTM458767:CTM458768 CTO458774:CUX524288 CTZ458753:CUC458754 CUD458753:CUD458757 CTO458763:CTW458772 CTN458753:CTY458756 CTX458758:CUX458772 CTS458757:CUC458757 CUE458754:CUX458754 CTZ458756:CUC458756 CTS458758:CTW458762 CUE458756:CUH458757 CUV458756:CUX458757 CUX458753 CUR458756:CUU458756 CUY458753:DDH458766 CUI458755:CUI458757 CUQ458757:CUU458757 CUJ458756:CUP458757 CUQ458755:CUQ458756 CUY458768:DDH524288">
    <cfRule type="cellIs" dxfId="0" priority="1591" stopIfTrue="1" operator="equal">
      <formula>0</formula>
    </cfRule>
  </conditionalFormatting>
  <conditionalFormatting sqref="DDK458757:DDN458762 DDI458773:DDJ524288 DDI458753:DDI458757 DDI458767:DDI458768 DDK458774:DET524288 DDV458753:DDY458754 DDZ458753:DDZ458757 DDK458763:DDS458772 DDJ458753:DDU458756 DDT458758:DET458772 DDO458757:DDY458757 DEA458754:DET458754 DDV458756:DDY458756 DDO458758:DDS458762 DEA458756:DED458757 DER458756:DET458757 DET458753 DEN458756:DEQ458756 DEU458753:DND458766 DEE458755:DEE458757 DEM458757:DEQ458757 DEF458756:DEL458757 DEM458755:DEM458756 DEU458768:DND524288">
    <cfRule type="cellIs" dxfId="0" priority="1590" stopIfTrue="1" operator="equal">
      <formula>0</formula>
    </cfRule>
  </conditionalFormatting>
  <conditionalFormatting sqref="DNG458757:DNJ458762 DNE458773:DNF524288 DNE458753:DNE458757 DNE458767:DNE458768 DNG458774:DOP524288 DNR458753:DNU458754 DNV458753:DNV458757 DNG458763:DNO458772 DNF458753:DNQ458756 DNP458758:DOP458772 DNK458757:DNU458757 DNW458754:DOP458754 DNR458756:DNU458756 DNK458758:DNO458762 DNW458756:DNZ458757 DON458756:DOP458757 DOP458753 DOJ458756:DOM458756 DOQ458753:DWZ458766 DOA458755:DOA458757 DOI458757:DOM458757 DOB458756:DOH458757 DOI458755:DOI458756 DOQ458768:DWZ524288">
    <cfRule type="cellIs" dxfId="0" priority="1589" stopIfTrue="1" operator="equal">
      <formula>0</formula>
    </cfRule>
  </conditionalFormatting>
  <conditionalFormatting sqref="DXC458757:DXF458762 DXA458773:DXB524288 DXA458753:DXA458757 DXA458767:DXA458768 DXC458774:DYL524288 DXN458753:DXQ458754 DXR458753:DXR458757 DXC458763:DXK458772 DXB458753:DXM458756 DXL458758:DYL458772 DXG458757:DXQ458757 DXS458754:DYL458754 DXN458756:DXQ458756 DXG458758:DXK458762 DXS458756:DXV458757 DYJ458756:DYL458757 DYL458753 DYF458756:DYI458756 DYM458753:EGV458766 DXW458755:DXW458757 DYE458757:DYI458757 DXX458756:DYD458757 DYE458755:DYE458756 DYM458768:EGV524288">
    <cfRule type="cellIs" dxfId="0" priority="1588" stopIfTrue="1" operator="equal">
      <formula>0</formula>
    </cfRule>
  </conditionalFormatting>
  <conditionalFormatting sqref="EGY458757:EHB458762 EGW458773:EGX524288 EGW458753:EGW458757 EGW458767:EGW458768 EGY458774:EIH524288 EHJ458753:EHM458754 EHN458753:EHN458757 EGY458763:EHG458772 EGX458753:EHI458756 EHH458758:EIH458772 EHC458757:EHM458757 EHO458754:EIH458754 EHJ458756:EHM458756 EHC458758:EHG458762 EHO458756:EHR458757 EIF458756:EIH458757 EIH458753 EIB458756:EIE458756 EII458753:EQR458766 EHS458755:EHS458757 EIA458757:EIE458757 EHT458756:EHZ458757 EIA458755:EIA458756 EII458768:EQR524288">
    <cfRule type="cellIs" dxfId="0" priority="1587" stopIfTrue="1" operator="equal">
      <formula>0</formula>
    </cfRule>
  </conditionalFormatting>
  <conditionalFormatting sqref="EQU458757:EQX458762 EQS458773:EQT524288 EQS458753:EQS458757 EQS458767:EQS458768 EQU458774:ESD524288 ERF458753:ERI458754 ERJ458753:ERJ458757 EQU458763:ERC458772 EQT458753:ERE458756 ERD458758:ESD458772 EQY458757:ERI458757 ERK458754:ESD458754 ERF458756:ERI458756 EQY458758:ERC458762 ERK458756:ERN458757 ESB458756:ESD458757 ESD458753 ERX458756:ESA458756 ESE458753:FAN458766 ERO458755:ERO458757 ERW458757:ESA458757 ERP458756:ERV458757 ERW458755:ERW458756 ESE458768:FAN524288">
    <cfRule type="cellIs" dxfId="0" priority="1586" stopIfTrue="1" operator="equal">
      <formula>0</formula>
    </cfRule>
  </conditionalFormatting>
  <conditionalFormatting sqref="FAQ458757:FAT458762 FAO458773:FAP524288 FAO458753:FAO458757 FAO458767:FAO458768 FAQ458774:FBZ524288 FBB458753:FBE458754 FBF458753:FBF458757 FAQ458763:FAY458772 FAP458753:FBA458756 FAZ458758:FBZ458772 FAU458757:FBE458757 FBG458754:FBZ458754 FBB458756:FBE458756 FAU458758:FAY458762 FBG458756:FBJ458757 FBX458756:FBZ458757 FBZ458753 FBT458756:FBW458756 FCA458753:FKJ458766 FBK458755:FBK458757 FBS458757:FBW458757 FBL458756:FBR458757 FBS458755:FBS458756 FCA458768:FKJ524288">
    <cfRule type="cellIs" dxfId="0" priority="1585" stopIfTrue="1" operator="equal">
      <formula>0</formula>
    </cfRule>
  </conditionalFormatting>
  <conditionalFormatting sqref="FKM458757:FKP458762 FKK458773:FKL524288 FKK458753:FKK458757 FKK458767:FKK458768 FKM458774:FLV524288 FKX458753:FLA458754 FLB458753:FLB458757 FKM458763:FKU458772 FKL458753:FKW458756 FKV458758:FLV458772 FKQ458757:FLA458757 FLC458754:FLV458754 FKX458756:FLA458756 FKQ458758:FKU458762 FLC458756:FLF458757 FLT458756:FLV458757 FLV458753 FLP458756:FLS458756 FLW458753:FUF458766 FLG458755:FLG458757 FLO458757:FLS458757 FLH458756:FLN458757 FLO458755:FLO458756 FLW458768:FUF524288">
    <cfRule type="cellIs" dxfId="0" priority="1584" stopIfTrue="1" operator="equal">
      <formula>0</formula>
    </cfRule>
  </conditionalFormatting>
  <conditionalFormatting sqref="FUI458757:FUL458762 FUG458773:FUH524288 FUG458753:FUG458757 FUG458767:FUG458768 FUI458774:FVR524288 FUT458753:FUW458754 FUX458753:FUX458757 FUI458763:FUQ458772 FUH458753:FUS458756 FUR458758:FVR458772 FUM458757:FUW458757 FUY458754:FVR458754 FUT458756:FUW458756 FUM458758:FUQ458762 FUY458756:FVB458757 FVP458756:FVR458757 FVR458753 FVL458756:FVO458756 FVS458753:GEB458766 FVC458755:FVC458757 FVK458757:FVO458757 FVD458756:FVJ458757 FVK458755:FVK458756 FVS458768:GEB524288">
    <cfRule type="cellIs" dxfId="0" priority="1583" stopIfTrue="1" operator="equal">
      <formula>0</formula>
    </cfRule>
  </conditionalFormatting>
  <conditionalFormatting sqref="GEE458757:GEH458762 GEC458773:GED524288 GEC458753:GEC458757 GEC458767:GEC458768 GEE458774:GFN524288 GEP458753:GES458754 GET458753:GET458757 GEE458763:GEM458772 GED458753:GEO458756 GEN458758:GFN458772 GEI458757:GES458757 GEU458754:GFN458754 GEP458756:GES458756 GEI458758:GEM458762 GEU458756:GEX458757 GFL458756:GFN458757 GFN458753 GFH458756:GFK458756 GFO458753:GNX458766 GEY458755:GEY458757 GFG458757:GFK458757 GEZ458756:GFF458757 GFG458755:GFG458756 GFO458768:GNX524288">
    <cfRule type="cellIs" dxfId="0" priority="1582" stopIfTrue="1" operator="equal">
      <formula>0</formula>
    </cfRule>
  </conditionalFormatting>
  <conditionalFormatting sqref="GOA458757:GOD458762 GNY458773:GNZ524288 GNY458753:GNY458757 GNY458767:GNY458768 GOA458774:GPJ524288 GOL458753:GOO458754 GOP458753:GOP458757 GOA458763:GOI458772 GNZ458753:GOK458756 GOJ458758:GPJ458772 GOE458757:GOO458757 GOQ458754:GPJ458754 GOL458756:GOO458756 GOE458758:GOI458762 GOQ458756:GOT458757 GPH458756:GPJ458757 GPJ458753 GPD458756:GPG458756 GPK458753:GXT458766 GOU458755:GOU458757 GPC458757:GPG458757 GOV458756:GPB458757 GPC458755:GPC458756 GPK458768:GXT524288">
    <cfRule type="cellIs" dxfId="0" priority="1581" stopIfTrue="1" operator="equal">
      <formula>0</formula>
    </cfRule>
  </conditionalFormatting>
  <conditionalFormatting sqref="GXW458757:GXZ458762 GXU458773:GXV524288 GXU458753:GXU458757 GXU458767:GXU458768 GXW458774:GZF524288 GYH458753:GYK458754 GYL458753:GYL458757 GXW458763:GYE458772 GXV458753:GYG458756 GYF458758:GZF458772 GYA458757:GYK458757 GYM458754:GZF458754 GYH458756:GYK458756 GYA458758:GYE458762 GYM458756:GYP458757 GZD458756:GZF458757 GZF458753 GYZ458756:GZC458756 GZG458753:HHP458766 GYQ458755:GYQ458757 GYY458757:GZC458757 GYR458756:GYX458757 GYY458755:GYY458756 GZG458768:HHP524288">
    <cfRule type="cellIs" dxfId="0" priority="1580" stopIfTrue="1" operator="equal">
      <formula>0</formula>
    </cfRule>
  </conditionalFormatting>
  <conditionalFormatting sqref="HHS458757:HHV458762 HHQ458773:HHR524288 HHQ458753:HHQ458757 HHQ458767:HHQ458768 HHS458774:HJB524288 HID458753:HIG458754 HIH458753:HIH458757 HHS458763:HIA458772 HHR458753:HIC458756 HIB458758:HJB458772 HHW458757:HIG458757 HII458754:HJB458754 HID458756:HIG458756 HHW458758:HIA458762 HII458756:HIL458757 HIZ458756:HJB458757 HJB458753 HIV458756:HIY458756 HJC458753:HRL458766 HIM458755:HIM458757 HIU458757:HIY458757 HIN458756:HIT458757 HIU458755:HIU458756 HJC458768:HRL524288">
    <cfRule type="cellIs" dxfId="0" priority="1579" stopIfTrue="1" operator="equal">
      <formula>0</formula>
    </cfRule>
  </conditionalFormatting>
  <conditionalFormatting sqref="HRO458757:HRR458762 HRM458773:HRN524288 HRM458753:HRM458757 HRM458767:HRM458768 HRO458774:HSX524288 HRZ458753:HSC458754 HSD458753:HSD458757 HRO458763:HRW458772 HRN458753:HRY458756 HRX458758:HSX458772 HRS458757:HSC458757 HSE458754:HSX458754 HRZ458756:HSC458756 HRS458758:HRW458762 HSE458756:HSH458757 HSV458756:HSX458757 HSX458753 HSR458756:HSU458756 HSY458753:IBH458766 HSI458755:HSI458757 HSQ458757:HSU458757 HSJ458756:HSP458757 HSQ458755:HSQ458756 HSY458768:IBH524288">
    <cfRule type="cellIs" dxfId="0" priority="1578" stopIfTrue="1" operator="equal">
      <formula>0</formula>
    </cfRule>
  </conditionalFormatting>
  <conditionalFormatting sqref="IBK458757:IBN458762 IBI458773:IBJ524288 IBI458753:IBI458757 IBI458767:IBI458768 IBK458774:ICT524288 IBV458753:IBY458754 IBZ458753:IBZ458757 IBK458763:IBS458772 IBJ458753:IBU458756 IBT458758:ICT458772 IBO458757:IBY458757 ICA458754:ICT458754 IBV458756:IBY458756 IBO458758:IBS458762 ICA458756:ICD458757 ICR458756:ICT458757 ICT458753 ICN458756:ICQ458756 ICU458753:ILD458766 ICE458755:ICE458757 ICM458757:ICQ458757 ICF458756:ICL458757 ICM458755:ICM458756 ICU458768:ILD524288">
    <cfRule type="cellIs" dxfId="0" priority="1577" stopIfTrue="1" operator="equal">
      <formula>0</formula>
    </cfRule>
  </conditionalFormatting>
  <conditionalFormatting sqref="ILG458757:ILJ458762 ILE458773:ILF524288 ILE458753:ILE458757 ILE458767:ILE458768 ILG458774:IMP524288 ILR458753:ILU458754 ILV458753:ILV458757 ILG458763:ILO458772 ILF458753:ILQ458756 ILP458758:IMP458772 ILK458757:ILU458757 ILW458754:IMP458754 ILR458756:ILU458756 ILK458758:ILO458762 ILW458756:ILZ458757 IMN458756:IMP458757 IMP458753 IMJ458756:IMM458756 IMQ458753:IUZ458766 IMA458755:IMA458757 IMI458757:IMM458757 IMB458756:IMH458757 IMI458755:IMI458756 IMQ458768:IUZ524288">
    <cfRule type="cellIs" dxfId="0" priority="1576" stopIfTrue="1" operator="equal">
      <formula>0</formula>
    </cfRule>
  </conditionalFormatting>
  <conditionalFormatting sqref="IVC458757:IVF458762 IVA458773:IVB524288 IVA458753:IVA458757 IVA458767:IVA458768 IVC458774:IWL524288 IVN458753:IVQ458754 IVR458753:IVR458757 IVC458763:IVK458772 IVB458753:IVM458756 IVL458758:IWL458772 IVG458757:IVQ458757 IVS458754:IWL458754 IVN458756:IVQ458756 IVG458758:IVK458762 IVS458756:IVV458757 IWJ458756:IWL458757 IWL458753 IWF458756:IWI458756 IWM458753:JEV458766 IVW458755:IVW458757 IWE458757:IWI458757 IVX458756:IWD458757 IWE458755:IWE458756 IWM458768:JEV524288">
    <cfRule type="cellIs" dxfId="0" priority="1575" stopIfTrue="1" operator="equal">
      <formula>0</formula>
    </cfRule>
  </conditionalFormatting>
  <conditionalFormatting sqref="JEY458757:JFB458762 JEW458773:JEX524288 JEW458753:JEW458757 JEW458767:JEW458768 JEY458774:JGH524288 JFJ458753:JFM458754 JFN458753:JFN458757 JEY458763:JFG458772 JEX458753:JFI458756 JFH458758:JGH458772 JFC458757:JFM458757 JFO458754:JGH458754 JFJ458756:JFM458756 JFC458758:JFG458762 JFO458756:JFR458757 JGF458756:JGH458757 JGH458753 JGB458756:JGE458756 JGI458753:JOR458766 JFS458755:JFS458757 JGA458757:JGE458757 JFT458756:JFZ458757 JGA458755:JGA458756 JGI458768:JOR524288">
    <cfRule type="cellIs" dxfId="0" priority="1574" stopIfTrue="1" operator="equal">
      <formula>0</formula>
    </cfRule>
  </conditionalFormatting>
  <conditionalFormatting sqref="JOU458757:JOX458762 JOS458773:JOT524288 JOS458753:JOS458757 JOS458767:JOS458768 JOU458774:JQD524288 JPF458753:JPI458754 JPJ458753:JPJ458757 JOU458763:JPC458772 JOT458753:JPE458756 JPD458758:JQD458772 JOY458757:JPI458757 JPK458754:JQD458754 JPF458756:JPI458756 JOY458758:JPC458762 JPK458756:JPN458757 JQB458756:JQD458757 JQD458753 JPX458756:JQA458756 JQE458753:JYN458766 JPO458755:JPO458757 JPW458757:JQA458757 JPP458756:JPV458757 JPW458755:JPW458756 JQE458768:JYN524288">
    <cfRule type="cellIs" dxfId="0" priority="1573" stopIfTrue="1" operator="equal">
      <formula>0</formula>
    </cfRule>
  </conditionalFormatting>
  <conditionalFormatting sqref="JYQ458757:JYT458762 JYO458773:JYP524288 JYO458753:JYO458757 JYO458767:JYO458768 JYQ458774:JZZ524288 JZB458753:JZE458754 JZF458753:JZF458757 JYQ458763:JYY458772 JYP458753:JZA458756 JYZ458758:JZZ458772 JYU458757:JZE458757 JZG458754:JZZ458754 JZB458756:JZE458756 JYU458758:JYY458762 JZG458756:JZJ458757 JZX458756:JZZ458757 JZZ458753 JZT458756:JZW458756 KAA458753:KIJ458766 JZK458755:JZK458757 JZS458757:JZW458757 JZL458756:JZR458757 JZS458755:JZS458756 KAA458768:KIJ524288">
    <cfRule type="cellIs" dxfId="0" priority="1572" stopIfTrue="1" operator="equal">
      <formula>0</formula>
    </cfRule>
  </conditionalFormatting>
  <conditionalFormatting sqref="KIM458757:KIP458762 KIK458773:KIL524288 KIK458753:KIK458757 KIK458767:KIK458768 KIM458774:KJV524288 KIX458753:KJA458754 KJB458753:KJB458757 KIM458763:KIU458772 KIL458753:KIW458756 KIV458758:KJV458772 KIQ458757:KJA458757 KJC458754:KJV458754 KIX458756:KJA458756 KIQ458758:KIU458762 KJC458756:KJF458757 KJT458756:KJV458757 KJV458753 KJP458756:KJS458756 KJW458753:KSF458766 KJG458755:KJG458757 KJO458757:KJS458757 KJH458756:KJN458757 KJO458755:KJO458756 KJW458768:KSF524288">
    <cfRule type="cellIs" dxfId="0" priority="1571" stopIfTrue="1" operator="equal">
      <formula>0</formula>
    </cfRule>
  </conditionalFormatting>
  <conditionalFormatting sqref="KSI458757:KSL458762 KSG458773:KSH524288 KSG458753:KSG458757 KSG458767:KSG458768 KSI458774:KTR524288 KST458753:KSW458754 KSX458753:KSX458757 KSI458763:KSQ458772 KSH458753:KSS458756 KSR458758:KTR458772 KSM458757:KSW458757 KSY458754:KTR458754 KST458756:KSW458756 KSM458758:KSQ458762 KSY458756:KTB458757 KTP458756:KTR458757 KTR458753 KTL458756:KTO458756 KTS458753:LCB458766 KTC458755:KTC458757 KTK458757:KTO458757 KTD458756:KTJ458757 KTK458755:KTK458756 KTS458768:LCB524288">
    <cfRule type="cellIs" dxfId="0" priority="1570" stopIfTrue="1" operator="equal">
      <formula>0</formula>
    </cfRule>
  </conditionalFormatting>
  <conditionalFormatting sqref="LCE458757:LCH458762 LCC458773:LCD524288 LCC458753:LCC458757 LCC458767:LCC458768 LCE458774:LDN524288 LCP458753:LCS458754 LCT458753:LCT458757 LCE458763:LCM458772 LCD458753:LCO458756 LCN458758:LDN458772 LCI458757:LCS458757 LCU458754:LDN458754 LCP458756:LCS458756 LCI458758:LCM458762 LCU458756:LCX458757 LDL458756:LDN458757 LDN458753 LDH458756:LDK458756 LDO458753:LLX458766 LCY458755:LCY458757 LDG458757:LDK458757 LCZ458756:LDF458757 LDG458755:LDG458756 LDO458768:LLX524288">
    <cfRule type="cellIs" dxfId="0" priority="1569" stopIfTrue="1" operator="equal">
      <formula>0</formula>
    </cfRule>
  </conditionalFormatting>
  <conditionalFormatting sqref="LMA458757:LMD458762 LLY458773:LLZ524288 LLY458753:LLY458757 LLY458767:LLY458768 LMA458774:LNJ524288 LML458753:LMO458754 LMP458753:LMP458757 LMA458763:LMI458772 LLZ458753:LMK458756 LMJ458758:LNJ458772 LME458757:LMO458757 LMQ458754:LNJ458754 LML458756:LMO458756 LME458758:LMI458762 LMQ458756:LMT458757 LNH458756:LNJ458757 LNJ458753 LND458756:LNG458756 LNK458753:LVT458766 LMU458755:LMU458757 LNC458757:LNG458757 LMV458756:LNB458757 LNC458755:LNC458756 LNK458768:LVT524288">
    <cfRule type="cellIs" dxfId="0" priority="1568" stopIfTrue="1" operator="equal">
      <formula>0</formula>
    </cfRule>
  </conditionalFormatting>
  <conditionalFormatting sqref="LVW458757:LVZ458762 LVU458773:LVV524288 LVU458753:LVU458757 LVU458767:LVU458768 LVW458774:LXF524288 LWH458753:LWK458754 LWL458753:LWL458757 LVW458763:LWE458772 LVV458753:LWG458756 LWF458758:LXF458772 LWA458757:LWK458757 LWM458754:LXF458754 LWH458756:LWK458756 LWA458758:LWE458762 LWM458756:LWP458757 LXD458756:LXF458757 LXF458753 LWZ458756:LXC458756 LXG458753:MFP458766 LWQ458755:LWQ458757 LWY458757:LXC458757 LWR458756:LWX458757 LWY458755:LWY458756 LXG458768:MFP524288">
    <cfRule type="cellIs" dxfId="0" priority="1567" stopIfTrue="1" operator="equal">
      <formula>0</formula>
    </cfRule>
  </conditionalFormatting>
  <conditionalFormatting sqref="MFS458757:MFV458762 MFQ458773:MFR524288 MFQ458753:MFQ458757 MFQ458767:MFQ458768 MFS458774:MHB524288 MGD458753:MGG458754 MGH458753:MGH458757 MFS458763:MGA458772 MFR458753:MGC458756 MGB458758:MHB458772 MFW458757:MGG458757 MGI458754:MHB458754 MGD458756:MGG458756 MFW458758:MGA458762 MGI458756:MGL458757 MGZ458756:MHB458757 MHB458753 MGV458756:MGY458756 MHC458753:MPL458766 MGM458755:MGM458757 MGU458757:MGY458757 MGN458756:MGT458757 MGU458755:MGU458756 MHC458768:MPL524288">
    <cfRule type="cellIs" dxfId="0" priority="1566" stopIfTrue="1" operator="equal">
      <formula>0</formula>
    </cfRule>
  </conditionalFormatting>
  <conditionalFormatting sqref="MPO458757:MPR458762 MPM458773:MPN524288 MPM458753:MPM458757 MPM458767:MPM458768 MPO458774:MQX524288 MPZ458753:MQC458754 MQD458753:MQD458757 MPO458763:MPW458772 MPN458753:MPY458756 MPX458758:MQX458772 MPS458757:MQC458757 MQE458754:MQX458754 MPZ458756:MQC458756 MPS458758:MPW458762 MQE458756:MQH458757 MQV458756:MQX458757 MQX458753 MQR458756:MQU458756 MQY458753:MZH458766 MQI458755:MQI458757 MQQ458757:MQU458757 MQJ458756:MQP458757 MQQ458755:MQQ458756 MQY458768:MZH524288">
    <cfRule type="cellIs" dxfId="0" priority="1565" stopIfTrue="1" operator="equal">
      <formula>0</formula>
    </cfRule>
  </conditionalFormatting>
  <conditionalFormatting sqref="MZK458757:MZN458762 MZI458773:MZJ524288 MZI458753:MZI458757 MZI458767:MZI458768 MZK458774:NAT524288 MZV458753:MZY458754 MZZ458753:MZZ458757 MZK458763:MZS458772 MZJ458753:MZU458756 MZT458758:NAT458772 MZO458757:MZY458757 NAA458754:NAT458754 MZV458756:MZY458756 MZO458758:MZS458762 NAA458756:NAD458757 NAR458756:NAT458757 NAT458753 NAN458756:NAQ458756 NAU458753:NJD458766 NAE458755:NAE458757 NAM458757:NAQ458757 NAF458756:NAL458757 NAM458755:NAM458756 NAU458768:NJD524288">
    <cfRule type="cellIs" dxfId="0" priority="1564" stopIfTrue="1" operator="equal">
      <formula>0</formula>
    </cfRule>
  </conditionalFormatting>
  <conditionalFormatting sqref="NJG458757:NJJ458762 NJE458773:NJF524288 NJE458753:NJE458757 NJE458767:NJE458768 NJG458774:NKP524288 NJR458753:NJU458754 NJV458753:NJV458757 NJG458763:NJO458772 NJF458753:NJQ458756 NJP458758:NKP458772 NJK458757:NJU458757 NJW458754:NKP458754 NJR458756:NJU458756 NJK458758:NJO458762 NJW458756:NJZ458757 NKN458756:NKP458757 NKP458753 NKJ458756:NKM458756 NKQ458753:NSZ458766 NKA458755:NKA458757 NKI458757:NKM458757 NKB458756:NKH458757 NKI458755:NKI458756 NKQ458768:NSZ524288">
    <cfRule type="cellIs" dxfId="0" priority="1563" stopIfTrue="1" operator="equal">
      <formula>0</formula>
    </cfRule>
  </conditionalFormatting>
  <conditionalFormatting sqref="NTC458757:NTF458762 NTA458773:NTB524288 NTA458753:NTA458757 NTA458767:NTA458768 NTC458774:NUL524288 NTN458753:NTQ458754 NTR458753:NTR458757 NTC458763:NTK458772 NTB458753:NTM458756 NTL458758:NUL458772 NTG458757:NTQ458757 NTS458754:NUL458754 NTN458756:NTQ458756 NTG458758:NTK458762 NTS458756:NTV458757 NUJ458756:NUL458757 NUL458753 NUF458756:NUI458756 NUM458753:OCV458766 NTW458755:NTW458757 NUE458757:NUI458757 NTX458756:NUD458757 NUE458755:NUE458756 NUM458768:OCV524288">
    <cfRule type="cellIs" dxfId="0" priority="1562" stopIfTrue="1" operator="equal">
      <formula>0</formula>
    </cfRule>
  </conditionalFormatting>
  <conditionalFormatting sqref="OCY458757:ODB458762 OCW458773:OCX524288 OCW458753:OCW458757 OCW458767:OCW458768 OCY458774:OEH524288 ODJ458753:ODM458754 ODN458753:ODN458757 OCY458763:ODG458772 OCX458753:ODI458756 ODH458758:OEH458772 ODC458757:ODM458757 ODO458754:OEH458754 ODJ458756:ODM458756 ODC458758:ODG458762 ODO458756:ODR458757 OEF458756:OEH458757 OEH458753 OEB458756:OEE458756 OEI458753:OMR458766 ODS458755:ODS458757 OEA458757:OEE458757 ODT458756:ODZ458757 OEA458755:OEA458756 OEI458768:OMR524288">
    <cfRule type="cellIs" dxfId="0" priority="1561" stopIfTrue="1" operator="equal">
      <formula>0</formula>
    </cfRule>
  </conditionalFormatting>
  <conditionalFormatting sqref="OMU458757:OMX458762 OMS458773:OMT524288 OMS458753:OMS458757 OMS458767:OMS458768 OMU458774:OOD524288 ONF458753:ONI458754 ONJ458753:ONJ458757 OMU458763:ONC458772 OMT458753:ONE458756 OND458758:OOD458772 OMY458757:ONI458757 ONK458754:OOD458754 ONF458756:ONI458756 OMY458758:ONC458762 ONK458756:ONN458757 OOB458756:OOD458757 OOD458753 ONX458756:OOA458756 OOE458753:OWN458766 ONO458755:ONO458757 ONW458757:OOA458757 ONP458756:ONV458757 ONW458755:ONW458756 OOE458768:OWN524288">
    <cfRule type="cellIs" dxfId="0" priority="1560" stopIfTrue="1" operator="equal">
      <formula>0</formula>
    </cfRule>
  </conditionalFormatting>
  <conditionalFormatting sqref="OWQ458757:OWT458762 OWO458773:OWP524288 OWO458753:OWO458757 OWO458767:OWO458768 OWQ458774:OXZ524288 OXB458753:OXE458754 OXF458753:OXF458757 OWQ458763:OWY458772 OWP458753:OXA458756 OWZ458758:OXZ458772 OWU458757:OXE458757 OXG458754:OXZ458754 OXB458756:OXE458756 OWU458758:OWY458762 OXG458756:OXJ458757 OXX458756:OXZ458757 OXZ458753 OXT458756:OXW458756 OYA458753:PGJ458766 OXK458755:OXK458757 OXS458757:OXW458757 OXL458756:OXR458757 OXS458755:OXS458756 OYA458768:PGJ524288">
    <cfRule type="cellIs" dxfId="0" priority="1559" stopIfTrue="1" operator="equal">
      <formula>0</formula>
    </cfRule>
  </conditionalFormatting>
  <conditionalFormatting sqref="PGM458757:PGP458762 PGK458773:PGL524288 PGK458753:PGK458757 PGK458767:PGK458768 PGM458774:PHV524288 PGX458753:PHA458754 PHB458753:PHB458757 PGM458763:PGU458772 PGL458753:PGW458756 PGV458758:PHV458772 PGQ458757:PHA458757 PHC458754:PHV458754 PGX458756:PHA458756 PGQ458758:PGU458762 PHC458756:PHF458757 PHT458756:PHV458757 PHV458753 PHP458756:PHS458756 PHW458753:PQF458766 PHG458755:PHG458757 PHO458757:PHS458757 PHH458756:PHN458757 PHO458755:PHO458756 PHW458768:PQF524288">
    <cfRule type="cellIs" dxfId="0" priority="1558" stopIfTrue="1" operator="equal">
      <formula>0</formula>
    </cfRule>
  </conditionalFormatting>
  <conditionalFormatting sqref="PQI458757:PQL458762 PQG458773:PQH524288 PQG458753:PQG458757 PQG458767:PQG458768 PQI458774:PRR524288 PQT458753:PQW458754 PQX458753:PQX458757 PQI458763:PQQ458772 PQH458753:PQS458756 PQR458758:PRR458772 PQM458757:PQW458757 PQY458754:PRR458754 PQT458756:PQW458756 PQM458758:PQQ458762 PQY458756:PRB458757 PRP458756:PRR458757 PRR458753 PRL458756:PRO458756 PRS458753:QAB458766 PRC458755:PRC458757 PRK458757:PRO458757 PRD458756:PRJ458757 PRK458755:PRK458756 PRS458768:QAB524288">
    <cfRule type="cellIs" dxfId="0" priority="1557" stopIfTrue="1" operator="equal">
      <formula>0</formula>
    </cfRule>
  </conditionalFormatting>
  <conditionalFormatting sqref="QAE458757:QAH458762 QAC458773:QAD524288 QAC458753:QAC458757 QAC458767:QAC458768 QAE458774:QBN524288 QAP458753:QAS458754 QAT458753:QAT458757 QAE458763:QAM458772 QAD458753:QAO458756 QAN458758:QBN458772 QAI458757:QAS458757 QAU458754:QBN458754 QAP458756:QAS458756 QAI458758:QAM458762 QAU458756:QAX458757 QBL458756:QBN458757 QBN458753 QBH458756:QBK458756 QBO458753:QJX458766 QAY458755:QAY458757 QBG458757:QBK458757 QAZ458756:QBF458757 QBG458755:QBG458756 QBO458768:QJX524288">
    <cfRule type="cellIs" dxfId="0" priority="1556" stopIfTrue="1" operator="equal">
      <formula>0</formula>
    </cfRule>
  </conditionalFormatting>
  <conditionalFormatting sqref="QKA458757:QKD458762 QJY458773:QJZ524288 QJY458753:QJY458757 QJY458767:QJY458768 QKA458774:QLJ524288 QKL458753:QKO458754 QKP458753:QKP458757 QKA458763:QKI458772 QJZ458753:QKK458756 QKJ458758:QLJ458772 QKE458757:QKO458757 QKQ458754:QLJ458754 QKL458756:QKO458756 QKE458758:QKI458762 QKQ458756:QKT458757 QLH458756:QLJ458757 QLJ458753 QLD458756:QLG458756 QLK458753:QTT458766 QKU458755:QKU458757 QLC458757:QLG458757 QKV458756:QLB458757 QLC458755:QLC458756 QLK458768:QTT524288">
    <cfRule type="cellIs" dxfId="0" priority="1555" stopIfTrue="1" operator="equal">
      <formula>0</formula>
    </cfRule>
  </conditionalFormatting>
  <conditionalFormatting sqref="QTW458757:QTZ458762 QTU458773:QTV524288 QTU458753:QTU458757 QTU458767:QTU458768 QTW458774:QVF524288 QUH458753:QUK458754 QUL458753:QUL458757 QTW458763:QUE458772 QTV458753:QUG458756 QUF458758:QVF458772 QUA458757:QUK458757 QUM458754:QVF458754 QUH458756:QUK458756 QUA458758:QUE458762 QUM458756:QUP458757 QVD458756:QVF458757 QVF458753 QUZ458756:QVC458756 QVG458753:RDP458766 QUQ458755:QUQ458757 QUY458757:QVC458757 QUR458756:QUX458757 QUY458755:QUY458756 QVG458768:RDP524288">
    <cfRule type="cellIs" dxfId="0" priority="1554" stopIfTrue="1" operator="equal">
      <formula>0</formula>
    </cfRule>
  </conditionalFormatting>
  <conditionalFormatting sqref="RDS458757:RDV458762 RDQ458773:RDR524288 RDQ458753:RDQ458757 RDQ458767:RDQ458768 RDS458774:RFB524288 RED458753:REG458754 REH458753:REH458757 RDS458763:REA458772 RDR458753:REC458756 REB458758:RFB458772 RDW458757:REG458757 REI458754:RFB458754 RED458756:REG458756 RDW458758:REA458762 REI458756:REL458757 REZ458756:RFB458757 RFB458753 REV458756:REY458756 RFC458753:RNL458766 REM458755:REM458757 REU458757:REY458757 REN458756:RET458757 REU458755:REU458756 RFC458768:RNL524288">
    <cfRule type="cellIs" dxfId="0" priority="1553" stopIfTrue="1" operator="equal">
      <formula>0</formula>
    </cfRule>
  </conditionalFormatting>
  <conditionalFormatting sqref="RNO458757:RNR458762 RNM458773:RNN524288 RNM458753:RNM458757 RNM458767:RNM458768 RNO458774:ROX524288 RNZ458753:ROC458754 ROD458753:ROD458757 RNO458763:RNW458772 RNN458753:RNY458756 RNX458758:ROX458772 RNS458757:ROC458757 ROE458754:ROX458754 RNZ458756:ROC458756 RNS458758:RNW458762 ROE458756:ROH458757 ROV458756:ROX458757 ROX458753 ROR458756:ROU458756 ROY458753:RXH458766 ROI458755:ROI458757 ROQ458757:ROU458757 ROJ458756:ROP458757 ROQ458755:ROQ458756 ROY458768:RXH524288">
    <cfRule type="cellIs" dxfId="0" priority="1552" stopIfTrue="1" operator="equal">
      <formula>0</formula>
    </cfRule>
  </conditionalFormatting>
  <conditionalFormatting sqref="RXK458757:RXN458762 RXI458773:RXJ524288 RXI458753:RXI458757 RXI458767:RXI458768 RXK458774:RYT524288 RXV458753:RXY458754 RXZ458753:RXZ458757 RXK458763:RXS458772 RXJ458753:RXU458756 RXT458758:RYT458772 RXO458757:RXY458757 RYA458754:RYT458754 RXV458756:RXY458756 RXO458758:RXS458762 RYA458756:RYD458757 RYR458756:RYT458757 RYT458753 RYN458756:RYQ458756 RYU458753:SHD458766 RYE458755:RYE458757 RYM458757:RYQ458757 RYF458756:RYL458757 RYM458755:RYM458756 RYU458768:SHD524288">
    <cfRule type="cellIs" dxfId="0" priority="1551" stopIfTrue="1" operator="equal">
      <formula>0</formula>
    </cfRule>
  </conditionalFormatting>
  <conditionalFormatting sqref="SHG458757:SHJ458762 SHE458773:SHF524288 SHE458753:SHE458757 SHE458767:SHE458768 SHG458774:SIP524288 SHR458753:SHU458754 SHV458753:SHV458757 SHG458763:SHO458772 SHF458753:SHQ458756 SHP458758:SIP458772 SHK458757:SHU458757 SHW458754:SIP458754 SHR458756:SHU458756 SHK458758:SHO458762 SHW458756:SHZ458757 SIN458756:SIP458757 SIP458753 SIJ458756:SIM458756 SIQ458753:SQZ458766 SIA458755:SIA458757 SII458757:SIM458757 SIB458756:SIH458757 SII458755:SII458756 SIQ458768:SQZ524288">
    <cfRule type="cellIs" dxfId="0" priority="1550" stopIfTrue="1" operator="equal">
      <formula>0</formula>
    </cfRule>
  </conditionalFormatting>
  <conditionalFormatting sqref="SRC458757:SRF458762 SRA458773:SRB524288 SRA458753:SRA458757 SRA458767:SRA458768 SRC458774:SSL524288 SRN458753:SRQ458754 SRR458753:SRR458757 SRC458763:SRK458772 SRB458753:SRM458756 SRL458758:SSL458772 SRG458757:SRQ458757 SRS458754:SSL458754 SRN458756:SRQ458756 SRG458758:SRK458762 SRS458756:SRV458757 SSJ458756:SSL458757 SSL458753 SSF458756:SSI458756 SSM458753:TAV458766 SRW458755:SRW458757 SSE458757:SSI458757 SRX458756:SSD458757 SSE458755:SSE458756 SSM458768:TAV524288">
    <cfRule type="cellIs" dxfId="0" priority="1549" stopIfTrue="1" operator="equal">
      <formula>0</formula>
    </cfRule>
  </conditionalFormatting>
  <conditionalFormatting sqref="TAY458757:TBB458762 TAW458773:TAX524288 TAW458753:TAW458757 TAW458767:TAW458768 TAY458774:TCH524288 TBJ458753:TBM458754 TBN458753:TBN458757 TAY458763:TBG458772 TAX458753:TBI458756 TBH458758:TCH458772 TBC458757:TBM458757 TBO458754:TCH458754 TBJ458756:TBM458756 TBC458758:TBG458762 TBO458756:TBR458757 TCF458756:TCH458757 TCH458753 TCB458756:TCE458756 TCI458753:TKR458766 TBS458755:TBS458757 TCA458757:TCE458757 TBT458756:TBZ458757 TCA458755:TCA458756 TCI458768:TKR524288">
    <cfRule type="cellIs" dxfId="0" priority="1548" stopIfTrue="1" operator="equal">
      <formula>0</formula>
    </cfRule>
  </conditionalFormatting>
  <conditionalFormatting sqref="TKU458757:TKX458762 TKS458773:TKT524288 TKS458753:TKS458757 TKS458767:TKS458768 TKU458774:TMD524288 TLF458753:TLI458754 TLJ458753:TLJ458757 TKU458763:TLC458772 TKT458753:TLE458756 TLD458758:TMD458772 TKY458757:TLI458757 TLK458754:TMD458754 TLF458756:TLI458756 TKY458758:TLC458762 TLK458756:TLN458757 TMB458756:TMD458757 TMD458753 TLX458756:TMA458756 TME458753:TUN458766 TLO458755:TLO458757 TLW458757:TMA458757 TLP458756:TLV458757 TLW458755:TLW458756 TME458768:TUN524288">
    <cfRule type="cellIs" dxfId="0" priority="1547" stopIfTrue="1" operator="equal">
      <formula>0</formula>
    </cfRule>
  </conditionalFormatting>
  <conditionalFormatting sqref="TUQ458757:TUT458762 TUO458773:TUP524288 TUO458753:TUO458757 TUO458767:TUO458768 TUQ458774:TVZ524288 TVB458753:TVE458754 TVF458753:TVF458757 TUQ458763:TUY458772 TUP458753:TVA458756 TUZ458758:TVZ458772 TUU458757:TVE458757 TVG458754:TVZ458754 TVB458756:TVE458756 TUU458758:TUY458762 TVG458756:TVJ458757 TVX458756:TVZ458757 TVZ458753 TVT458756:TVW458756 TWA458753:UEJ458766 TVK458755:TVK458757 TVS458757:TVW458757 TVL458756:TVR458757 TVS458755:TVS458756 TWA458768:UEJ524288">
    <cfRule type="cellIs" dxfId="0" priority="1546" stopIfTrue="1" operator="equal">
      <formula>0</formula>
    </cfRule>
  </conditionalFormatting>
  <conditionalFormatting sqref="UEM458757:UEP458762 UEK458773:UEL524288 UEK458753:UEK458757 UEK458767:UEK458768 UEM458774:UFV524288 UEX458753:UFA458754 UFB458753:UFB458757 UEM458763:UEU458772 UEL458753:UEW458756 UEV458758:UFV458772 UEQ458757:UFA458757 UFC458754:UFV458754 UEX458756:UFA458756 UEQ458758:UEU458762 UFC458756:UFF458757 UFT458756:UFV458757 UFV458753 UFP458756:UFS458756 UFW458753:UOF458766 UFG458755:UFG458757 UFO458757:UFS458757 UFH458756:UFN458757 UFO458755:UFO458756 UFW458768:UOF524288">
    <cfRule type="cellIs" dxfId="0" priority="1545" stopIfTrue="1" operator="equal">
      <formula>0</formula>
    </cfRule>
  </conditionalFormatting>
  <conditionalFormatting sqref="UOI458757:UOL458762 UOG458773:UOH524288 UOG458753:UOG458757 UOG458767:UOG458768 UOI458774:UPR524288 UOT458753:UOW458754 UOX458753:UOX458757 UOI458763:UOQ458772 UOH458753:UOS458756 UOR458758:UPR458772 UOM458757:UOW458757 UOY458754:UPR458754 UOT458756:UOW458756 UOM458758:UOQ458762 UOY458756:UPB458757 UPP458756:UPR458757 UPR458753 UPL458756:UPO458756 UPS458753:UYB458766 UPC458755:UPC458757 UPK458757:UPO458757 UPD458756:UPJ458757 UPK458755:UPK458756 UPS458768:UYB524288">
    <cfRule type="cellIs" dxfId="0" priority="1544" stopIfTrue="1" operator="equal">
      <formula>0</formula>
    </cfRule>
  </conditionalFormatting>
  <conditionalFormatting sqref="UYE458757:UYH458762 UYC458773:UYD524288 UYC458753:UYC458757 UYC458767:UYC458768 UYE458774:UZN524288 UYP458753:UYS458754 UYT458753:UYT458757 UYE458763:UYM458772 UYD458753:UYO458756 UYN458758:UZN458772 UYI458757:UYS458757 UYU458754:UZN458754 UYP458756:UYS458756 UYI458758:UYM458762 UYU458756:UYX458757 UZL458756:UZN458757 UZN458753 UZH458756:UZK458756 UZO458753:VHX458766 UYY458755:UYY458757 UZG458757:UZK458757 UYZ458756:UZF458757 UZG458755:UZG458756 UZO458768:VHX524288">
    <cfRule type="cellIs" dxfId="0" priority="1543" stopIfTrue="1" operator="equal">
      <formula>0</formula>
    </cfRule>
  </conditionalFormatting>
  <conditionalFormatting sqref="VIA458757:VID458762 VHY458773:VHZ524288 VHY458753:VHY458757 VHY458767:VHY458768 VIA458774:VJJ524288 VIL458753:VIO458754 VIP458753:VIP458757 VIA458763:VII458772 VHZ458753:VIK458756 VIJ458758:VJJ458772 VIE458757:VIO458757 VIQ458754:VJJ458754 VIL458756:VIO458756 VIE458758:VII458762 VIQ458756:VIT458757 VJH458756:VJJ458757 VJJ458753 VJD458756:VJG458756 VJK458753:VRT458766 VIU458755:VIU458757 VJC458757:VJG458757 VIV458756:VJB458757 VJC458755:VJC458756 VJK458768:VRT524288">
    <cfRule type="cellIs" dxfId="0" priority="1542" stopIfTrue="1" operator="equal">
      <formula>0</formula>
    </cfRule>
  </conditionalFormatting>
  <conditionalFormatting sqref="VRW458757:VRZ458762 VRU458773:VRV524288 VRU458753:VRU458757 VRU458767:VRU458768 VRW458774:VTF524288 VSH458753:VSK458754 VSL458753:VSL458757 VRW458763:VSE458772 VRV458753:VSG458756 VSF458758:VTF458772 VSA458757:VSK458757 VSM458754:VTF458754 VSH458756:VSK458756 VSA458758:VSE458762 VSM458756:VSP458757 VTD458756:VTF458757 VTF458753 VSZ458756:VTC458756 VTG458753:WBP458766 VSQ458755:VSQ458757 VSY458757:VTC458757 VSR458756:VSX458757 VSY458755:VSY458756 VTG458768:WBP524288">
    <cfRule type="cellIs" dxfId="0" priority="1541" stopIfTrue="1" operator="equal">
      <formula>0</formula>
    </cfRule>
  </conditionalFormatting>
  <conditionalFormatting sqref="WBS458757:WBV458762 WBQ458773:WBR524288 WBQ458753:WBQ458757 WBQ458767:WBQ458768 WBS458774:WDB524288 WCD458753:WCG458754 WCH458753:WCH458757 WBS458763:WCA458772 WBR458753:WCC458756 WCB458758:WDB458772 WBW458757:WCG458757 WCI458754:WDB458754 WCD458756:WCG458756 WBW458758:WCA458762 WCI458756:WCL458757 WCZ458756:WDB458757 WDB458753 WCV458756:WCY458756 WDC458753:WLL458766 WCM458755:WCM458757 WCU458757:WCY458757 WCN458756:WCT458757 WCU458755:WCU458756 WDC458768:WLL524288">
    <cfRule type="cellIs" dxfId="0" priority="1540" stopIfTrue="1" operator="equal">
      <formula>0</formula>
    </cfRule>
  </conditionalFormatting>
  <conditionalFormatting sqref="WLO458757:WLR458762 WLM458773:WLN524288 WLM458753:WLM458757 WLM458767:WLM458768 WLO458774:WMX524288 WLZ458753:WMC458754 WMD458753:WMD458757 WLO458763:WLW458772 WLN458753:WLY458756 WLX458758:WMX458772 WLS458757:WMC458757 WME458754:WMX458754 WLZ458756:WMC458756 WLS458758:WLW458762 WME458756:WMH458757 WMV458756:WMX458757 WMX458753 WMR458756:WMU458756 WMY458753:WVH458766 WMI458755:WMI458757 WMQ458757:WMU458757 WMJ458756:WMP458757 WMQ458755:WMQ458756 WMY458768:WVH524288">
    <cfRule type="cellIs" dxfId="0" priority="1539" stopIfTrue="1" operator="equal">
      <formula>0</formula>
    </cfRule>
  </conditionalFormatting>
  <conditionalFormatting sqref="WVK458757:WVN458762 WVI458773:WVJ524288 WVI458753:WVI458757 WVI458767:WVI458768 WVK458774:WWT524288 WVV458753:WVY458754 WVZ458753:WVZ458757 WVK458763:WVS458772 WVJ458753:WVU458756 WVT458758:WWT458772 WVO458757:WVY458757 WWA458754:WWT458754 WVV458756:WVY458756 WVO458758:WVS458762 WWA458756:WWD458757 WWR458756:WWT458757 WWT458753 WWN458756:WWQ458756 WWU458753:XFD458766 WWE458755:WWE458757 WWM458757:WWQ458757 WWF458756:WWL458757 WWM458755:WWM458756 WWU458768:XFD524288">
    <cfRule type="cellIs" dxfId="0" priority="1538" stopIfTrue="1" operator="equal">
      <formula>0</formula>
    </cfRule>
  </conditionalFormatting>
  <conditionalFormatting sqref="C458773 R458773">
    <cfRule type="cellIs" dxfId="0" priority="577" stopIfTrue="1" operator="equal">
      <formula>0</formula>
    </cfRule>
  </conditionalFormatting>
  <conditionalFormatting sqref="IY458773 JN458773">
    <cfRule type="cellIs" dxfId="0" priority="576" stopIfTrue="1" operator="equal">
      <formula>0</formula>
    </cfRule>
  </conditionalFormatting>
  <conditionalFormatting sqref="SU458773 TJ458773">
    <cfRule type="cellIs" dxfId="0" priority="575" stopIfTrue="1" operator="equal">
      <formula>0</formula>
    </cfRule>
  </conditionalFormatting>
  <conditionalFormatting sqref="ACQ458773 ADF458773">
    <cfRule type="cellIs" dxfId="0" priority="574" stopIfTrue="1" operator="equal">
      <formula>0</formula>
    </cfRule>
  </conditionalFormatting>
  <conditionalFormatting sqref="AMM458773 ANB458773">
    <cfRule type="cellIs" dxfId="0" priority="573" stopIfTrue="1" operator="equal">
      <formula>0</formula>
    </cfRule>
  </conditionalFormatting>
  <conditionalFormatting sqref="AWI458773 AWX458773">
    <cfRule type="cellIs" dxfId="0" priority="572" stopIfTrue="1" operator="equal">
      <formula>0</formula>
    </cfRule>
  </conditionalFormatting>
  <conditionalFormatting sqref="BGE458773 BGT458773">
    <cfRule type="cellIs" dxfId="0" priority="571" stopIfTrue="1" operator="equal">
      <formula>0</formula>
    </cfRule>
  </conditionalFormatting>
  <conditionalFormatting sqref="BQA458773 BQP458773">
    <cfRule type="cellIs" dxfId="0" priority="570" stopIfTrue="1" operator="equal">
      <formula>0</formula>
    </cfRule>
  </conditionalFormatting>
  <conditionalFormatting sqref="BZW458773 CAL458773">
    <cfRule type="cellIs" dxfId="0" priority="569" stopIfTrue="1" operator="equal">
      <formula>0</formula>
    </cfRule>
  </conditionalFormatting>
  <conditionalFormatting sqref="CJS458773 CKH458773">
    <cfRule type="cellIs" dxfId="0" priority="568" stopIfTrue="1" operator="equal">
      <formula>0</formula>
    </cfRule>
  </conditionalFormatting>
  <conditionalFormatting sqref="CTO458773 CUD458773">
    <cfRule type="cellIs" dxfId="0" priority="567" stopIfTrue="1" operator="equal">
      <formula>0</formula>
    </cfRule>
  </conditionalFormatting>
  <conditionalFormatting sqref="DDK458773 DDZ458773">
    <cfRule type="cellIs" dxfId="0" priority="566" stopIfTrue="1" operator="equal">
      <formula>0</formula>
    </cfRule>
  </conditionalFormatting>
  <conditionalFormatting sqref="DNG458773 DNV458773">
    <cfRule type="cellIs" dxfId="0" priority="565" stopIfTrue="1" operator="equal">
      <formula>0</formula>
    </cfRule>
  </conditionalFormatting>
  <conditionalFormatting sqref="DXC458773 DXR458773">
    <cfRule type="cellIs" dxfId="0" priority="564" stopIfTrue="1" operator="equal">
      <formula>0</formula>
    </cfRule>
  </conditionalFormatting>
  <conditionalFormatting sqref="EGY458773 EHN458773">
    <cfRule type="cellIs" dxfId="0" priority="563" stopIfTrue="1" operator="equal">
      <formula>0</formula>
    </cfRule>
  </conditionalFormatting>
  <conditionalFormatting sqref="EQU458773 ERJ458773">
    <cfRule type="cellIs" dxfId="0" priority="562" stopIfTrue="1" operator="equal">
      <formula>0</formula>
    </cfRule>
  </conditionalFormatting>
  <conditionalFormatting sqref="FAQ458773 FBF458773">
    <cfRule type="cellIs" dxfId="0" priority="561" stopIfTrue="1" operator="equal">
      <formula>0</formula>
    </cfRule>
  </conditionalFormatting>
  <conditionalFormatting sqref="FKM458773 FLB458773">
    <cfRule type="cellIs" dxfId="0" priority="560" stopIfTrue="1" operator="equal">
      <formula>0</formula>
    </cfRule>
  </conditionalFormatting>
  <conditionalFormatting sqref="FUI458773 FUX458773">
    <cfRule type="cellIs" dxfId="0" priority="559" stopIfTrue="1" operator="equal">
      <formula>0</formula>
    </cfRule>
  </conditionalFormatting>
  <conditionalFormatting sqref="GEE458773 GET458773">
    <cfRule type="cellIs" dxfId="0" priority="558" stopIfTrue="1" operator="equal">
      <formula>0</formula>
    </cfRule>
  </conditionalFormatting>
  <conditionalFormatting sqref="GOA458773 GOP458773">
    <cfRule type="cellIs" dxfId="0" priority="557" stopIfTrue="1" operator="equal">
      <formula>0</formula>
    </cfRule>
  </conditionalFormatting>
  <conditionalFormatting sqref="GXW458773 GYL458773">
    <cfRule type="cellIs" dxfId="0" priority="556" stopIfTrue="1" operator="equal">
      <formula>0</formula>
    </cfRule>
  </conditionalFormatting>
  <conditionalFormatting sqref="HHS458773 HIH458773">
    <cfRule type="cellIs" dxfId="0" priority="555" stopIfTrue="1" operator="equal">
      <formula>0</formula>
    </cfRule>
  </conditionalFormatting>
  <conditionalFormatting sqref="HRO458773 HSD458773">
    <cfRule type="cellIs" dxfId="0" priority="554" stopIfTrue="1" operator="equal">
      <formula>0</formula>
    </cfRule>
  </conditionalFormatting>
  <conditionalFormatting sqref="IBK458773 IBZ458773">
    <cfRule type="cellIs" dxfId="0" priority="553" stopIfTrue="1" operator="equal">
      <formula>0</formula>
    </cfRule>
  </conditionalFormatting>
  <conditionalFormatting sqref="ILG458773 ILV458773">
    <cfRule type="cellIs" dxfId="0" priority="552" stopIfTrue="1" operator="equal">
      <formula>0</formula>
    </cfRule>
  </conditionalFormatting>
  <conditionalFormatting sqref="IVC458773 IVR458773">
    <cfRule type="cellIs" dxfId="0" priority="551" stopIfTrue="1" operator="equal">
      <formula>0</formula>
    </cfRule>
  </conditionalFormatting>
  <conditionalFormatting sqref="JEY458773 JFN458773">
    <cfRule type="cellIs" dxfId="0" priority="550" stopIfTrue="1" operator="equal">
      <formula>0</formula>
    </cfRule>
  </conditionalFormatting>
  <conditionalFormatting sqref="JOU458773 JPJ458773">
    <cfRule type="cellIs" dxfId="0" priority="549" stopIfTrue="1" operator="equal">
      <formula>0</formula>
    </cfRule>
  </conditionalFormatting>
  <conditionalFormatting sqref="JYQ458773 JZF458773">
    <cfRule type="cellIs" dxfId="0" priority="548" stopIfTrue="1" operator="equal">
      <formula>0</formula>
    </cfRule>
  </conditionalFormatting>
  <conditionalFormatting sqref="KIM458773 KJB458773">
    <cfRule type="cellIs" dxfId="0" priority="547" stopIfTrue="1" operator="equal">
      <formula>0</formula>
    </cfRule>
  </conditionalFormatting>
  <conditionalFormatting sqref="KSI458773 KSX458773">
    <cfRule type="cellIs" dxfId="0" priority="546" stopIfTrue="1" operator="equal">
      <formula>0</formula>
    </cfRule>
  </conditionalFormatting>
  <conditionalFormatting sqref="LCE458773 LCT458773">
    <cfRule type="cellIs" dxfId="0" priority="545" stopIfTrue="1" operator="equal">
      <formula>0</formula>
    </cfRule>
  </conditionalFormatting>
  <conditionalFormatting sqref="LMA458773 LMP458773">
    <cfRule type="cellIs" dxfId="0" priority="544" stopIfTrue="1" operator="equal">
      <formula>0</formula>
    </cfRule>
  </conditionalFormatting>
  <conditionalFormatting sqref="LVW458773 LWL458773">
    <cfRule type="cellIs" dxfId="0" priority="543" stopIfTrue="1" operator="equal">
      <formula>0</formula>
    </cfRule>
  </conditionalFormatting>
  <conditionalFormatting sqref="MFS458773 MGH458773">
    <cfRule type="cellIs" dxfId="0" priority="542" stopIfTrue="1" operator="equal">
      <formula>0</formula>
    </cfRule>
  </conditionalFormatting>
  <conditionalFormatting sqref="MPO458773 MQD458773">
    <cfRule type="cellIs" dxfId="0" priority="541" stopIfTrue="1" operator="equal">
      <formula>0</formula>
    </cfRule>
  </conditionalFormatting>
  <conditionalFormatting sqref="MZK458773 MZZ458773">
    <cfRule type="cellIs" dxfId="0" priority="540" stopIfTrue="1" operator="equal">
      <formula>0</formula>
    </cfRule>
  </conditionalFormatting>
  <conditionalFormatting sqref="NJG458773 NJV458773">
    <cfRule type="cellIs" dxfId="0" priority="539" stopIfTrue="1" operator="equal">
      <formula>0</formula>
    </cfRule>
  </conditionalFormatting>
  <conditionalFormatting sqref="NTC458773 NTR458773">
    <cfRule type="cellIs" dxfId="0" priority="538" stopIfTrue="1" operator="equal">
      <formula>0</formula>
    </cfRule>
  </conditionalFormatting>
  <conditionalFormatting sqref="OCY458773 ODN458773">
    <cfRule type="cellIs" dxfId="0" priority="537" stopIfTrue="1" operator="equal">
      <formula>0</formula>
    </cfRule>
  </conditionalFormatting>
  <conditionalFormatting sqref="OMU458773 ONJ458773">
    <cfRule type="cellIs" dxfId="0" priority="536" stopIfTrue="1" operator="equal">
      <formula>0</formula>
    </cfRule>
  </conditionalFormatting>
  <conditionalFormatting sqref="OWQ458773 OXF458773">
    <cfRule type="cellIs" dxfId="0" priority="535" stopIfTrue="1" operator="equal">
      <formula>0</formula>
    </cfRule>
  </conditionalFormatting>
  <conditionalFormatting sqref="PGM458773 PHB458773">
    <cfRule type="cellIs" dxfId="0" priority="534" stopIfTrue="1" operator="equal">
      <formula>0</formula>
    </cfRule>
  </conditionalFormatting>
  <conditionalFormatting sqref="PQI458773 PQX458773">
    <cfRule type="cellIs" dxfId="0" priority="533" stopIfTrue="1" operator="equal">
      <formula>0</formula>
    </cfRule>
  </conditionalFormatting>
  <conditionalFormatting sqref="QAE458773 QAT458773">
    <cfRule type="cellIs" dxfId="0" priority="532" stopIfTrue="1" operator="equal">
      <formula>0</formula>
    </cfRule>
  </conditionalFormatting>
  <conditionalFormatting sqref="QKA458773 QKP458773">
    <cfRule type="cellIs" dxfId="0" priority="531" stopIfTrue="1" operator="equal">
      <formula>0</formula>
    </cfRule>
  </conditionalFormatting>
  <conditionalFormatting sqref="QTW458773 QUL458773">
    <cfRule type="cellIs" dxfId="0" priority="530" stopIfTrue="1" operator="equal">
      <formula>0</formula>
    </cfRule>
  </conditionalFormatting>
  <conditionalFormatting sqref="RDS458773 REH458773">
    <cfRule type="cellIs" dxfId="0" priority="529" stopIfTrue="1" operator="equal">
      <formula>0</formula>
    </cfRule>
  </conditionalFormatting>
  <conditionalFormatting sqref="RNO458773 ROD458773">
    <cfRule type="cellIs" dxfId="0" priority="528" stopIfTrue="1" operator="equal">
      <formula>0</formula>
    </cfRule>
  </conditionalFormatting>
  <conditionalFormatting sqref="RXK458773 RXZ458773">
    <cfRule type="cellIs" dxfId="0" priority="527" stopIfTrue="1" operator="equal">
      <formula>0</formula>
    </cfRule>
  </conditionalFormatting>
  <conditionalFormatting sqref="SHG458773 SHV458773">
    <cfRule type="cellIs" dxfId="0" priority="526" stopIfTrue="1" operator="equal">
      <formula>0</formula>
    </cfRule>
  </conditionalFormatting>
  <conditionalFormatting sqref="SRC458773 SRR458773">
    <cfRule type="cellIs" dxfId="0" priority="525" stopIfTrue="1" operator="equal">
      <formula>0</formula>
    </cfRule>
  </conditionalFormatting>
  <conditionalFormatting sqref="TAY458773 TBN458773">
    <cfRule type="cellIs" dxfId="0" priority="524" stopIfTrue="1" operator="equal">
      <formula>0</formula>
    </cfRule>
  </conditionalFormatting>
  <conditionalFormatting sqref="TKU458773 TLJ458773">
    <cfRule type="cellIs" dxfId="0" priority="523" stopIfTrue="1" operator="equal">
      <formula>0</formula>
    </cfRule>
  </conditionalFormatting>
  <conditionalFormatting sqref="TUQ458773 TVF458773">
    <cfRule type="cellIs" dxfId="0" priority="522" stopIfTrue="1" operator="equal">
      <formula>0</formula>
    </cfRule>
  </conditionalFormatting>
  <conditionalFormatting sqref="UEM458773 UFB458773">
    <cfRule type="cellIs" dxfId="0" priority="521" stopIfTrue="1" operator="equal">
      <formula>0</formula>
    </cfRule>
  </conditionalFormatting>
  <conditionalFormatting sqref="UOI458773 UOX458773">
    <cfRule type="cellIs" dxfId="0" priority="520" stopIfTrue="1" operator="equal">
      <formula>0</formula>
    </cfRule>
  </conditionalFormatting>
  <conditionalFormatting sqref="UYE458773 UYT458773">
    <cfRule type="cellIs" dxfId="0" priority="519" stopIfTrue="1" operator="equal">
      <formula>0</formula>
    </cfRule>
  </conditionalFormatting>
  <conditionalFormatting sqref="VIA458773 VIP458773">
    <cfRule type="cellIs" dxfId="0" priority="518" stopIfTrue="1" operator="equal">
      <formula>0</formula>
    </cfRule>
  </conditionalFormatting>
  <conditionalFormatting sqref="VRW458773 VSL458773">
    <cfRule type="cellIs" dxfId="0" priority="517" stopIfTrue="1" operator="equal">
      <formula>0</formula>
    </cfRule>
  </conditionalFormatting>
  <conditionalFormatting sqref="WBS458773 WCH458773">
    <cfRule type="cellIs" dxfId="0" priority="516" stopIfTrue="1" operator="equal">
      <formula>0</formula>
    </cfRule>
  </conditionalFormatting>
  <conditionalFormatting sqref="WLO458773 WMD458773">
    <cfRule type="cellIs" dxfId="0" priority="515" stopIfTrue="1" operator="equal">
      <formula>0</formula>
    </cfRule>
  </conditionalFormatting>
  <conditionalFormatting sqref="WVK458773 WVZ458773">
    <cfRule type="cellIs" dxfId="0" priority="514" stopIfTrue="1" operator="equal">
      <formula>0</formula>
    </cfRule>
  </conditionalFormatting>
  <conditionalFormatting sqref="C524293:F524298 A524309:B589824 A524289:A524293 A524303:A524304 C524310:AL589824 N524289:Q524290 R524289:R524293 C524299:K524308 B524289:M524292 L524294:AL524308 G524293:Q524293 S524290:AL524290 N524292:Q524292 G524294:K524298 S524292:V524293 AJ524292:AL524293 AL524289 AF524292:AI524292 AM524289:IV524302 W524291:W524293 AE524293:AI524293 X524292:AD524293 AE524291:AE524292 AM524304:IV589824">
    <cfRule type="cellIs" dxfId="0" priority="1537" stopIfTrue="1" operator="equal">
      <formula>0</formula>
    </cfRule>
  </conditionalFormatting>
  <conditionalFormatting sqref="IY524293:JB524298 IW524309:IX589824 IW524289:IW524293 IW524303:IW524304 IY524310:KH589824 JJ524289:JM524290 JN524289:JN524293 IY524299:JG524308 IX524289:JI524292 JH524294:KH524308 JC524293:JM524293 JO524290:KH524290 JJ524292:JM524292 JC524294:JG524298 JO524292:JR524293 KF524292:KH524293 KH524289 KB524292:KE524292 KI524289:SR524302 JS524291:JS524293 KA524293:KE524293 JT524292:JZ524293 KA524291:KA524292 KI524304:SR589824">
    <cfRule type="cellIs" dxfId="0" priority="1536" stopIfTrue="1" operator="equal">
      <formula>0</formula>
    </cfRule>
  </conditionalFormatting>
  <conditionalFormatting sqref="SU524293:SX524298 SS524309:ST589824 SS524289:SS524293 SS524303:SS524304 SU524310:UD589824 TF524289:TI524290 TJ524289:TJ524293 SU524299:TC524308 ST524289:TE524292 TD524294:UD524308 SY524293:TI524293 TK524290:UD524290 TF524292:TI524292 SY524294:TC524298 TK524292:TN524293 UB524292:UD524293 UD524289 TX524292:UA524292 UE524289:ACN524302 TO524291:TO524293 TW524293:UA524293 TP524292:TV524293 TW524291:TW524292 UE524304:ACN589824">
    <cfRule type="cellIs" dxfId="0" priority="1535" stopIfTrue="1" operator="equal">
      <formula>0</formula>
    </cfRule>
  </conditionalFormatting>
  <conditionalFormatting sqref="ACQ524293:ACT524298 ACO524309:ACP589824 ACO524289:ACO524293 ACO524303:ACO524304 ACQ524310:ADZ589824 ADB524289:ADE524290 ADF524289:ADF524293 ACQ524299:ACY524308 ACP524289:ADA524292 ACZ524294:ADZ524308 ACU524293:ADE524293 ADG524290:ADZ524290 ADB524292:ADE524292 ACU524294:ACY524298 ADG524292:ADJ524293 ADX524292:ADZ524293 ADZ524289 ADT524292:ADW524292 AEA524289:AMJ524302 ADK524291:ADK524293 ADS524293:ADW524293 ADL524292:ADR524293 ADS524291:ADS524292 AEA524304:AMJ589824">
    <cfRule type="cellIs" dxfId="0" priority="1534" stopIfTrue="1" operator="equal">
      <formula>0</formula>
    </cfRule>
  </conditionalFormatting>
  <conditionalFormatting sqref="AMM524293:AMP524298 AMK524309:AML589824 AMK524289:AMK524293 AMK524303:AMK524304 AMM524310:ANV589824 AMX524289:ANA524290 ANB524289:ANB524293 AMM524299:AMU524308 AML524289:AMW524292 AMV524294:ANV524308 AMQ524293:ANA524293 ANC524290:ANV524290 AMX524292:ANA524292 AMQ524294:AMU524298 ANC524292:ANF524293 ANT524292:ANV524293 ANV524289 ANP524292:ANS524292 ANW524289:AWF524302 ANG524291:ANG524293 ANO524293:ANS524293 ANH524292:ANN524293 ANO524291:ANO524292 ANW524304:AWF589824">
    <cfRule type="cellIs" dxfId="0" priority="1533" stopIfTrue="1" operator="equal">
      <formula>0</formula>
    </cfRule>
  </conditionalFormatting>
  <conditionalFormatting sqref="AWI524293:AWL524298 AWG524309:AWH589824 AWG524289:AWG524293 AWG524303:AWG524304 AWI524310:AXR589824 AWT524289:AWW524290 AWX524289:AWX524293 AWI524299:AWQ524308 AWH524289:AWS524292 AWR524294:AXR524308 AWM524293:AWW524293 AWY524290:AXR524290 AWT524292:AWW524292 AWM524294:AWQ524298 AWY524292:AXB524293 AXP524292:AXR524293 AXR524289 AXL524292:AXO524292 AXS524289:BGB524302 AXC524291:AXC524293 AXK524293:AXO524293 AXD524292:AXJ524293 AXK524291:AXK524292 AXS524304:BGB589824">
    <cfRule type="cellIs" dxfId="0" priority="1532" stopIfTrue="1" operator="equal">
      <formula>0</formula>
    </cfRule>
  </conditionalFormatting>
  <conditionalFormatting sqref="BGE524293:BGH524298 BGC524309:BGD589824 BGC524289:BGC524293 BGC524303:BGC524304 BGE524310:BHN589824 BGP524289:BGS524290 BGT524289:BGT524293 BGE524299:BGM524308 BGD524289:BGO524292 BGN524294:BHN524308 BGI524293:BGS524293 BGU524290:BHN524290 BGP524292:BGS524292 BGI524294:BGM524298 BGU524292:BGX524293 BHL524292:BHN524293 BHN524289 BHH524292:BHK524292 BHO524289:BPX524302 BGY524291:BGY524293 BHG524293:BHK524293 BGZ524292:BHF524293 BHG524291:BHG524292 BHO524304:BPX589824">
    <cfRule type="cellIs" dxfId="0" priority="1531" stopIfTrue="1" operator="equal">
      <formula>0</formula>
    </cfRule>
  </conditionalFormatting>
  <conditionalFormatting sqref="BQA524293:BQD524298 BPY524309:BPZ589824 BPY524289:BPY524293 BPY524303:BPY524304 BQA524310:BRJ589824 BQL524289:BQO524290 BQP524289:BQP524293 BQA524299:BQI524308 BPZ524289:BQK524292 BQJ524294:BRJ524308 BQE524293:BQO524293 BQQ524290:BRJ524290 BQL524292:BQO524292 BQE524294:BQI524298 BQQ524292:BQT524293 BRH524292:BRJ524293 BRJ524289 BRD524292:BRG524292 BRK524289:BZT524302 BQU524291:BQU524293 BRC524293:BRG524293 BQV524292:BRB524293 BRC524291:BRC524292 BRK524304:BZT589824">
    <cfRule type="cellIs" dxfId="0" priority="1530" stopIfTrue="1" operator="equal">
      <formula>0</formula>
    </cfRule>
  </conditionalFormatting>
  <conditionalFormatting sqref="BZW524293:BZZ524298 BZU524309:BZV589824 BZU524289:BZU524293 BZU524303:BZU524304 BZW524310:CBF589824 CAH524289:CAK524290 CAL524289:CAL524293 BZW524299:CAE524308 BZV524289:CAG524292 CAF524294:CBF524308 CAA524293:CAK524293 CAM524290:CBF524290 CAH524292:CAK524292 CAA524294:CAE524298 CAM524292:CAP524293 CBD524292:CBF524293 CBF524289 CAZ524292:CBC524292 CBG524289:CJP524302 CAQ524291:CAQ524293 CAY524293:CBC524293 CAR524292:CAX524293 CAY524291:CAY524292 CBG524304:CJP589824">
    <cfRule type="cellIs" dxfId="0" priority="1529" stopIfTrue="1" operator="equal">
      <formula>0</formula>
    </cfRule>
  </conditionalFormatting>
  <conditionalFormatting sqref="CJS524293:CJV524298 CJQ524309:CJR589824 CJQ524289:CJQ524293 CJQ524303:CJQ524304 CJS524310:CLB589824 CKD524289:CKG524290 CKH524289:CKH524293 CJS524299:CKA524308 CJR524289:CKC524292 CKB524294:CLB524308 CJW524293:CKG524293 CKI524290:CLB524290 CKD524292:CKG524292 CJW524294:CKA524298 CKI524292:CKL524293 CKZ524292:CLB524293 CLB524289 CKV524292:CKY524292 CLC524289:CTL524302 CKM524291:CKM524293 CKU524293:CKY524293 CKN524292:CKT524293 CKU524291:CKU524292 CLC524304:CTL589824">
    <cfRule type="cellIs" dxfId="0" priority="1528" stopIfTrue="1" operator="equal">
      <formula>0</formula>
    </cfRule>
  </conditionalFormatting>
  <conditionalFormatting sqref="CTO524293:CTR524298 CTM524309:CTN589824 CTM524289:CTM524293 CTM524303:CTM524304 CTO524310:CUX589824 CTZ524289:CUC524290 CUD524289:CUD524293 CTO524299:CTW524308 CTN524289:CTY524292 CTX524294:CUX524308 CTS524293:CUC524293 CUE524290:CUX524290 CTZ524292:CUC524292 CTS524294:CTW524298 CUE524292:CUH524293 CUV524292:CUX524293 CUX524289 CUR524292:CUU524292 CUY524289:DDH524302 CUI524291:CUI524293 CUQ524293:CUU524293 CUJ524292:CUP524293 CUQ524291:CUQ524292 CUY524304:DDH589824">
    <cfRule type="cellIs" dxfId="0" priority="1527" stopIfTrue="1" operator="equal">
      <formula>0</formula>
    </cfRule>
  </conditionalFormatting>
  <conditionalFormatting sqref="DDK524293:DDN524298 DDI524309:DDJ589824 DDI524289:DDI524293 DDI524303:DDI524304 DDK524310:DET589824 DDV524289:DDY524290 DDZ524289:DDZ524293 DDK524299:DDS524308 DDJ524289:DDU524292 DDT524294:DET524308 DDO524293:DDY524293 DEA524290:DET524290 DDV524292:DDY524292 DDO524294:DDS524298 DEA524292:DED524293 DER524292:DET524293 DET524289 DEN524292:DEQ524292 DEU524289:DND524302 DEE524291:DEE524293 DEM524293:DEQ524293 DEF524292:DEL524293 DEM524291:DEM524292 DEU524304:DND589824">
    <cfRule type="cellIs" dxfId="0" priority="1526" stopIfTrue="1" operator="equal">
      <formula>0</formula>
    </cfRule>
  </conditionalFormatting>
  <conditionalFormatting sqref="DNG524293:DNJ524298 DNE524309:DNF589824 DNE524289:DNE524293 DNE524303:DNE524304 DNG524310:DOP589824 DNR524289:DNU524290 DNV524289:DNV524293 DNG524299:DNO524308 DNF524289:DNQ524292 DNP524294:DOP524308 DNK524293:DNU524293 DNW524290:DOP524290 DNR524292:DNU524292 DNK524294:DNO524298 DNW524292:DNZ524293 DON524292:DOP524293 DOP524289 DOJ524292:DOM524292 DOQ524289:DWZ524302 DOA524291:DOA524293 DOI524293:DOM524293 DOB524292:DOH524293 DOI524291:DOI524292 DOQ524304:DWZ589824">
    <cfRule type="cellIs" dxfId="0" priority="1525" stopIfTrue="1" operator="equal">
      <formula>0</formula>
    </cfRule>
  </conditionalFormatting>
  <conditionalFormatting sqref="DXC524293:DXF524298 DXA524309:DXB589824 DXA524289:DXA524293 DXA524303:DXA524304 DXC524310:DYL589824 DXN524289:DXQ524290 DXR524289:DXR524293 DXC524299:DXK524308 DXB524289:DXM524292 DXL524294:DYL524308 DXG524293:DXQ524293 DXS524290:DYL524290 DXN524292:DXQ524292 DXG524294:DXK524298 DXS524292:DXV524293 DYJ524292:DYL524293 DYL524289 DYF524292:DYI524292 DYM524289:EGV524302 DXW524291:DXW524293 DYE524293:DYI524293 DXX524292:DYD524293 DYE524291:DYE524292 DYM524304:EGV589824">
    <cfRule type="cellIs" dxfId="0" priority="1524" stopIfTrue="1" operator="equal">
      <formula>0</formula>
    </cfRule>
  </conditionalFormatting>
  <conditionalFormatting sqref="EGY524293:EHB524298 EGW524309:EGX589824 EGW524289:EGW524293 EGW524303:EGW524304 EGY524310:EIH589824 EHJ524289:EHM524290 EHN524289:EHN524293 EGY524299:EHG524308 EGX524289:EHI524292 EHH524294:EIH524308 EHC524293:EHM524293 EHO524290:EIH524290 EHJ524292:EHM524292 EHC524294:EHG524298 EHO524292:EHR524293 EIF524292:EIH524293 EIH524289 EIB524292:EIE524292 EII524289:EQR524302 EHS524291:EHS524293 EIA524293:EIE524293 EHT524292:EHZ524293 EIA524291:EIA524292 EII524304:EQR589824">
    <cfRule type="cellIs" dxfId="0" priority="1523" stopIfTrue="1" operator="equal">
      <formula>0</formula>
    </cfRule>
  </conditionalFormatting>
  <conditionalFormatting sqref="EQU524293:EQX524298 EQS524309:EQT589824 EQS524289:EQS524293 EQS524303:EQS524304 EQU524310:ESD589824 ERF524289:ERI524290 ERJ524289:ERJ524293 EQU524299:ERC524308 EQT524289:ERE524292 ERD524294:ESD524308 EQY524293:ERI524293 ERK524290:ESD524290 ERF524292:ERI524292 EQY524294:ERC524298 ERK524292:ERN524293 ESB524292:ESD524293 ESD524289 ERX524292:ESA524292 ESE524289:FAN524302 ERO524291:ERO524293 ERW524293:ESA524293 ERP524292:ERV524293 ERW524291:ERW524292 ESE524304:FAN589824">
    <cfRule type="cellIs" dxfId="0" priority="1522" stopIfTrue="1" operator="equal">
      <formula>0</formula>
    </cfRule>
  </conditionalFormatting>
  <conditionalFormatting sqref="FAQ524293:FAT524298 FAO524309:FAP589824 FAO524289:FAO524293 FAO524303:FAO524304 FAQ524310:FBZ589824 FBB524289:FBE524290 FBF524289:FBF524293 FAQ524299:FAY524308 FAP524289:FBA524292 FAZ524294:FBZ524308 FAU524293:FBE524293 FBG524290:FBZ524290 FBB524292:FBE524292 FAU524294:FAY524298 FBG524292:FBJ524293 FBX524292:FBZ524293 FBZ524289 FBT524292:FBW524292 FCA524289:FKJ524302 FBK524291:FBK524293 FBS524293:FBW524293 FBL524292:FBR524293 FBS524291:FBS524292 FCA524304:FKJ589824">
    <cfRule type="cellIs" dxfId="0" priority="1521" stopIfTrue="1" operator="equal">
      <formula>0</formula>
    </cfRule>
  </conditionalFormatting>
  <conditionalFormatting sqref="FKM524293:FKP524298 FKK524309:FKL589824 FKK524289:FKK524293 FKK524303:FKK524304 FKM524310:FLV589824 FKX524289:FLA524290 FLB524289:FLB524293 FKM524299:FKU524308 FKL524289:FKW524292 FKV524294:FLV524308 FKQ524293:FLA524293 FLC524290:FLV524290 FKX524292:FLA524292 FKQ524294:FKU524298 FLC524292:FLF524293 FLT524292:FLV524293 FLV524289 FLP524292:FLS524292 FLW524289:FUF524302 FLG524291:FLG524293 FLO524293:FLS524293 FLH524292:FLN524293 FLO524291:FLO524292 FLW524304:FUF589824">
    <cfRule type="cellIs" dxfId="0" priority="1520" stopIfTrue="1" operator="equal">
      <formula>0</formula>
    </cfRule>
  </conditionalFormatting>
  <conditionalFormatting sqref="FUI524293:FUL524298 FUG524309:FUH589824 FUG524289:FUG524293 FUG524303:FUG524304 FUI524310:FVR589824 FUT524289:FUW524290 FUX524289:FUX524293 FUI524299:FUQ524308 FUH524289:FUS524292 FUR524294:FVR524308 FUM524293:FUW524293 FUY524290:FVR524290 FUT524292:FUW524292 FUM524294:FUQ524298 FUY524292:FVB524293 FVP524292:FVR524293 FVR524289 FVL524292:FVO524292 FVS524289:GEB524302 FVC524291:FVC524293 FVK524293:FVO524293 FVD524292:FVJ524293 FVK524291:FVK524292 FVS524304:GEB589824">
    <cfRule type="cellIs" dxfId="0" priority="1519" stopIfTrue="1" operator="equal">
      <formula>0</formula>
    </cfRule>
  </conditionalFormatting>
  <conditionalFormatting sqref="GEE524293:GEH524298 GEC524309:GED589824 GEC524289:GEC524293 GEC524303:GEC524304 GEE524310:GFN589824 GEP524289:GES524290 GET524289:GET524293 GEE524299:GEM524308 GED524289:GEO524292 GEN524294:GFN524308 GEI524293:GES524293 GEU524290:GFN524290 GEP524292:GES524292 GEI524294:GEM524298 GEU524292:GEX524293 GFL524292:GFN524293 GFN524289 GFH524292:GFK524292 GFO524289:GNX524302 GEY524291:GEY524293 GFG524293:GFK524293 GEZ524292:GFF524293 GFG524291:GFG524292 GFO524304:GNX589824">
    <cfRule type="cellIs" dxfId="0" priority="1518" stopIfTrue="1" operator="equal">
      <formula>0</formula>
    </cfRule>
  </conditionalFormatting>
  <conditionalFormatting sqref="GOA524293:GOD524298 GNY524309:GNZ589824 GNY524289:GNY524293 GNY524303:GNY524304 GOA524310:GPJ589824 GOL524289:GOO524290 GOP524289:GOP524293 GOA524299:GOI524308 GNZ524289:GOK524292 GOJ524294:GPJ524308 GOE524293:GOO524293 GOQ524290:GPJ524290 GOL524292:GOO524292 GOE524294:GOI524298 GOQ524292:GOT524293 GPH524292:GPJ524293 GPJ524289 GPD524292:GPG524292 GPK524289:GXT524302 GOU524291:GOU524293 GPC524293:GPG524293 GOV524292:GPB524293 GPC524291:GPC524292 GPK524304:GXT589824">
    <cfRule type="cellIs" dxfId="0" priority="1517" stopIfTrue="1" operator="equal">
      <formula>0</formula>
    </cfRule>
  </conditionalFormatting>
  <conditionalFormatting sqref="GXW524293:GXZ524298 GXU524309:GXV589824 GXU524289:GXU524293 GXU524303:GXU524304 GXW524310:GZF589824 GYH524289:GYK524290 GYL524289:GYL524293 GXW524299:GYE524308 GXV524289:GYG524292 GYF524294:GZF524308 GYA524293:GYK524293 GYM524290:GZF524290 GYH524292:GYK524292 GYA524294:GYE524298 GYM524292:GYP524293 GZD524292:GZF524293 GZF524289 GYZ524292:GZC524292 GZG524289:HHP524302 GYQ524291:GYQ524293 GYY524293:GZC524293 GYR524292:GYX524293 GYY524291:GYY524292 GZG524304:HHP589824">
    <cfRule type="cellIs" dxfId="0" priority="1516" stopIfTrue="1" operator="equal">
      <formula>0</formula>
    </cfRule>
  </conditionalFormatting>
  <conditionalFormatting sqref="HHS524293:HHV524298 HHQ524309:HHR589824 HHQ524289:HHQ524293 HHQ524303:HHQ524304 HHS524310:HJB589824 HID524289:HIG524290 HIH524289:HIH524293 HHS524299:HIA524308 HHR524289:HIC524292 HIB524294:HJB524308 HHW524293:HIG524293 HII524290:HJB524290 HID524292:HIG524292 HHW524294:HIA524298 HII524292:HIL524293 HIZ524292:HJB524293 HJB524289 HIV524292:HIY524292 HJC524289:HRL524302 HIM524291:HIM524293 HIU524293:HIY524293 HIN524292:HIT524293 HIU524291:HIU524292 HJC524304:HRL589824">
    <cfRule type="cellIs" dxfId="0" priority="1515" stopIfTrue="1" operator="equal">
      <formula>0</formula>
    </cfRule>
  </conditionalFormatting>
  <conditionalFormatting sqref="HRO524293:HRR524298 HRM524309:HRN589824 HRM524289:HRM524293 HRM524303:HRM524304 HRO524310:HSX589824 HRZ524289:HSC524290 HSD524289:HSD524293 HRO524299:HRW524308 HRN524289:HRY524292 HRX524294:HSX524308 HRS524293:HSC524293 HSE524290:HSX524290 HRZ524292:HSC524292 HRS524294:HRW524298 HSE524292:HSH524293 HSV524292:HSX524293 HSX524289 HSR524292:HSU524292 HSY524289:IBH524302 HSI524291:HSI524293 HSQ524293:HSU524293 HSJ524292:HSP524293 HSQ524291:HSQ524292 HSY524304:IBH589824">
    <cfRule type="cellIs" dxfId="0" priority="1514" stopIfTrue="1" operator="equal">
      <formula>0</formula>
    </cfRule>
  </conditionalFormatting>
  <conditionalFormatting sqref="IBK524293:IBN524298 IBI524309:IBJ589824 IBI524289:IBI524293 IBI524303:IBI524304 IBK524310:ICT589824 IBV524289:IBY524290 IBZ524289:IBZ524293 IBK524299:IBS524308 IBJ524289:IBU524292 IBT524294:ICT524308 IBO524293:IBY524293 ICA524290:ICT524290 IBV524292:IBY524292 IBO524294:IBS524298 ICA524292:ICD524293 ICR524292:ICT524293 ICT524289 ICN524292:ICQ524292 ICU524289:ILD524302 ICE524291:ICE524293 ICM524293:ICQ524293 ICF524292:ICL524293 ICM524291:ICM524292 ICU524304:ILD589824">
    <cfRule type="cellIs" dxfId="0" priority="1513" stopIfTrue="1" operator="equal">
      <formula>0</formula>
    </cfRule>
  </conditionalFormatting>
  <conditionalFormatting sqref="ILG524293:ILJ524298 ILE524309:ILF589824 ILE524289:ILE524293 ILE524303:ILE524304 ILG524310:IMP589824 ILR524289:ILU524290 ILV524289:ILV524293 ILG524299:ILO524308 ILF524289:ILQ524292 ILP524294:IMP524308 ILK524293:ILU524293 ILW524290:IMP524290 ILR524292:ILU524292 ILK524294:ILO524298 ILW524292:ILZ524293 IMN524292:IMP524293 IMP524289 IMJ524292:IMM524292 IMQ524289:IUZ524302 IMA524291:IMA524293 IMI524293:IMM524293 IMB524292:IMH524293 IMI524291:IMI524292 IMQ524304:IUZ589824">
    <cfRule type="cellIs" dxfId="0" priority="1512" stopIfTrue="1" operator="equal">
      <formula>0</formula>
    </cfRule>
  </conditionalFormatting>
  <conditionalFormatting sqref="IVC524293:IVF524298 IVA524309:IVB589824 IVA524289:IVA524293 IVA524303:IVA524304 IVC524310:IWL589824 IVN524289:IVQ524290 IVR524289:IVR524293 IVC524299:IVK524308 IVB524289:IVM524292 IVL524294:IWL524308 IVG524293:IVQ524293 IVS524290:IWL524290 IVN524292:IVQ524292 IVG524294:IVK524298 IVS524292:IVV524293 IWJ524292:IWL524293 IWL524289 IWF524292:IWI524292 IWM524289:JEV524302 IVW524291:IVW524293 IWE524293:IWI524293 IVX524292:IWD524293 IWE524291:IWE524292 IWM524304:JEV589824">
    <cfRule type="cellIs" dxfId="0" priority="1511" stopIfTrue="1" operator="equal">
      <formula>0</formula>
    </cfRule>
  </conditionalFormatting>
  <conditionalFormatting sqref="JEY524293:JFB524298 JEW524309:JEX589824 JEW524289:JEW524293 JEW524303:JEW524304 JEY524310:JGH589824 JFJ524289:JFM524290 JFN524289:JFN524293 JEY524299:JFG524308 JEX524289:JFI524292 JFH524294:JGH524308 JFC524293:JFM524293 JFO524290:JGH524290 JFJ524292:JFM524292 JFC524294:JFG524298 JFO524292:JFR524293 JGF524292:JGH524293 JGH524289 JGB524292:JGE524292 JGI524289:JOR524302 JFS524291:JFS524293 JGA524293:JGE524293 JFT524292:JFZ524293 JGA524291:JGA524292 JGI524304:JOR589824">
    <cfRule type="cellIs" dxfId="0" priority="1510" stopIfTrue="1" operator="equal">
      <formula>0</formula>
    </cfRule>
  </conditionalFormatting>
  <conditionalFormatting sqref="JOU524293:JOX524298 JOS524309:JOT589824 JOS524289:JOS524293 JOS524303:JOS524304 JOU524310:JQD589824 JPF524289:JPI524290 JPJ524289:JPJ524293 JOU524299:JPC524308 JOT524289:JPE524292 JPD524294:JQD524308 JOY524293:JPI524293 JPK524290:JQD524290 JPF524292:JPI524292 JOY524294:JPC524298 JPK524292:JPN524293 JQB524292:JQD524293 JQD524289 JPX524292:JQA524292 JQE524289:JYN524302 JPO524291:JPO524293 JPW524293:JQA524293 JPP524292:JPV524293 JPW524291:JPW524292 JQE524304:JYN589824">
    <cfRule type="cellIs" dxfId="0" priority="1509" stopIfTrue="1" operator="equal">
      <formula>0</formula>
    </cfRule>
  </conditionalFormatting>
  <conditionalFormatting sqref="JYQ524293:JYT524298 JYO524309:JYP589824 JYO524289:JYO524293 JYO524303:JYO524304 JYQ524310:JZZ589824 JZB524289:JZE524290 JZF524289:JZF524293 JYQ524299:JYY524308 JYP524289:JZA524292 JYZ524294:JZZ524308 JYU524293:JZE524293 JZG524290:JZZ524290 JZB524292:JZE524292 JYU524294:JYY524298 JZG524292:JZJ524293 JZX524292:JZZ524293 JZZ524289 JZT524292:JZW524292 KAA524289:KIJ524302 JZK524291:JZK524293 JZS524293:JZW524293 JZL524292:JZR524293 JZS524291:JZS524292 KAA524304:KIJ589824">
    <cfRule type="cellIs" dxfId="0" priority="1508" stopIfTrue="1" operator="equal">
      <formula>0</formula>
    </cfRule>
  </conditionalFormatting>
  <conditionalFormatting sqref="KIM524293:KIP524298 KIK524309:KIL589824 KIK524289:KIK524293 KIK524303:KIK524304 KIM524310:KJV589824 KIX524289:KJA524290 KJB524289:KJB524293 KIM524299:KIU524308 KIL524289:KIW524292 KIV524294:KJV524308 KIQ524293:KJA524293 KJC524290:KJV524290 KIX524292:KJA524292 KIQ524294:KIU524298 KJC524292:KJF524293 KJT524292:KJV524293 KJV524289 KJP524292:KJS524292 KJW524289:KSF524302 KJG524291:KJG524293 KJO524293:KJS524293 KJH524292:KJN524293 KJO524291:KJO524292 KJW524304:KSF589824">
    <cfRule type="cellIs" dxfId="0" priority="1507" stopIfTrue="1" operator="equal">
      <formula>0</formula>
    </cfRule>
  </conditionalFormatting>
  <conditionalFormatting sqref="KSI524293:KSL524298 KSG524309:KSH589824 KSG524289:KSG524293 KSG524303:KSG524304 KSI524310:KTR589824 KST524289:KSW524290 KSX524289:KSX524293 KSI524299:KSQ524308 KSH524289:KSS524292 KSR524294:KTR524308 KSM524293:KSW524293 KSY524290:KTR524290 KST524292:KSW524292 KSM524294:KSQ524298 KSY524292:KTB524293 KTP524292:KTR524293 KTR524289 KTL524292:KTO524292 KTS524289:LCB524302 KTC524291:KTC524293 KTK524293:KTO524293 KTD524292:KTJ524293 KTK524291:KTK524292 KTS524304:LCB589824">
    <cfRule type="cellIs" dxfId="0" priority="1506" stopIfTrue="1" operator="equal">
      <formula>0</formula>
    </cfRule>
  </conditionalFormatting>
  <conditionalFormatting sqref="LCE524293:LCH524298 LCC524309:LCD589824 LCC524289:LCC524293 LCC524303:LCC524304 LCE524310:LDN589824 LCP524289:LCS524290 LCT524289:LCT524293 LCE524299:LCM524308 LCD524289:LCO524292 LCN524294:LDN524308 LCI524293:LCS524293 LCU524290:LDN524290 LCP524292:LCS524292 LCI524294:LCM524298 LCU524292:LCX524293 LDL524292:LDN524293 LDN524289 LDH524292:LDK524292 LDO524289:LLX524302 LCY524291:LCY524293 LDG524293:LDK524293 LCZ524292:LDF524293 LDG524291:LDG524292 LDO524304:LLX589824">
    <cfRule type="cellIs" dxfId="0" priority="1505" stopIfTrue="1" operator="equal">
      <formula>0</formula>
    </cfRule>
  </conditionalFormatting>
  <conditionalFormatting sqref="LMA524293:LMD524298 LLY524309:LLZ589824 LLY524289:LLY524293 LLY524303:LLY524304 LMA524310:LNJ589824 LML524289:LMO524290 LMP524289:LMP524293 LMA524299:LMI524308 LLZ524289:LMK524292 LMJ524294:LNJ524308 LME524293:LMO524293 LMQ524290:LNJ524290 LML524292:LMO524292 LME524294:LMI524298 LMQ524292:LMT524293 LNH524292:LNJ524293 LNJ524289 LND524292:LNG524292 LNK524289:LVT524302 LMU524291:LMU524293 LNC524293:LNG524293 LMV524292:LNB524293 LNC524291:LNC524292 LNK524304:LVT589824">
    <cfRule type="cellIs" dxfId="0" priority="1504" stopIfTrue="1" operator="equal">
      <formula>0</formula>
    </cfRule>
  </conditionalFormatting>
  <conditionalFormatting sqref="LVW524293:LVZ524298 LVU524309:LVV589824 LVU524289:LVU524293 LVU524303:LVU524304 LVW524310:LXF589824 LWH524289:LWK524290 LWL524289:LWL524293 LVW524299:LWE524308 LVV524289:LWG524292 LWF524294:LXF524308 LWA524293:LWK524293 LWM524290:LXF524290 LWH524292:LWK524292 LWA524294:LWE524298 LWM524292:LWP524293 LXD524292:LXF524293 LXF524289 LWZ524292:LXC524292 LXG524289:MFP524302 LWQ524291:LWQ524293 LWY524293:LXC524293 LWR524292:LWX524293 LWY524291:LWY524292 LXG524304:MFP589824">
    <cfRule type="cellIs" dxfId="0" priority="1503" stopIfTrue="1" operator="equal">
      <formula>0</formula>
    </cfRule>
  </conditionalFormatting>
  <conditionalFormatting sqref="MFS524293:MFV524298 MFQ524309:MFR589824 MFQ524289:MFQ524293 MFQ524303:MFQ524304 MFS524310:MHB589824 MGD524289:MGG524290 MGH524289:MGH524293 MFS524299:MGA524308 MFR524289:MGC524292 MGB524294:MHB524308 MFW524293:MGG524293 MGI524290:MHB524290 MGD524292:MGG524292 MFW524294:MGA524298 MGI524292:MGL524293 MGZ524292:MHB524293 MHB524289 MGV524292:MGY524292 MHC524289:MPL524302 MGM524291:MGM524293 MGU524293:MGY524293 MGN524292:MGT524293 MGU524291:MGU524292 MHC524304:MPL589824">
    <cfRule type="cellIs" dxfId="0" priority="1502" stopIfTrue="1" operator="equal">
      <formula>0</formula>
    </cfRule>
  </conditionalFormatting>
  <conditionalFormatting sqref="MPO524293:MPR524298 MPM524309:MPN589824 MPM524289:MPM524293 MPM524303:MPM524304 MPO524310:MQX589824 MPZ524289:MQC524290 MQD524289:MQD524293 MPO524299:MPW524308 MPN524289:MPY524292 MPX524294:MQX524308 MPS524293:MQC524293 MQE524290:MQX524290 MPZ524292:MQC524292 MPS524294:MPW524298 MQE524292:MQH524293 MQV524292:MQX524293 MQX524289 MQR524292:MQU524292 MQY524289:MZH524302 MQI524291:MQI524293 MQQ524293:MQU524293 MQJ524292:MQP524293 MQQ524291:MQQ524292 MQY524304:MZH589824">
    <cfRule type="cellIs" dxfId="0" priority="1501" stopIfTrue="1" operator="equal">
      <formula>0</formula>
    </cfRule>
  </conditionalFormatting>
  <conditionalFormatting sqref="MZK524293:MZN524298 MZI524309:MZJ589824 MZI524289:MZI524293 MZI524303:MZI524304 MZK524310:NAT589824 MZV524289:MZY524290 MZZ524289:MZZ524293 MZK524299:MZS524308 MZJ524289:MZU524292 MZT524294:NAT524308 MZO524293:MZY524293 NAA524290:NAT524290 MZV524292:MZY524292 MZO524294:MZS524298 NAA524292:NAD524293 NAR524292:NAT524293 NAT524289 NAN524292:NAQ524292 NAU524289:NJD524302 NAE524291:NAE524293 NAM524293:NAQ524293 NAF524292:NAL524293 NAM524291:NAM524292 NAU524304:NJD589824">
    <cfRule type="cellIs" dxfId="0" priority="1500" stopIfTrue="1" operator="equal">
      <formula>0</formula>
    </cfRule>
  </conditionalFormatting>
  <conditionalFormatting sqref="NJG524293:NJJ524298 NJE524309:NJF589824 NJE524289:NJE524293 NJE524303:NJE524304 NJG524310:NKP589824 NJR524289:NJU524290 NJV524289:NJV524293 NJG524299:NJO524308 NJF524289:NJQ524292 NJP524294:NKP524308 NJK524293:NJU524293 NJW524290:NKP524290 NJR524292:NJU524292 NJK524294:NJO524298 NJW524292:NJZ524293 NKN524292:NKP524293 NKP524289 NKJ524292:NKM524292 NKQ524289:NSZ524302 NKA524291:NKA524293 NKI524293:NKM524293 NKB524292:NKH524293 NKI524291:NKI524292 NKQ524304:NSZ589824">
    <cfRule type="cellIs" dxfId="0" priority="1499" stopIfTrue="1" operator="equal">
      <formula>0</formula>
    </cfRule>
  </conditionalFormatting>
  <conditionalFormatting sqref="NTC524293:NTF524298 NTA524309:NTB589824 NTA524289:NTA524293 NTA524303:NTA524304 NTC524310:NUL589824 NTN524289:NTQ524290 NTR524289:NTR524293 NTC524299:NTK524308 NTB524289:NTM524292 NTL524294:NUL524308 NTG524293:NTQ524293 NTS524290:NUL524290 NTN524292:NTQ524292 NTG524294:NTK524298 NTS524292:NTV524293 NUJ524292:NUL524293 NUL524289 NUF524292:NUI524292 NUM524289:OCV524302 NTW524291:NTW524293 NUE524293:NUI524293 NTX524292:NUD524293 NUE524291:NUE524292 NUM524304:OCV589824">
    <cfRule type="cellIs" dxfId="0" priority="1498" stopIfTrue="1" operator="equal">
      <formula>0</formula>
    </cfRule>
  </conditionalFormatting>
  <conditionalFormatting sqref="OCY524293:ODB524298 OCW524309:OCX589824 OCW524289:OCW524293 OCW524303:OCW524304 OCY524310:OEH589824 ODJ524289:ODM524290 ODN524289:ODN524293 OCY524299:ODG524308 OCX524289:ODI524292 ODH524294:OEH524308 ODC524293:ODM524293 ODO524290:OEH524290 ODJ524292:ODM524292 ODC524294:ODG524298 ODO524292:ODR524293 OEF524292:OEH524293 OEH524289 OEB524292:OEE524292 OEI524289:OMR524302 ODS524291:ODS524293 OEA524293:OEE524293 ODT524292:ODZ524293 OEA524291:OEA524292 OEI524304:OMR589824">
    <cfRule type="cellIs" dxfId="0" priority="1497" stopIfTrue="1" operator="equal">
      <formula>0</formula>
    </cfRule>
  </conditionalFormatting>
  <conditionalFormatting sqref="OMU524293:OMX524298 OMS524309:OMT589824 OMS524289:OMS524293 OMS524303:OMS524304 OMU524310:OOD589824 ONF524289:ONI524290 ONJ524289:ONJ524293 OMU524299:ONC524308 OMT524289:ONE524292 OND524294:OOD524308 OMY524293:ONI524293 ONK524290:OOD524290 ONF524292:ONI524292 OMY524294:ONC524298 ONK524292:ONN524293 OOB524292:OOD524293 OOD524289 ONX524292:OOA524292 OOE524289:OWN524302 ONO524291:ONO524293 ONW524293:OOA524293 ONP524292:ONV524293 ONW524291:ONW524292 OOE524304:OWN589824">
    <cfRule type="cellIs" dxfId="0" priority="1496" stopIfTrue="1" operator="equal">
      <formula>0</formula>
    </cfRule>
  </conditionalFormatting>
  <conditionalFormatting sqref="OWQ524293:OWT524298 OWO524309:OWP589824 OWO524289:OWO524293 OWO524303:OWO524304 OWQ524310:OXZ589824 OXB524289:OXE524290 OXF524289:OXF524293 OWQ524299:OWY524308 OWP524289:OXA524292 OWZ524294:OXZ524308 OWU524293:OXE524293 OXG524290:OXZ524290 OXB524292:OXE524292 OWU524294:OWY524298 OXG524292:OXJ524293 OXX524292:OXZ524293 OXZ524289 OXT524292:OXW524292 OYA524289:PGJ524302 OXK524291:OXK524293 OXS524293:OXW524293 OXL524292:OXR524293 OXS524291:OXS524292 OYA524304:PGJ589824">
    <cfRule type="cellIs" dxfId="0" priority="1495" stopIfTrue="1" operator="equal">
      <formula>0</formula>
    </cfRule>
  </conditionalFormatting>
  <conditionalFormatting sqref="PGM524293:PGP524298 PGK524309:PGL589824 PGK524289:PGK524293 PGK524303:PGK524304 PGM524310:PHV589824 PGX524289:PHA524290 PHB524289:PHB524293 PGM524299:PGU524308 PGL524289:PGW524292 PGV524294:PHV524308 PGQ524293:PHA524293 PHC524290:PHV524290 PGX524292:PHA524292 PGQ524294:PGU524298 PHC524292:PHF524293 PHT524292:PHV524293 PHV524289 PHP524292:PHS524292 PHW524289:PQF524302 PHG524291:PHG524293 PHO524293:PHS524293 PHH524292:PHN524293 PHO524291:PHO524292 PHW524304:PQF589824">
    <cfRule type="cellIs" dxfId="0" priority="1494" stopIfTrue="1" operator="equal">
      <formula>0</formula>
    </cfRule>
  </conditionalFormatting>
  <conditionalFormatting sqref="PQI524293:PQL524298 PQG524309:PQH589824 PQG524289:PQG524293 PQG524303:PQG524304 PQI524310:PRR589824 PQT524289:PQW524290 PQX524289:PQX524293 PQI524299:PQQ524308 PQH524289:PQS524292 PQR524294:PRR524308 PQM524293:PQW524293 PQY524290:PRR524290 PQT524292:PQW524292 PQM524294:PQQ524298 PQY524292:PRB524293 PRP524292:PRR524293 PRR524289 PRL524292:PRO524292 PRS524289:QAB524302 PRC524291:PRC524293 PRK524293:PRO524293 PRD524292:PRJ524293 PRK524291:PRK524292 PRS524304:QAB589824">
    <cfRule type="cellIs" dxfId="0" priority="1493" stopIfTrue="1" operator="equal">
      <formula>0</formula>
    </cfRule>
  </conditionalFormatting>
  <conditionalFormatting sqref="QAE524293:QAH524298 QAC524309:QAD589824 QAC524289:QAC524293 QAC524303:QAC524304 QAE524310:QBN589824 QAP524289:QAS524290 QAT524289:QAT524293 QAE524299:QAM524308 QAD524289:QAO524292 QAN524294:QBN524308 QAI524293:QAS524293 QAU524290:QBN524290 QAP524292:QAS524292 QAI524294:QAM524298 QAU524292:QAX524293 QBL524292:QBN524293 QBN524289 QBH524292:QBK524292 QBO524289:QJX524302 QAY524291:QAY524293 QBG524293:QBK524293 QAZ524292:QBF524293 QBG524291:QBG524292 QBO524304:QJX589824">
    <cfRule type="cellIs" dxfId="0" priority="1492" stopIfTrue="1" operator="equal">
      <formula>0</formula>
    </cfRule>
  </conditionalFormatting>
  <conditionalFormatting sqref="QKA524293:QKD524298 QJY524309:QJZ589824 QJY524289:QJY524293 QJY524303:QJY524304 QKA524310:QLJ589824 QKL524289:QKO524290 QKP524289:QKP524293 QKA524299:QKI524308 QJZ524289:QKK524292 QKJ524294:QLJ524308 QKE524293:QKO524293 QKQ524290:QLJ524290 QKL524292:QKO524292 QKE524294:QKI524298 QKQ524292:QKT524293 QLH524292:QLJ524293 QLJ524289 QLD524292:QLG524292 QLK524289:QTT524302 QKU524291:QKU524293 QLC524293:QLG524293 QKV524292:QLB524293 QLC524291:QLC524292 QLK524304:QTT589824">
    <cfRule type="cellIs" dxfId="0" priority="1491" stopIfTrue="1" operator="equal">
      <formula>0</formula>
    </cfRule>
  </conditionalFormatting>
  <conditionalFormatting sqref="QTW524293:QTZ524298 QTU524309:QTV589824 QTU524289:QTU524293 QTU524303:QTU524304 QTW524310:QVF589824 QUH524289:QUK524290 QUL524289:QUL524293 QTW524299:QUE524308 QTV524289:QUG524292 QUF524294:QVF524308 QUA524293:QUK524293 QUM524290:QVF524290 QUH524292:QUK524292 QUA524294:QUE524298 QUM524292:QUP524293 QVD524292:QVF524293 QVF524289 QUZ524292:QVC524292 QVG524289:RDP524302 QUQ524291:QUQ524293 QUY524293:QVC524293 QUR524292:QUX524293 QUY524291:QUY524292 QVG524304:RDP589824">
    <cfRule type="cellIs" dxfId="0" priority="1490" stopIfTrue="1" operator="equal">
      <formula>0</formula>
    </cfRule>
  </conditionalFormatting>
  <conditionalFormatting sqref="RDS524293:RDV524298 RDQ524309:RDR589824 RDQ524289:RDQ524293 RDQ524303:RDQ524304 RDS524310:RFB589824 RED524289:REG524290 REH524289:REH524293 RDS524299:REA524308 RDR524289:REC524292 REB524294:RFB524308 RDW524293:REG524293 REI524290:RFB524290 RED524292:REG524292 RDW524294:REA524298 REI524292:REL524293 REZ524292:RFB524293 RFB524289 REV524292:REY524292 RFC524289:RNL524302 REM524291:REM524293 REU524293:REY524293 REN524292:RET524293 REU524291:REU524292 RFC524304:RNL589824">
    <cfRule type="cellIs" dxfId="0" priority="1489" stopIfTrue="1" operator="equal">
      <formula>0</formula>
    </cfRule>
  </conditionalFormatting>
  <conditionalFormatting sqref="RNO524293:RNR524298 RNM524309:RNN589824 RNM524289:RNM524293 RNM524303:RNM524304 RNO524310:ROX589824 RNZ524289:ROC524290 ROD524289:ROD524293 RNO524299:RNW524308 RNN524289:RNY524292 RNX524294:ROX524308 RNS524293:ROC524293 ROE524290:ROX524290 RNZ524292:ROC524292 RNS524294:RNW524298 ROE524292:ROH524293 ROV524292:ROX524293 ROX524289 ROR524292:ROU524292 ROY524289:RXH524302 ROI524291:ROI524293 ROQ524293:ROU524293 ROJ524292:ROP524293 ROQ524291:ROQ524292 ROY524304:RXH589824">
    <cfRule type="cellIs" dxfId="0" priority="1488" stopIfTrue="1" operator="equal">
      <formula>0</formula>
    </cfRule>
  </conditionalFormatting>
  <conditionalFormatting sqref="RXK524293:RXN524298 RXI524309:RXJ589824 RXI524289:RXI524293 RXI524303:RXI524304 RXK524310:RYT589824 RXV524289:RXY524290 RXZ524289:RXZ524293 RXK524299:RXS524308 RXJ524289:RXU524292 RXT524294:RYT524308 RXO524293:RXY524293 RYA524290:RYT524290 RXV524292:RXY524292 RXO524294:RXS524298 RYA524292:RYD524293 RYR524292:RYT524293 RYT524289 RYN524292:RYQ524292 RYU524289:SHD524302 RYE524291:RYE524293 RYM524293:RYQ524293 RYF524292:RYL524293 RYM524291:RYM524292 RYU524304:SHD589824">
    <cfRule type="cellIs" dxfId="0" priority="1487" stopIfTrue="1" operator="equal">
      <formula>0</formula>
    </cfRule>
  </conditionalFormatting>
  <conditionalFormatting sqref="SHG524293:SHJ524298 SHE524309:SHF589824 SHE524289:SHE524293 SHE524303:SHE524304 SHG524310:SIP589824 SHR524289:SHU524290 SHV524289:SHV524293 SHG524299:SHO524308 SHF524289:SHQ524292 SHP524294:SIP524308 SHK524293:SHU524293 SHW524290:SIP524290 SHR524292:SHU524292 SHK524294:SHO524298 SHW524292:SHZ524293 SIN524292:SIP524293 SIP524289 SIJ524292:SIM524292 SIQ524289:SQZ524302 SIA524291:SIA524293 SII524293:SIM524293 SIB524292:SIH524293 SII524291:SII524292 SIQ524304:SQZ589824">
    <cfRule type="cellIs" dxfId="0" priority="1486" stopIfTrue="1" operator="equal">
      <formula>0</formula>
    </cfRule>
  </conditionalFormatting>
  <conditionalFormatting sqref="SRC524293:SRF524298 SRA524309:SRB589824 SRA524289:SRA524293 SRA524303:SRA524304 SRC524310:SSL589824 SRN524289:SRQ524290 SRR524289:SRR524293 SRC524299:SRK524308 SRB524289:SRM524292 SRL524294:SSL524308 SRG524293:SRQ524293 SRS524290:SSL524290 SRN524292:SRQ524292 SRG524294:SRK524298 SRS524292:SRV524293 SSJ524292:SSL524293 SSL524289 SSF524292:SSI524292 SSM524289:TAV524302 SRW524291:SRW524293 SSE524293:SSI524293 SRX524292:SSD524293 SSE524291:SSE524292 SSM524304:TAV589824">
    <cfRule type="cellIs" dxfId="0" priority="1485" stopIfTrue="1" operator="equal">
      <formula>0</formula>
    </cfRule>
  </conditionalFormatting>
  <conditionalFormatting sqref="TAY524293:TBB524298 TAW524309:TAX589824 TAW524289:TAW524293 TAW524303:TAW524304 TAY524310:TCH589824 TBJ524289:TBM524290 TBN524289:TBN524293 TAY524299:TBG524308 TAX524289:TBI524292 TBH524294:TCH524308 TBC524293:TBM524293 TBO524290:TCH524290 TBJ524292:TBM524292 TBC524294:TBG524298 TBO524292:TBR524293 TCF524292:TCH524293 TCH524289 TCB524292:TCE524292 TCI524289:TKR524302 TBS524291:TBS524293 TCA524293:TCE524293 TBT524292:TBZ524293 TCA524291:TCA524292 TCI524304:TKR589824">
    <cfRule type="cellIs" dxfId="0" priority="1484" stopIfTrue="1" operator="equal">
      <formula>0</formula>
    </cfRule>
  </conditionalFormatting>
  <conditionalFormatting sqref="TKU524293:TKX524298 TKS524309:TKT589824 TKS524289:TKS524293 TKS524303:TKS524304 TKU524310:TMD589824 TLF524289:TLI524290 TLJ524289:TLJ524293 TKU524299:TLC524308 TKT524289:TLE524292 TLD524294:TMD524308 TKY524293:TLI524293 TLK524290:TMD524290 TLF524292:TLI524292 TKY524294:TLC524298 TLK524292:TLN524293 TMB524292:TMD524293 TMD524289 TLX524292:TMA524292 TME524289:TUN524302 TLO524291:TLO524293 TLW524293:TMA524293 TLP524292:TLV524293 TLW524291:TLW524292 TME524304:TUN589824">
    <cfRule type="cellIs" dxfId="0" priority="1483" stopIfTrue="1" operator="equal">
      <formula>0</formula>
    </cfRule>
  </conditionalFormatting>
  <conditionalFormatting sqref="TUQ524293:TUT524298 TUO524309:TUP589824 TUO524289:TUO524293 TUO524303:TUO524304 TUQ524310:TVZ589824 TVB524289:TVE524290 TVF524289:TVF524293 TUQ524299:TUY524308 TUP524289:TVA524292 TUZ524294:TVZ524308 TUU524293:TVE524293 TVG524290:TVZ524290 TVB524292:TVE524292 TUU524294:TUY524298 TVG524292:TVJ524293 TVX524292:TVZ524293 TVZ524289 TVT524292:TVW524292 TWA524289:UEJ524302 TVK524291:TVK524293 TVS524293:TVW524293 TVL524292:TVR524293 TVS524291:TVS524292 TWA524304:UEJ589824">
    <cfRule type="cellIs" dxfId="0" priority="1482" stopIfTrue="1" operator="equal">
      <formula>0</formula>
    </cfRule>
  </conditionalFormatting>
  <conditionalFormatting sqref="UEM524293:UEP524298 UEK524309:UEL589824 UEK524289:UEK524293 UEK524303:UEK524304 UEM524310:UFV589824 UEX524289:UFA524290 UFB524289:UFB524293 UEM524299:UEU524308 UEL524289:UEW524292 UEV524294:UFV524308 UEQ524293:UFA524293 UFC524290:UFV524290 UEX524292:UFA524292 UEQ524294:UEU524298 UFC524292:UFF524293 UFT524292:UFV524293 UFV524289 UFP524292:UFS524292 UFW524289:UOF524302 UFG524291:UFG524293 UFO524293:UFS524293 UFH524292:UFN524293 UFO524291:UFO524292 UFW524304:UOF589824">
    <cfRule type="cellIs" dxfId="0" priority="1481" stopIfTrue="1" operator="equal">
      <formula>0</formula>
    </cfRule>
  </conditionalFormatting>
  <conditionalFormatting sqref="UOI524293:UOL524298 UOG524309:UOH589824 UOG524289:UOG524293 UOG524303:UOG524304 UOI524310:UPR589824 UOT524289:UOW524290 UOX524289:UOX524293 UOI524299:UOQ524308 UOH524289:UOS524292 UOR524294:UPR524308 UOM524293:UOW524293 UOY524290:UPR524290 UOT524292:UOW524292 UOM524294:UOQ524298 UOY524292:UPB524293 UPP524292:UPR524293 UPR524289 UPL524292:UPO524292 UPS524289:UYB524302 UPC524291:UPC524293 UPK524293:UPO524293 UPD524292:UPJ524293 UPK524291:UPK524292 UPS524304:UYB589824">
    <cfRule type="cellIs" dxfId="0" priority="1480" stopIfTrue="1" operator="equal">
      <formula>0</formula>
    </cfRule>
  </conditionalFormatting>
  <conditionalFormatting sqref="UYE524293:UYH524298 UYC524309:UYD589824 UYC524289:UYC524293 UYC524303:UYC524304 UYE524310:UZN589824 UYP524289:UYS524290 UYT524289:UYT524293 UYE524299:UYM524308 UYD524289:UYO524292 UYN524294:UZN524308 UYI524293:UYS524293 UYU524290:UZN524290 UYP524292:UYS524292 UYI524294:UYM524298 UYU524292:UYX524293 UZL524292:UZN524293 UZN524289 UZH524292:UZK524292 UZO524289:VHX524302 UYY524291:UYY524293 UZG524293:UZK524293 UYZ524292:UZF524293 UZG524291:UZG524292 UZO524304:VHX589824">
    <cfRule type="cellIs" dxfId="0" priority="1479" stopIfTrue="1" operator="equal">
      <formula>0</formula>
    </cfRule>
  </conditionalFormatting>
  <conditionalFormatting sqref="VIA524293:VID524298 VHY524309:VHZ589824 VHY524289:VHY524293 VHY524303:VHY524304 VIA524310:VJJ589824 VIL524289:VIO524290 VIP524289:VIP524293 VIA524299:VII524308 VHZ524289:VIK524292 VIJ524294:VJJ524308 VIE524293:VIO524293 VIQ524290:VJJ524290 VIL524292:VIO524292 VIE524294:VII524298 VIQ524292:VIT524293 VJH524292:VJJ524293 VJJ524289 VJD524292:VJG524292 VJK524289:VRT524302 VIU524291:VIU524293 VJC524293:VJG524293 VIV524292:VJB524293 VJC524291:VJC524292 VJK524304:VRT589824">
    <cfRule type="cellIs" dxfId="0" priority="1478" stopIfTrue="1" operator="equal">
      <formula>0</formula>
    </cfRule>
  </conditionalFormatting>
  <conditionalFormatting sqref="VRW524293:VRZ524298 VRU524309:VRV589824 VRU524289:VRU524293 VRU524303:VRU524304 VRW524310:VTF589824 VSH524289:VSK524290 VSL524289:VSL524293 VRW524299:VSE524308 VRV524289:VSG524292 VSF524294:VTF524308 VSA524293:VSK524293 VSM524290:VTF524290 VSH524292:VSK524292 VSA524294:VSE524298 VSM524292:VSP524293 VTD524292:VTF524293 VTF524289 VSZ524292:VTC524292 VTG524289:WBP524302 VSQ524291:VSQ524293 VSY524293:VTC524293 VSR524292:VSX524293 VSY524291:VSY524292 VTG524304:WBP589824">
    <cfRule type="cellIs" dxfId="0" priority="1477" stopIfTrue="1" operator="equal">
      <formula>0</formula>
    </cfRule>
  </conditionalFormatting>
  <conditionalFormatting sqref="WBS524293:WBV524298 WBQ524309:WBR589824 WBQ524289:WBQ524293 WBQ524303:WBQ524304 WBS524310:WDB589824 WCD524289:WCG524290 WCH524289:WCH524293 WBS524299:WCA524308 WBR524289:WCC524292 WCB524294:WDB524308 WBW524293:WCG524293 WCI524290:WDB524290 WCD524292:WCG524292 WBW524294:WCA524298 WCI524292:WCL524293 WCZ524292:WDB524293 WDB524289 WCV524292:WCY524292 WDC524289:WLL524302 WCM524291:WCM524293 WCU524293:WCY524293 WCN524292:WCT524293 WCU524291:WCU524292 WDC524304:WLL589824">
    <cfRule type="cellIs" dxfId="0" priority="1476" stopIfTrue="1" operator="equal">
      <formula>0</formula>
    </cfRule>
  </conditionalFormatting>
  <conditionalFormatting sqref="WLO524293:WLR524298 WLM524309:WLN589824 WLM524289:WLM524293 WLM524303:WLM524304 WLO524310:WMX589824 WLZ524289:WMC524290 WMD524289:WMD524293 WLO524299:WLW524308 WLN524289:WLY524292 WLX524294:WMX524308 WLS524293:WMC524293 WME524290:WMX524290 WLZ524292:WMC524292 WLS524294:WLW524298 WME524292:WMH524293 WMV524292:WMX524293 WMX524289 WMR524292:WMU524292 WMY524289:WVH524302 WMI524291:WMI524293 WMQ524293:WMU524293 WMJ524292:WMP524293 WMQ524291:WMQ524292 WMY524304:WVH589824">
    <cfRule type="cellIs" dxfId="0" priority="1475" stopIfTrue="1" operator="equal">
      <formula>0</formula>
    </cfRule>
  </conditionalFormatting>
  <conditionalFormatting sqref="WVK524293:WVN524298 WVI524309:WVJ589824 WVI524289:WVI524293 WVI524303:WVI524304 WVK524310:WWT589824 WVV524289:WVY524290 WVZ524289:WVZ524293 WVK524299:WVS524308 WVJ524289:WVU524292 WVT524294:WWT524308 WVO524293:WVY524293 WWA524290:WWT524290 WVV524292:WVY524292 WVO524294:WVS524298 WWA524292:WWD524293 WWR524292:WWT524293 WWT524289 WWN524292:WWQ524292 WWU524289:XFD524302 WWE524291:WWE524293 WWM524293:WWQ524293 WWF524292:WWL524293 WWM524291:WWM524292 WWU524304:XFD589824">
    <cfRule type="cellIs" dxfId="0" priority="1474" stopIfTrue="1" operator="equal">
      <formula>0</formula>
    </cfRule>
  </conditionalFormatting>
  <conditionalFormatting sqref="C524309 R524309">
    <cfRule type="cellIs" dxfId="0" priority="513" stopIfTrue="1" operator="equal">
      <formula>0</formula>
    </cfRule>
  </conditionalFormatting>
  <conditionalFormatting sqref="IY524309 JN524309">
    <cfRule type="cellIs" dxfId="0" priority="512" stopIfTrue="1" operator="equal">
      <formula>0</formula>
    </cfRule>
  </conditionalFormatting>
  <conditionalFormatting sqref="SU524309 TJ524309">
    <cfRule type="cellIs" dxfId="0" priority="511" stopIfTrue="1" operator="equal">
      <formula>0</formula>
    </cfRule>
  </conditionalFormatting>
  <conditionalFormatting sqref="ACQ524309 ADF524309">
    <cfRule type="cellIs" dxfId="0" priority="510" stopIfTrue="1" operator="equal">
      <formula>0</formula>
    </cfRule>
  </conditionalFormatting>
  <conditionalFormatting sqref="AMM524309 ANB524309">
    <cfRule type="cellIs" dxfId="0" priority="509" stopIfTrue="1" operator="equal">
      <formula>0</formula>
    </cfRule>
  </conditionalFormatting>
  <conditionalFormatting sqref="AWI524309 AWX524309">
    <cfRule type="cellIs" dxfId="0" priority="508" stopIfTrue="1" operator="equal">
      <formula>0</formula>
    </cfRule>
  </conditionalFormatting>
  <conditionalFormatting sqref="BGE524309 BGT524309">
    <cfRule type="cellIs" dxfId="0" priority="507" stopIfTrue="1" operator="equal">
      <formula>0</formula>
    </cfRule>
  </conditionalFormatting>
  <conditionalFormatting sqref="BQA524309 BQP524309">
    <cfRule type="cellIs" dxfId="0" priority="506" stopIfTrue="1" operator="equal">
      <formula>0</formula>
    </cfRule>
  </conditionalFormatting>
  <conditionalFormatting sqref="BZW524309 CAL524309">
    <cfRule type="cellIs" dxfId="0" priority="505" stopIfTrue="1" operator="equal">
      <formula>0</formula>
    </cfRule>
  </conditionalFormatting>
  <conditionalFormatting sqref="CJS524309 CKH524309">
    <cfRule type="cellIs" dxfId="0" priority="504" stopIfTrue="1" operator="equal">
      <formula>0</formula>
    </cfRule>
  </conditionalFormatting>
  <conditionalFormatting sqref="CTO524309 CUD524309">
    <cfRule type="cellIs" dxfId="0" priority="503" stopIfTrue="1" operator="equal">
      <formula>0</formula>
    </cfRule>
  </conditionalFormatting>
  <conditionalFormatting sqref="DDK524309 DDZ524309">
    <cfRule type="cellIs" dxfId="0" priority="502" stopIfTrue="1" operator="equal">
      <formula>0</formula>
    </cfRule>
  </conditionalFormatting>
  <conditionalFormatting sqref="DNG524309 DNV524309">
    <cfRule type="cellIs" dxfId="0" priority="501" stopIfTrue="1" operator="equal">
      <formula>0</formula>
    </cfRule>
  </conditionalFormatting>
  <conditionalFormatting sqref="DXC524309 DXR524309">
    <cfRule type="cellIs" dxfId="0" priority="500" stopIfTrue="1" operator="equal">
      <formula>0</formula>
    </cfRule>
  </conditionalFormatting>
  <conditionalFormatting sqref="EGY524309 EHN524309">
    <cfRule type="cellIs" dxfId="0" priority="499" stopIfTrue="1" operator="equal">
      <formula>0</formula>
    </cfRule>
  </conditionalFormatting>
  <conditionalFormatting sqref="EQU524309 ERJ524309">
    <cfRule type="cellIs" dxfId="0" priority="498" stopIfTrue="1" operator="equal">
      <formula>0</formula>
    </cfRule>
  </conditionalFormatting>
  <conditionalFormatting sqref="FAQ524309 FBF524309">
    <cfRule type="cellIs" dxfId="0" priority="497" stopIfTrue="1" operator="equal">
      <formula>0</formula>
    </cfRule>
  </conditionalFormatting>
  <conditionalFormatting sqref="FKM524309 FLB524309">
    <cfRule type="cellIs" dxfId="0" priority="496" stopIfTrue="1" operator="equal">
      <formula>0</formula>
    </cfRule>
  </conditionalFormatting>
  <conditionalFormatting sqref="FUI524309 FUX524309">
    <cfRule type="cellIs" dxfId="0" priority="495" stopIfTrue="1" operator="equal">
      <formula>0</formula>
    </cfRule>
  </conditionalFormatting>
  <conditionalFormatting sqref="GEE524309 GET524309">
    <cfRule type="cellIs" dxfId="0" priority="494" stopIfTrue="1" operator="equal">
      <formula>0</formula>
    </cfRule>
  </conditionalFormatting>
  <conditionalFormatting sqref="GOA524309 GOP524309">
    <cfRule type="cellIs" dxfId="0" priority="493" stopIfTrue="1" operator="equal">
      <formula>0</formula>
    </cfRule>
  </conditionalFormatting>
  <conditionalFormatting sqref="GXW524309 GYL524309">
    <cfRule type="cellIs" dxfId="0" priority="492" stopIfTrue="1" operator="equal">
      <formula>0</formula>
    </cfRule>
  </conditionalFormatting>
  <conditionalFormatting sqref="HHS524309 HIH524309">
    <cfRule type="cellIs" dxfId="0" priority="491" stopIfTrue="1" operator="equal">
      <formula>0</formula>
    </cfRule>
  </conditionalFormatting>
  <conditionalFormatting sqref="HRO524309 HSD524309">
    <cfRule type="cellIs" dxfId="0" priority="490" stopIfTrue="1" operator="equal">
      <formula>0</formula>
    </cfRule>
  </conditionalFormatting>
  <conditionalFormatting sqref="IBK524309 IBZ524309">
    <cfRule type="cellIs" dxfId="0" priority="489" stopIfTrue="1" operator="equal">
      <formula>0</formula>
    </cfRule>
  </conditionalFormatting>
  <conditionalFormatting sqref="ILG524309 ILV524309">
    <cfRule type="cellIs" dxfId="0" priority="488" stopIfTrue="1" operator="equal">
      <formula>0</formula>
    </cfRule>
  </conditionalFormatting>
  <conditionalFormatting sqref="IVC524309 IVR524309">
    <cfRule type="cellIs" dxfId="0" priority="487" stopIfTrue="1" operator="equal">
      <formula>0</formula>
    </cfRule>
  </conditionalFormatting>
  <conditionalFormatting sqref="JEY524309 JFN524309">
    <cfRule type="cellIs" dxfId="0" priority="486" stopIfTrue="1" operator="equal">
      <formula>0</formula>
    </cfRule>
  </conditionalFormatting>
  <conditionalFormatting sqref="JOU524309 JPJ524309">
    <cfRule type="cellIs" dxfId="0" priority="485" stopIfTrue="1" operator="equal">
      <formula>0</formula>
    </cfRule>
  </conditionalFormatting>
  <conditionalFormatting sqref="JYQ524309 JZF524309">
    <cfRule type="cellIs" dxfId="0" priority="484" stopIfTrue="1" operator="equal">
      <formula>0</formula>
    </cfRule>
  </conditionalFormatting>
  <conditionalFormatting sqref="KIM524309 KJB524309">
    <cfRule type="cellIs" dxfId="0" priority="483" stopIfTrue="1" operator="equal">
      <formula>0</formula>
    </cfRule>
  </conditionalFormatting>
  <conditionalFormatting sqref="KSI524309 KSX524309">
    <cfRule type="cellIs" dxfId="0" priority="482" stopIfTrue="1" operator="equal">
      <formula>0</formula>
    </cfRule>
  </conditionalFormatting>
  <conditionalFormatting sqref="LCE524309 LCT524309">
    <cfRule type="cellIs" dxfId="0" priority="481" stopIfTrue="1" operator="equal">
      <formula>0</formula>
    </cfRule>
  </conditionalFormatting>
  <conditionalFormatting sqref="LMA524309 LMP524309">
    <cfRule type="cellIs" dxfId="0" priority="480" stopIfTrue="1" operator="equal">
      <formula>0</formula>
    </cfRule>
  </conditionalFormatting>
  <conditionalFormatting sqref="LVW524309 LWL524309">
    <cfRule type="cellIs" dxfId="0" priority="479" stopIfTrue="1" operator="equal">
      <formula>0</formula>
    </cfRule>
  </conditionalFormatting>
  <conditionalFormatting sqref="MFS524309 MGH524309">
    <cfRule type="cellIs" dxfId="0" priority="478" stopIfTrue="1" operator="equal">
      <formula>0</formula>
    </cfRule>
  </conditionalFormatting>
  <conditionalFormatting sqref="MPO524309 MQD524309">
    <cfRule type="cellIs" dxfId="0" priority="477" stopIfTrue="1" operator="equal">
      <formula>0</formula>
    </cfRule>
  </conditionalFormatting>
  <conditionalFormatting sqref="MZK524309 MZZ524309">
    <cfRule type="cellIs" dxfId="0" priority="476" stopIfTrue="1" operator="equal">
      <formula>0</formula>
    </cfRule>
  </conditionalFormatting>
  <conditionalFormatting sqref="NJG524309 NJV524309">
    <cfRule type="cellIs" dxfId="0" priority="475" stopIfTrue="1" operator="equal">
      <formula>0</formula>
    </cfRule>
  </conditionalFormatting>
  <conditionalFormatting sqref="NTC524309 NTR524309">
    <cfRule type="cellIs" dxfId="0" priority="474" stopIfTrue="1" operator="equal">
      <formula>0</formula>
    </cfRule>
  </conditionalFormatting>
  <conditionalFormatting sqref="OCY524309 ODN524309">
    <cfRule type="cellIs" dxfId="0" priority="473" stopIfTrue="1" operator="equal">
      <formula>0</formula>
    </cfRule>
  </conditionalFormatting>
  <conditionalFormatting sqref="OMU524309 ONJ524309">
    <cfRule type="cellIs" dxfId="0" priority="472" stopIfTrue="1" operator="equal">
      <formula>0</formula>
    </cfRule>
  </conditionalFormatting>
  <conditionalFormatting sqref="OWQ524309 OXF524309">
    <cfRule type="cellIs" dxfId="0" priority="471" stopIfTrue="1" operator="equal">
      <formula>0</formula>
    </cfRule>
  </conditionalFormatting>
  <conditionalFormatting sqref="PGM524309 PHB524309">
    <cfRule type="cellIs" dxfId="0" priority="470" stopIfTrue="1" operator="equal">
      <formula>0</formula>
    </cfRule>
  </conditionalFormatting>
  <conditionalFormatting sqref="PQI524309 PQX524309">
    <cfRule type="cellIs" dxfId="0" priority="469" stopIfTrue="1" operator="equal">
      <formula>0</formula>
    </cfRule>
  </conditionalFormatting>
  <conditionalFormatting sqref="QAE524309 QAT524309">
    <cfRule type="cellIs" dxfId="0" priority="468" stopIfTrue="1" operator="equal">
      <formula>0</formula>
    </cfRule>
  </conditionalFormatting>
  <conditionalFormatting sqref="QKA524309 QKP524309">
    <cfRule type="cellIs" dxfId="0" priority="467" stopIfTrue="1" operator="equal">
      <formula>0</formula>
    </cfRule>
  </conditionalFormatting>
  <conditionalFormatting sqref="QTW524309 QUL524309">
    <cfRule type="cellIs" dxfId="0" priority="466" stopIfTrue="1" operator="equal">
      <formula>0</formula>
    </cfRule>
  </conditionalFormatting>
  <conditionalFormatting sqref="RDS524309 REH524309">
    <cfRule type="cellIs" dxfId="0" priority="465" stopIfTrue="1" operator="equal">
      <formula>0</formula>
    </cfRule>
  </conditionalFormatting>
  <conditionalFormatting sqref="RNO524309 ROD524309">
    <cfRule type="cellIs" dxfId="0" priority="464" stopIfTrue="1" operator="equal">
      <formula>0</formula>
    </cfRule>
  </conditionalFormatting>
  <conditionalFormatting sqref="RXK524309 RXZ524309">
    <cfRule type="cellIs" dxfId="0" priority="463" stopIfTrue="1" operator="equal">
      <formula>0</formula>
    </cfRule>
  </conditionalFormatting>
  <conditionalFormatting sqref="SHG524309 SHV524309">
    <cfRule type="cellIs" dxfId="0" priority="462" stopIfTrue="1" operator="equal">
      <formula>0</formula>
    </cfRule>
  </conditionalFormatting>
  <conditionalFormatting sqref="SRC524309 SRR524309">
    <cfRule type="cellIs" dxfId="0" priority="461" stopIfTrue="1" operator="equal">
      <formula>0</formula>
    </cfRule>
  </conditionalFormatting>
  <conditionalFormatting sqref="TAY524309 TBN524309">
    <cfRule type="cellIs" dxfId="0" priority="460" stopIfTrue="1" operator="equal">
      <formula>0</formula>
    </cfRule>
  </conditionalFormatting>
  <conditionalFormatting sqref="TKU524309 TLJ524309">
    <cfRule type="cellIs" dxfId="0" priority="459" stopIfTrue="1" operator="equal">
      <formula>0</formula>
    </cfRule>
  </conditionalFormatting>
  <conditionalFormatting sqref="TUQ524309 TVF524309">
    <cfRule type="cellIs" dxfId="0" priority="458" stopIfTrue="1" operator="equal">
      <formula>0</formula>
    </cfRule>
  </conditionalFormatting>
  <conditionalFormatting sqref="UEM524309 UFB524309">
    <cfRule type="cellIs" dxfId="0" priority="457" stopIfTrue="1" operator="equal">
      <formula>0</formula>
    </cfRule>
  </conditionalFormatting>
  <conditionalFormatting sqref="UOI524309 UOX524309">
    <cfRule type="cellIs" dxfId="0" priority="456" stopIfTrue="1" operator="equal">
      <formula>0</formula>
    </cfRule>
  </conditionalFormatting>
  <conditionalFormatting sqref="UYE524309 UYT524309">
    <cfRule type="cellIs" dxfId="0" priority="455" stopIfTrue="1" operator="equal">
      <formula>0</formula>
    </cfRule>
  </conditionalFormatting>
  <conditionalFormatting sqref="VIA524309 VIP524309">
    <cfRule type="cellIs" dxfId="0" priority="454" stopIfTrue="1" operator="equal">
      <formula>0</formula>
    </cfRule>
  </conditionalFormatting>
  <conditionalFormatting sqref="VRW524309 VSL524309">
    <cfRule type="cellIs" dxfId="0" priority="453" stopIfTrue="1" operator="equal">
      <formula>0</formula>
    </cfRule>
  </conditionalFormatting>
  <conditionalFormatting sqref="WBS524309 WCH524309">
    <cfRule type="cellIs" dxfId="0" priority="452" stopIfTrue="1" operator="equal">
      <formula>0</formula>
    </cfRule>
  </conditionalFormatting>
  <conditionalFormatting sqref="WLO524309 WMD524309">
    <cfRule type="cellIs" dxfId="0" priority="451" stopIfTrue="1" operator="equal">
      <formula>0</formula>
    </cfRule>
  </conditionalFormatting>
  <conditionalFormatting sqref="WVK524309 WVZ524309">
    <cfRule type="cellIs" dxfId="0" priority="450" stopIfTrue="1" operator="equal">
      <formula>0</formula>
    </cfRule>
  </conditionalFormatting>
  <conditionalFormatting sqref="C589829:F589834 A589845:B655360 A589825:A589829 A589839:A589840 C589846:AL655360 N589825:Q589826 R589825:R589829 C589835:K589844 B589825:M589828 L589830:AL589844 G589829:Q589829 S589826:AL589826 N589828:Q589828 G589830:K589834 S589828:V589829 AJ589828:AL589829 AL589825 AF589828:AI589828 AM589825:IV589838 W589827:W589829 AE589829:AI589829 X589828:AD589829 AE589827:AE589828 AM589840:IV655360">
    <cfRule type="cellIs" dxfId="0" priority="1473" stopIfTrue="1" operator="equal">
      <formula>0</formula>
    </cfRule>
  </conditionalFormatting>
  <conditionalFormatting sqref="IY589829:JB589834 IW589845:IX655360 IW589825:IW589829 IW589839:IW589840 IY589846:KH655360 JJ589825:JM589826 JN589825:JN589829 IY589835:JG589844 IX589825:JI589828 JH589830:KH589844 JC589829:JM589829 JO589826:KH589826 JJ589828:JM589828 JC589830:JG589834 JO589828:JR589829 KF589828:KH589829 KH589825 KB589828:KE589828 KI589825:SR589838 JS589827:JS589829 KA589829:KE589829 JT589828:JZ589829 KA589827:KA589828 KI589840:SR655360">
    <cfRule type="cellIs" dxfId="0" priority="1472" stopIfTrue="1" operator="equal">
      <formula>0</formula>
    </cfRule>
  </conditionalFormatting>
  <conditionalFormatting sqref="SU589829:SX589834 SS589845:ST655360 SS589825:SS589829 SS589839:SS589840 SU589846:UD655360 TF589825:TI589826 TJ589825:TJ589829 SU589835:TC589844 ST589825:TE589828 TD589830:UD589844 SY589829:TI589829 TK589826:UD589826 TF589828:TI589828 SY589830:TC589834 TK589828:TN589829 UB589828:UD589829 UD589825 TX589828:UA589828 UE589825:ACN589838 TO589827:TO589829 TW589829:UA589829 TP589828:TV589829 TW589827:TW589828 UE589840:ACN655360">
    <cfRule type="cellIs" dxfId="0" priority="1471" stopIfTrue="1" operator="equal">
      <formula>0</formula>
    </cfRule>
  </conditionalFormatting>
  <conditionalFormatting sqref="ACQ589829:ACT589834 ACO589845:ACP655360 ACO589825:ACO589829 ACO589839:ACO589840 ACQ589846:ADZ655360 ADB589825:ADE589826 ADF589825:ADF589829 ACQ589835:ACY589844 ACP589825:ADA589828 ACZ589830:ADZ589844 ACU589829:ADE589829 ADG589826:ADZ589826 ADB589828:ADE589828 ACU589830:ACY589834 ADG589828:ADJ589829 ADX589828:ADZ589829 ADZ589825 ADT589828:ADW589828 AEA589825:AMJ589838 ADK589827:ADK589829 ADS589829:ADW589829 ADL589828:ADR589829 ADS589827:ADS589828 AEA589840:AMJ655360">
    <cfRule type="cellIs" dxfId="0" priority="1470" stopIfTrue="1" operator="equal">
      <formula>0</formula>
    </cfRule>
  </conditionalFormatting>
  <conditionalFormatting sqref="AMM589829:AMP589834 AMK589845:AML655360 AMK589825:AMK589829 AMK589839:AMK589840 AMM589846:ANV655360 AMX589825:ANA589826 ANB589825:ANB589829 AMM589835:AMU589844 AML589825:AMW589828 AMV589830:ANV589844 AMQ589829:ANA589829 ANC589826:ANV589826 AMX589828:ANA589828 AMQ589830:AMU589834 ANC589828:ANF589829 ANT589828:ANV589829 ANV589825 ANP589828:ANS589828 ANW589825:AWF589838 ANG589827:ANG589829 ANO589829:ANS589829 ANH589828:ANN589829 ANO589827:ANO589828 ANW589840:AWF655360">
    <cfRule type="cellIs" dxfId="0" priority="1469" stopIfTrue="1" operator="equal">
      <formula>0</formula>
    </cfRule>
  </conditionalFormatting>
  <conditionalFormatting sqref="AWI589829:AWL589834 AWG589845:AWH655360 AWG589825:AWG589829 AWG589839:AWG589840 AWI589846:AXR655360 AWT589825:AWW589826 AWX589825:AWX589829 AWI589835:AWQ589844 AWH589825:AWS589828 AWR589830:AXR589844 AWM589829:AWW589829 AWY589826:AXR589826 AWT589828:AWW589828 AWM589830:AWQ589834 AWY589828:AXB589829 AXP589828:AXR589829 AXR589825 AXL589828:AXO589828 AXS589825:BGB589838 AXC589827:AXC589829 AXK589829:AXO589829 AXD589828:AXJ589829 AXK589827:AXK589828 AXS589840:BGB655360">
    <cfRule type="cellIs" dxfId="0" priority="1468" stopIfTrue="1" operator="equal">
      <formula>0</formula>
    </cfRule>
  </conditionalFormatting>
  <conditionalFormatting sqref="BGE589829:BGH589834 BGC589845:BGD655360 BGC589825:BGC589829 BGC589839:BGC589840 BGE589846:BHN655360 BGP589825:BGS589826 BGT589825:BGT589829 BGE589835:BGM589844 BGD589825:BGO589828 BGN589830:BHN589844 BGI589829:BGS589829 BGU589826:BHN589826 BGP589828:BGS589828 BGI589830:BGM589834 BGU589828:BGX589829 BHL589828:BHN589829 BHN589825 BHH589828:BHK589828 BHO589825:BPX589838 BGY589827:BGY589829 BHG589829:BHK589829 BGZ589828:BHF589829 BHG589827:BHG589828 BHO589840:BPX655360">
    <cfRule type="cellIs" dxfId="0" priority="1467" stopIfTrue="1" operator="equal">
      <formula>0</formula>
    </cfRule>
  </conditionalFormatting>
  <conditionalFormatting sqref="BQA589829:BQD589834 BPY589845:BPZ655360 BPY589825:BPY589829 BPY589839:BPY589840 BQA589846:BRJ655360 BQL589825:BQO589826 BQP589825:BQP589829 BQA589835:BQI589844 BPZ589825:BQK589828 BQJ589830:BRJ589844 BQE589829:BQO589829 BQQ589826:BRJ589826 BQL589828:BQO589828 BQE589830:BQI589834 BQQ589828:BQT589829 BRH589828:BRJ589829 BRJ589825 BRD589828:BRG589828 BRK589825:BZT589838 BQU589827:BQU589829 BRC589829:BRG589829 BQV589828:BRB589829 BRC589827:BRC589828 BRK589840:BZT655360">
    <cfRule type="cellIs" dxfId="0" priority="1466" stopIfTrue="1" operator="equal">
      <formula>0</formula>
    </cfRule>
  </conditionalFormatting>
  <conditionalFormatting sqref="BZW589829:BZZ589834 BZU589845:BZV655360 BZU589825:BZU589829 BZU589839:BZU589840 BZW589846:CBF655360 CAH589825:CAK589826 CAL589825:CAL589829 BZW589835:CAE589844 BZV589825:CAG589828 CAF589830:CBF589844 CAA589829:CAK589829 CAM589826:CBF589826 CAH589828:CAK589828 CAA589830:CAE589834 CAM589828:CAP589829 CBD589828:CBF589829 CBF589825 CAZ589828:CBC589828 CBG589825:CJP589838 CAQ589827:CAQ589829 CAY589829:CBC589829 CAR589828:CAX589829 CAY589827:CAY589828 CBG589840:CJP655360">
    <cfRule type="cellIs" dxfId="0" priority="1465" stopIfTrue="1" operator="equal">
      <formula>0</formula>
    </cfRule>
  </conditionalFormatting>
  <conditionalFormatting sqref="CJS589829:CJV589834 CJQ589845:CJR655360 CJQ589825:CJQ589829 CJQ589839:CJQ589840 CJS589846:CLB655360 CKD589825:CKG589826 CKH589825:CKH589829 CJS589835:CKA589844 CJR589825:CKC589828 CKB589830:CLB589844 CJW589829:CKG589829 CKI589826:CLB589826 CKD589828:CKG589828 CJW589830:CKA589834 CKI589828:CKL589829 CKZ589828:CLB589829 CLB589825 CKV589828:CKY589828 CLC589825:CTL589838 CKM589827:CKM589829 CKU589829:CKY589829 CKN589828:CKT589829 CKU589827:CKU589828 CLC589840:CTL655360">
    <cfRule type="cellIs" dxfId="0" priority="1464" stopIfTrue="1" operator="equal">
      <formula>0</formula>
    </cfRule>
  </conditionalFormatting>
  <conditionalFormatting sqref="CTO589829:CTR589834 CTM589845:CTN655360 CTM589825:CTM589829 CTM589839:CTM589840 CTO589846:CUX655360 CTZ589825:CUC589826 CUD589825:CUD589829 CTO589835:CTW589844 CTN589825:CTY589828 CTX589830:CUX589844 CTS589829:CUC589829 CUE589826:CUX589826 CTZ589828:CUC589828 CTS589830:CTW589834 CUE589828:CUH589829 CUV589828:CUX589829 CUX589825 CUR589828:CUU589828 CUY589825:DDH589838 CUI589827:CUI589829 CUQ589829:CUU589829 CUJ589828:CUP589829 CUQ589827:CUQ589828 CUY589840:DDH655360">
    <cfRule type="cellIs" dxfId="0" priority="1463" stopIfTrue="1" operator="equal">
      <formula>0</formula>
    </cfRule>
  </conditionalFormatting>
  <conditionalFormatting sqref="DDK589829:DDN589834 DDI589845:DDJ655360 DDI589825:DDI589829 DDI589839:DDI589840 DDK589846:DET655360 DDV589825:DDY589826 DDZ589825:DDZ589829 DDK589835:DDS589844 DDJ589825:DDU589828 DDT589830:DET589844 DDO589829:DDY589829 DEA589826:DET589826 DDV589828:DDY589828 DDO589830:DDS589834 DEA589828:DED589829 DER589828:DET589829 DET589825 DEN589828:DEQ589828 DEU589825:DND589838 DEE589827:DEE589829 DEM589829:DEQ589829 DEF589828:DEL589829 DEM589827:DEM589828 DEU589840:DND655360">
    <cfRule type="cellIs" dxfId="0" priority="1462" stopIfTrue="1" operator="equal">
      <formula>0</formula>
    </cfRule>
  </conditionalFormatting>
  <conditionalFormatting sqref="DNG589829:DNJ589834 DNE589845:DNF655360 DNE589825:DNE589829 DNE589839:DNE589840 DNG589846:DOP655360 DNR589825:DNU589826 DNV589825:DNV589829 DNG589835:DNO589844 DNF589825:DNQ589828 DNP589830:DOP589844 DNK589829:DNU589829 DNW589826:DOP589826 DNR589828:DNU589828 DNK589830:DNO589834 DNW589828:DNZ589829 DON589828:DOP589829 DOP589825 DOJ589828:DOM589828 DOQ589825:DWZ589838 DOA589827:DOA589829 DOI589829:DOM589829 DOB589828:DOH589829 DOI589827:DOI589828 DOQ589840:DWZ655360">
    <cfRule type="cellIs" dxfId="0" priority="1461" stopIfTrue="1" operator="equal">
      <formula>0</formula>
    </cfRule>
  </conditionalFormatting>
  <conditionalFormatting sqref="DXC589829:DXF589834 DXA589845:DXB655360 DXA589825:DXA589829 DXA589839:DXA589840 DXC589846:DYL655360 DXN589825:DXQ589826 DXR589825:DXR589829 DXC589835:DXK589844 DXB589825:DXM589828 DXL589830:DYL589844 DXG589829:DXQ589829 DXS589826:DYL589826 DXN589828:DXQ589828 DXG589830:DXK589834 DXS589828:DXV589829 DYJ589828:DYL589829 DYL589825 DYF589828:DYI589828 DYM589825:EGV589838 DXW589827:DXW589829 DYE589829:DYI589829 DXX589828:DYD589829 DYE589827:DYE589828 DYM589840:EGV655360">
    <cfRule type="cellIs" dxfId="0" priority="1460" stopIfTrue="1" operator="equal">
      <formula>0</formula>
    </cfRule>
  </conditionalFormatting>
  <conditionalFormatting sqref="EGY589829:EHB589834 EGW589845:EGX655360 EGW589825:EGW589829 EGW589839:EGW589840 EGY589846:EIH655360 EHJ589825:EHM589826 EHN589825:EHN589829 EGY589835:EHG589844 EGX589825:EHI589828 EHH589830:EIH589844 EHC589829:EHM589829 EHO589826:EIH589826 EHJ589828:EHM589828 EHC589830:EHG589834 EHO589828:EHR589829 EIF589828:EIH589829 EIH589825 EIB589828:EIE589828 EII589825:EQR589838 EHS589827:EHS589829 EIA589829:EIE589829 EHT589828:EHZ589829 EIA589827:EIA589828 EII589840:EQR655360">
    <cfRule type="cellIs" dxfId="0" priority="1459" stopIfTrue="1" operator="equal">
      <formula>0</formula>
    </cfRule>
  </conditionalFormatting>
  <conditionalFormatting sqref="EQU589829:EQX589834 EQS589845:EQT655360 EQS589825:EQS589829 EQS589839:EQS589840 EQU589846:ESD655360 ERF589825:ERI589826 ERJ589825:ERJ589829 EQU589835:ERC589844 EQT589825:ERE589828 ERD589830:ESD589844 EQY589829:ERI589829 ERK589826:ESD589826 ERF589828:ERI589828 EQY589830:ERC589834 ERK589828:ERN589829 ESB589828:ESD589829 ESD589825 ERX589828:ESA589828 ESE589825:FAN589838 ERO589827:ERO589829 ERW589829:ESA589829 ERP589828:ERV589829 ERW589827:ERW589828 ESE589840:FAN655360">
    <cfRule type="cellIs" dxfId="0" priority="1458" stopIfTrue="1" operator="equal">
      <formula>0</formula>
    </cfRule>
  </conditionalFormatting>
  <conditionalFormatting sqref="FAQ589829:FAT589834 FAO589845:FAP655360 FAO589825:FAO589829 FAO589839:FAO589840 FAQ589846:FBZ655360 FBB589825:FBE589826 FBF589825:FBF589829 FAQ589835:FAY589844 FAP589825:FBA589828 FAZ589830:FBZ589844 FAU589829:FBE589829 FBG589826:FBZ589826 FBB589828:FBE589828 FAU589830:FAY589834 FBG589828:FBJ589829 FBX589828:FBZ589829 FBZ589825 FBT589828:FBW589828 FCA589825:FKJ589838 FBK589827:FBK589829 FBS589829:FBW589829 FBL589828:FBR589829 FBS589827:FBS589828 FCA589840:FKJ655360">
    <cfRule type="cellIs" dxfId="0" priority="1457" stopIfTrue="1" operator="equal">
      <formula>0</formula>
    </cfRule>
  </conditionalFormatting>
  <conditionalFormatting sqref="FKM589829:FKP589834 FKK589845:FKL655360 FKK589825:FKK589829 FKK589839:FKK589840 FKM589846:FLV655360 FKX589825:FLA589826 FLB589825:FLB589829 FKM589835:FKU589844 FKL589825:FKW589828 FKV589830:FLV589844 FKQ589829:FLA589829 FLC589826:FLV589826 FKX589828:FLA589828 FKQ589830:FKU589834 FLC589828:FLF589829 FLT589828:FLV589829 FLV589825 FLP589828:FLS589828 FLW589825:FUF589838 FLG589827:FLG589829 FLO589829:FLS589829 FLH589828:FLN589829 FLO589827:FLO589828 FLW589840:FUF655360">
    <cfRule type="cellIs" dxfId="0" priority="1456" stopIfTrue="1" operator="equal">
      <formula>0</formula>
    </cfRule>
  </conditionalFormatting>
  <conditionalFormatting sqref="FUI589829:FUL589834 FUG589845:FUH655360 FUG589825:FUG589829 FUG589839:FUG589840 FUI589846:FVR655360 FUT589825:FUW589826 FUX589825:FUX589829 FUI589835:FUQ589844 FUH589825:FUS589828 FUR589830:FVR589844 FUM589829:FUW589829 FUY589826:FVR589826 FUT589828:FUW589828 FUM589830:FUQ589834 FUY589828:FVB589829 FVP589828:FVR589829 FVR589825 FVL589828:FVO589828 FVS589825:GEB589838 FVC589827:FVC589829 FVK589829:FVO589829 FVD589828:FVJ589829 FVK589827:FVK589828 FVS589840:GEB655360">
    <cfRule type="cellIs" dxfId="0" priority="1455" stopIfTrue="1" operator="equal">
      <formula>0</formula>
    </cfRule>
  </conditionalFormatting>
  <conditionalFormatting sqref="GEE589829:GEH589834 GEC589845:GED655360 GEC589825:GEC589829 GEC589839:GEC589840 GEE589846:GFN655360 GEP589825:GES589826 GET589825:GET589829 GEE589835:GEM589844 GED589825:GEO589828 GEN589830:GFN589844 GEI589829:GES589829 GEU589826:GFN589826 GEP589828:GES589828 GEI589830:GEM589834 GEU589828:GEX589829 GFL589828:GFN589829 GFN589825 GFH589828:GFK589828 GFO589825:GNX589838 GEY589827:GEY589829 GFG589829:GFK589829 GEZ589828:GFF589829 GFG589827:GFG589828 GFO589840:GNX655360">
    <cfRule type="cellIs" dxfId="0" priority="1454" stopIfTrue="1" operator="equal">
      <formula>0</formula>
    </cfRule>
  </conditionalFormatting>
  <conditionalFormatting sqref="GOA589829:GOD589834 GNY589845:GNZ655360 GNY589825:GNY589829 GNY589839:GNY589840 GOA589846:GPJ655360 GOL589825:GOO589826 GOP589825:GOP589829 GOA589835:GOI589844 GNZ589825:GOK589828 GOJ589830:GPJ589844 GOE589829:GOO589829 GOQ589826:GPJ589826 GOL589828:GOO589828 GOE589830:GOI589834 GOQ589828:GOT589829 GPH589828:GPJ589829 GPJ589825 GPD589828:GPG589828 GPK589825:GXT589838 GOU589827:GOU589829 GPC589829:GPG589829 GOV589828:GPB589829 GPC589827:GPC589828 GPK589840:GXT655360">
    <cfRule type="cellIs" dxfId="0" priority="1453" stopIfTrue="1" operator="equal">
      <formula>0</formula>
    </cfRule>
  </conditionalFormatting>
  <conditionalFormatting sqref="GXW589829:GXZ589834 GXU589845:GXV655360 GXU589825:GXU589829 GXU589839:GXU589840 GXW589846:GZF655360 GYH589825:GYK589826 GYL589825:GYL589829 GXW589835:GYE589844 GXV589825:GYG589828 GYF589830:GZF589844 GYA589829:GYK589829 GYM589826:GZF589826 GYH589828:GYK589828 GYA589830:GYE589834 GYM589828:GYP589829 GZD589828:GZF589829 GZF589825 GYZ589828:GZC589828 GZG589825:HHP589838 GYQ589827:GYQ589829 GYY589829:GZC589829 GYR589828:GYX589829 GYY589827:GYY589828 GZG589840:HHP655360">
    <cfRule type="cellIs" dxfId="0" priority="1452" stopIfTrue="1" operator="equal">
      <formula>0</formula>
    </cfRule>
  </conditionalFormatting>
  <conditionalFormatting sqref="HHS589829:HHV589834 HHQ589845:HHR655360 HHQ589825:HHQ589829 HHQ589839:HHQ589840 HHS589846:HJB655360 HID589825:HIG589826 HIH589825:HIH589829 HHS589835:HIA589844 HHR589825:HIC589828 HIB589830:HJB589844 HHW589829:HIG589829 HII589826:HJB589826 HID589828:HIG589828 HHW589830:HIA589834 HII589828:HIL589829 HIZ589828:HJB589829 HJB589825 HIV589828:HIY589828 HJC589825:HRL589838 HIM589827:HIM589829 HIU589829:HIY589829 HIN589828:HIT589829 HIU589827:HIU589828 HJC589840:HRL655360">
    <cfRule type="cellIs" dxfId="0" priority="1451" stopIfTrue="1" operator="equal">
      <formula>0</formula>
    </cfRule>
  </conditionalFormatting>
  <conditionalFormatting sqref="HRO589829:HRR589834 HRM589845:HRN655360 HRM589825:HRM589829 HRM589839:HRM589840 HRO589846:HSX655360 HRZ589825:HSC589826 HSD589825:HSD589829 HRO589835:HRW589844 HRN589825:HRY589828 HRX589830:HSX589844 HRS589829:HSC589829 HSE589826:HSX589826 HRZ589828:HSC589828 HRS589830:HRW589834 HSE589828:HSH589829 HSV589828:HSX589829 HSX589825 HSR589828:HSU589828 HSY589825:IBH589838 HSI589827:HSI589829 HSQ589829:HSU589829 HSJ589828:HSP589829 HSQ589827:HSQ589828 HSY589840:IBH655360">
    <cfRule type="cellIs" dxfId="0" priority="1450" stopIfTrue="1" operator="equal">
      <formula>0</formula>
    </cfRule>
  </conditionalFormatting>
  <conditionalFormatting sqref="IBK589829:IBN589834 IBI589845:IBJ655360 IBI589825:IBI589829 IBI589839:IBI589840 IBK589846:ICT655360 IBV589825:IBY589826 IBZ589825:IBZ589829 IBK589835:IBS589844 IBJ589825:IBU589828 IBT589830:ICT589844 IBO589829:IBY589829 ICA589826:ICT589826 IBV589828:IBY589828 IBO589830:IBS589834 ICA589828:ICD589829 ICR589828:ICT589829 ICT589825 ICN589828:ICQ589828 ICU589825:ILD589838 ICE589827:ICE589829 ICM589829:ICQ589829 ICF589828:ICL589829 ICM589827:ICM589828 ICU589840:ILD655360">
    <cfRule type="cellIs" dxfId="0" priority="1449" stopIfTrue="1" operator="equal">
      <formula>0</formula>
    </cfRule>
  </conditionalFormatting>
  <conditionalFormatting sqref="ILG589829:ILJ589834 ILE589845:ILF655360 ILE589825:ILE589829 ILE589839:ILE589840 ILG589846:IMP655360 ILR589825:ILU589826 ILV589825:ILV589829 ILG589835:ILO589844 ILF589825:ILQ589828 ILP589830:IMP589844 ILK589829:ILU589829 ILW589826:IMP589826 ILR589828:ILU589828 ILK589830:ILO589834 ILW589828:ILZ589829 IMN589828:IMP589829 IMP589825 IMJ589828:IMM589828 IMQ589825:IUZ589838 IMA589827:IMA589829 IMI589829:IMM589829 IMB589828:IMH589829 IMI589827:IMI589828 IMQ589840:IUZ655360">
    <cfRule type="cellIs" dxfId="0" priority="1448" stopIfTrue="1" operator="equal">
      <formula>0</formula>
    </cfRule>
  </conditionalFormatting>
  <conditionalFormatting sqref="IVC589829:IVF589834 IVA589845:IVB655360 IVA589825:IVA589829 IVA589839:IVA589840 IVC589846:IWL655360 IVN589825:IVQ589826 IVR589825:IVR589829 IVC589835:IVK589844 IVB589825:IVM589828 IVL589830:IWL589844 IVG589829:IVQ589829 IVS589826:IWL589826 IVN589828:IVQ589828 IVG589830:IVK589834 IVS589828:IVV589829 IWJ589828:IWL589829 IWL589825 IWF589828:IWI589828 IWM589825:JEV589838 IVW589827:IVW589829 IWE589829:IWI589829 IVX589828:IWD589829 IWE589827:IWE589828 IWM589840:JEV655360">
    <cfRule type="cellIs" dxfId="0" priority="1447" stopIfTrue="1" operator="equal">
      <formula>0</formula>
    </cfRule>
  </conditionalFormatting>
  <conditionalFormatting sqref="JEY589829:JFB589834 JEW589845:JEX655360 JEW589825:JEW589829 JEW589839:JEW589840 JEY589846:JGH655360 JFJ589825:JFM589826 JFN589825:JFN589829 JEY589835:JFG589844 JEX589825:JFI589828 JFH589830:JGH589844 JFC589829:JFM589829 JFO589826:JGH589826 JFJ589828:JFM589828 JFC589830:JFG589834 JFO589828:JFR589829 JGF589828:JGH589829 JGH589825 JGB589828:JGE589828 JGI589825:JOR589838 JFS589827:JFS589829 JGA589829:JGE589829 JFT589828:JFZ589829 JGA589827:JGA589828 JGI589840:JOR655360">
    <cfRule type="cellIs" dxfId="0" priority="1446" stopIfTrue="1" operator="equal">
      <formula>0</formula>
    </cfRule>
  </conditionalFormatting>
  <conditionalFormatting sqref="JOU589829:JOX589834 JOS589845:JOT655360 JOS589825:JOS589829 JOS589839:JOS589840 JOU589846:JQD655360 JPF589825:JPI589826 JPJ589825:JPJ589829 JOU589835:JPC589844 JOT589825:JPE589828 JPD589830:JQD589844 JOY589829:JPI589829 JPK589826:JQD589826 JPF589828:JPI589828 JOY589830:JPC589834 JPK589828:JPN589829 JQB589828:JQD589829 JQD589825 JPX589828:JQA589828 JQE589825:JYN589838 JPO589827:JPO589829 JPW589829:JQA589829 JPP589828:JPV589829 JPW589827:JPW589828 JQE589840:JYN655360">
    <cfRule type="cellIs" dxfId="0" priority="1445" stopIfTrue="1" operator="equal">
      <formula>0</formula>
    </cfRule>
  </conditionalFormatting>
  <conditionalFormatting sqref="JYQ589829:JYT589834 JYO589845:JYP655360 JYO589825:JYO589829 JYO589839:JYO589840 JYQ589846:JZZ655360 JZB589825:JZE589826 JZF589825:JZF589829 JYQ589835:JYY589844 JYP589825:JZA589828 JYZ589830:JZZ589844 JYU589829:JZE589829 JZG589826:JZZ589826 JZB589828:JZE589828 JYU589830:JYY589834 JZG589828:JZJ589829 JZX589828:JZZ589829 JZZ589825 JZT589828:JZW589828 KAA589825:KIJ589838 JZK589827:JZK589829 JZS589829:JZW589829 JZL589828:JZR589829 JZS589827:JZS589828 KAA589840:KIJ655360">
    <cfRule type="cellIs" dxfId="0" priority="1444" stopIfTrue="1" operator="equal">
      <formula>0</formula>
    </cfRule>
  </conditionalFormatting>
  <conditionalFormatting sqref="KIM589829:KIP589834 KIK589845:KIL655360 KIK589825:KIK589829 KIK589839:KIK589840 KIM589846:KJV655360 KIX589825:KJA589826 KJB589825:KJB589829 KIM589835:KIU589844 KIL589825:KIW589828 KIV589830:KJV589844 KIQ589829:KJA589829 KJC589826:KJV589826 KIX589828:KJA589828 KIQ589830:KIU589834 KJC589828:KJF589829 KJT589828:KJV589829 KJV589825 KJP589828:KJS589828 KJW589825:KSF589838 KJG589827:KJG589829 KJO589829:KJS589829 KJH589828:KJN589829 KJO589827:KJO589828 KJW589840:KSF655360">
    <cfRule type="cellIs" dxfId="0" priority="1443" stopIfTrue="1" operator="equal">
      <formula>0</formula>
    </cfRule>
  </conditionalFormatting>
  <conditionalFormatting sqref="KSI589829:KSL589834 KSG589845:KSH655360 KSG589825:KSG589829 KSG589839:KSG589840 KSI589846:KTR655360 KST589825:KSW589826 KSX589825:KSX589829 KSI589835:KSQ589844 KSH589825:KSS589828 KSR589830:KTR589844 KSM589829:KSW589829 KSY589826:KTR589826 KST589828:KSW589828 KSM589830:KSQ589834 KSY589828:KTB589829 KTP589828:KTR589829 KTR589825 KTL589828:KTO589828 KTS589825:LCB589838 KTC589827:KTC589829 KTK589829:KTO589829 KTD589828:KTJ589829 KTK589827:KTK589828 KTS589840:LCB655360">
    <cfRule type="cellIs" dxfId="0" priority="1442" stopIfTrue="1" operator="equal">
      <formula>0</formula>
    </cfRule>
  </conditionalFormatting>
  <conditionalFormatting sqref="LCE589829:LCH589834 LCC589845:LCD655360 LCC589825:LCC589829 LCC589839:LCC589840 LCE589846:LDN655360 LCP589825:LCS589826 LCT589825:LCT589829 LCE589835:LCM589844 LCD589825:LCO589828 LCN589830:LDN589844 LCI589829:LCS589829 LCU589826:LDN589826 LCP589828:LCS589828 LCI589830:LCM589834 LCU589828:LCX589829 LDL589828:LDN589829 LDN589825 LDH589828:LDK589828 LDO589825:LLX589838 LCY589827:LCY589829 LDG589829:LDK589829 LCZ589828:LDF589829 LDG589827:LDG589828 LDO589840:LLX655360">
    <cfRule type="cellIs" dxfId="0" priority="1441" stopIfTrue="1" operator="equal">
      <formula>0</formula>
    </cfRule>
  </conditionalFormatting>
  <conditionalFormatting sqref="LMA589829:LMD589834 LLY589845:LLZ655360 LLY589825:LLY589829 LLY589839:LLY589840 LMA589846:LNJ655360 LML589825:LMO589826 LMP589825:LMP589829 LMA589835:LMI589844 LLZ589825:LMK589828 LMJ589830:LNJ589844 LME589829:LMO589829 LMQ589826:LNJ589826 LML589828:LMO589828 LME589830:LMI589834 LMQ589828:LMT589829 LNH589828:LNJ589829 LNJ589825 LND589828:LNG589828 LNK589825:LVT589838 LMU589827:LMU589829 LNC589829:LNG589829 LMV589828:LNB589829 LNC589827:LNC589828 LNK589840:LVT655360">
    <cfRule type="cellIs" dxfId="0" priority="1440" stopIfTrue="1" operator="equal">
      <formula>0</formula>
    </cfRule>
  </conditionalFormatting>
  <conditionalFormatting sqref="LVW589829:LVZ589834 LVU589845:LVV655360 LVU589825:LVU589829 LVU589839:LVU589840 LVW589846:LXF655360 LWH589825:LWK589826 LWL589825:LWL589829 LVW589835:LWE589844 LVV589825:LWG589828 LWF589830:LXF589844 LWA589829:LWK589829 LWM589826:LXF589826 LWH589828:LWK589828 LWA589830:LWE589834 LWM589828:LWP589829 LXD589828:LXF589829 LXF589825 LWZ589828:LXC589828 LXG589825:MFP589838 LWQ589827:LWQ589829 LWY589829:LXC589829 LWR589828:LWX589829 LWY589827:LWY589828 LXG589840:MFP655360">
    <cfRule type="cellIs" dxfId="0" priority="1439" stopIfTrue="1" operator="equal">
      <formula>0</formula>
    </cfRule>
  </conditionalFormatting>
  <conditionalFormatting sqref="MFS589829:MFV589834 MFQ589845:MFR655360 MFQ589825:MFQ589829 MFQ589839:MFQ589840 MFS589846:MHB655360 MGD589825:MGG589826 MGH589825:MGH589829 MFS589835:MGA589844 MFR589825:MGC589828 MGB589830:MHB589844 MFW589829:MGG589829 MGI589826:MHB589826 MGD589828:MGG589828 MFW589830:MGA589834 MGI589828:MGL589829 MGZ589828:MHB589829 MHB589825 MGV589828:MGY589828 MHC589825:MPL589838 MGM589827:MGM589829 MGU589829:MGY589829 MGN589828:MGT589829 MGU589827:MGU589828 MHC589840:MPL655360">
    <cfRule type="cellIs" dxfId="0" priority="1438" stopIfTrue="1" operator="equal">
      <formula>0</formula>
    </cfRule>
  </conditionalFormatting>
  <conditionalFormatting sqref="MPO589829:MPR589834 MPM589845:MPN655360 MPM589825:MPM589829 MPM589839:MPM589840 MPO589846:MQX655360 MPZ589825:MQC589826 MQD589825:MQD589829 MPO589835:MPW589844 MPN589825:MPY589828 MPX589830:MQX589844 MPS589829:MQC589829 MQE589826:MQX589826 MPZ589828:MQC589828 MPS589830:MPW589834 MQE589828:MQH589829 MQV589828:MQX589829 MQX589825 MQR589828:MQU589828 MQY589825:MZH589838 MQI589827:MQI589829 MQQ589829:MQU589829 MQJ589828:MQP589829 MQQ589827:MQQ589828 MQY589840:MZH655360">
    <cfRule type="cellIs" dxfId="0" priority="1437" stopIfTrue="1" operator="equal">
      <formula>0</formula>
    </cfRule>
  </conditionalFormatting>
  <conditionalFormatting sqref="MZK589829:MZN589834 MZI589845:MZJ655360 MZI589825:MZI589829 MZI589839:MZI589840 MZK589846:NAT655360 MZV589825:MZY589826 MZZ589825:MZZ589829 MZK589835:MZS589844 MZJ589825:MZU589828 MZT589830:NAT589844 MZO589829:MZY589829 NAA589826:NAT589826 MZV589828:MZY589828 MZO589830:MZS589834 NAA589828:NAD589829 NAR589828:NAT589829 NAT589825 NAN589828:NAQ589828 NAU589825:NJD589838 NAE589827:NAE589829 NAM589829:NAQ589829 NAF589828:NAL589829 NAM589827:NAM589828 NAU589840:NJD655360">
    <cfRule type="cellIs" dxfId="0" priority="1436" stopIfTrue="1" operator="equal">
      <formula>0</formula>
    </cfRule>
  </conditionalFormatting>
  <conditionalFormatting sqref="NJG589829:NJJ589834 NJE589845:NJF655360 NJE589825:NJE589829 NJE589839:NJE589840 NJG589846:NKP655360 NJR589825:NJU589826 NJV589825:NJV589829 NJG589835:NJO589844 NJF589825:NJQ589828 NJP589830:NKP589844 NJK589829:NJU589829 NJW589826:NKP589826 NJR589828:NJU589828 NJK589830:NJO589834 NJW589828:NJZ589829 NKN589828:NKP589829 NKP589825 NKJ589828:NKM589828 NKQ589825:NSZ589838 NKA589827:NKA589829 NKI589829:NKM589829 NKB589828:NKH589829 NKI589827:NKI589828 NKQ589840:NSZ655360">
    <cfRule type="cellIs" dxfId="0" priority="1435" stopIfTrue="1" operator="equal">
      <formula>0</formula>
    </cfRule>
  </conditionalFormatting>
  <conditionalFormatting sqref="NTC589829:NTF589834 NTA589845:NTB655360 NTA589825:NTA589829 NTA589839:NTA589840 NTC589846:NUL655360 NTN589825:NTQ589826 NTR589825:NTR589829 NTC589835:NTK589844 NTB589825:NTM589828 NTL589830:NUL589844 NTG589829:NTQ589829 NTS589826:NUL589826 NTN589828:NTQ589828 NTG589830:NTK589834 NTS589828:NTV589829 NUJ589828:NUL589829 NUL589825 NUF589828:NUI589828 NUM589825:OCV589838 NTW589827:NTW589829 NUE589829:NUI589829 NTX589828:NUD589829 NUE589827:NUE589828 NUM589840:OCV655360">
    <cfRule type="cellIs" dxfId="0" priority="1434" stopIfTrue="1" operator="equal">
      <formula>0</formula>
    </cfRule>
  </conditionalFormatting>
  <conditionalFormatting sqref="OCY589829:ODB589834 OCW589845:OCX655360 OCW589825:OCW589829 OCW589839:OCW589840 OCY589846:OEH655360 ODJ589825:ODM589826 ODN589825:ODN589829 OCY589835:ODG589844 OCX589825:ODI589828 ODH589830:OEH589844 ODC589829:ODM589829 ODO589826:OEH589826 ODJ589828:ODM589828 ODC589830:ODG589834 ODO589828:ODR589829 OEF589828:OEH589829 OEH589825 OEB589828:OEE589828 OEI589825:OMR589838 ODS589827:ODS589829 OEA589829:OEE589829 ODT589828:ODZ589829 OEA589827:OEA589828 OEI589840:OMR655360">
    <cfRule type="cellIs" dxfId="0" priority="1433" stopIfTrue="1" operator="equal">
      <formula>0</formula>
    </cfRule>
  </conditionalFormatting>
  <conditionalFormatting sqref="OMU589829:OMX589834 OMS589845:OMT655360 OMS589825:OMS589829 OMS589839:OMS589840 OMU589846:OOD655360 ONF589825:ONI589826 ONJ589825:ONJ589829 OMU589835:ONC589844 OMT589825:ONE589828 OND589830:OOD589844 OMY589829:ONI589829 ONK589826:OOD589826 ONF589828:ONI589828 OMY589830:ONC589834 ONK589828:ONN589829 OOB589828:OOD589829 OOD589825 ONX589828:OOA589828 OOE589825:OWN589838 ONO589827:ONO589829 ONW589829:OOA589829 ONP589828:ONV589829 ONW589827:ONW589828 OOE589840:OWN655360">
    <cfRule type="cellIs" dxfId="0" priority="1432" stopIfTrue="1" operator="equal">
      <formula>0</formula>
    </cfRule>
  </conditionalFormatting>
  <conditionalFormatting sqref="OWQ589829:OWT589834 OWO589845:OWP655360 OWO589825:OWO589829 OWO589839:OWO589840 OWQ589846:OXZ655360 OXB589825:OXE589826 OXF589825:OXF589829 OWQ589835:OWY589844 OWP589825:OXA589828 OWZ589830:OXZ589844 OWU589829:OXE589829 OXG589826:OXZ589826 OXB589828:OXE589828 OWU589830:OWY589834 OXG589828:OXJ589829 OXX589828:OXZ589829 OXZ589825 OXT589828:OXW589828 OYA589825:PGJ589838 OXK589827:OXK589829 OXS589829:OXW589829 OXL589828:OXR589829 OXS589827:OXS589828 OYA589840:PGJ655360">
    <cfRule type="cellIs" dxfId="0" priority="1431" stopIfTrue="1" operator="equal">
      <formula>0</formula>
    </cfRule>
  </conditionalFormatting>
  <conditionalFormatting sqref="PGM589829:PGP589834 PGK589845:PGL655360 PGK589825:PGK589829 PGK589839:PGK589840 PGM589846:PHV655360 PGX589825:PHA589826 PHB589825:PHB589829 PGM589835:PGU589844 PGL589825:PGW589828 PGV589830:PHV589844 PGQ589829:PHA589829 PHC589826:PHV589826 PGX589828:PHA589828 PGQ589830:PGU589834 PHC589828:PHF589829 PHT589828:PHV589829 PHV589825 PHP589828:PHS589828 PHW589825:PQF589838 PHG589827:PHG589829 PHO589829:PHS589829 PHH589828:PHN589829 PHO589827:PHO589828 PHW589840:PQF655360">
    <cfRule type="cellIs" dxfId="0" priority="1430" stopIfTrue="1" operator="equal">
      <formula>0</formula>
    </cfRule>
  </conditionalFormatting>
  <conditionalFormatting sqref="PQI589829:PQL589834 PQG589845:PQH655360 PQG589825:PQG589829 PQG589839:PQG589840 PQI589846:PRR655360 PQT589825:PQW589826 PQX589825:PQX589829 PQI589835:PQQ589844 PQH589825:PQS589828 PQR589830:PRR589844 PQM589829:PQW589829 PQY589826:PRR589826 PQT589828:PQW589828 PQM589830:PQQ589834 PQY589828:PRB589829 PRP589828:PRR589829 PRR589825 PRL589828:PRO589828 PRS589825:QAB589838 PRC589827:PRC589829 PRK589829:PRO589829 PRD589828:PRJ589829 PRK589827:PRK589828 PRS589840:QAB655360">
    <cfRule type="cellIs" dxfId="0" priority="1429" stopIfTrue="1" operator="equal">
      <formula>0</formula>
    </cfRule>
  </conditionalFormatting>
  <conditionalFormatting sqref="QAE589829:QAH589834 QAC589845:QAD655360 QAC589825:QAC589829 QAC589839:QAC589840 QAE589846:QBN655360 QAP589825:QAS589826 QAT589825:QAT589829 QAE589835:QAM589844 QAD589825:QAO589828 QAN589830:QBN589844 QAI589829:QAS589829 QAU589826:QBN589826 QAP589828:QAS589828 QAI589830:QAM589834 QAU589828:QAX589829 QBL589828:QBN589829 QBN589825 QBH589828:QBK589828 QBO589825:QJX589838 QAY589827:QAY589829 QBG589829:QBK589829 QAZ589828:QBF589829 QBG589827:QBG589828 QBO589840:QJX655360">
    <cfRule type="cellIs" dxfId="0" priority="1428" stopIfTrue="1" operator="equal">
      <formula>0</formula>
    </cfRule>
  </conditionalFormatting>
  <conditionalFormatting sqref="QKA589829:QKD589834 QJY589845:QJZ655360 QJY589825:QJY589829 QJY589839:QJY589840 QKA589846:QLJ655360 QKL589825:QKO589826 QKP589825:QKP589829 QKA589835:QKI589844 QJZ589825:QKK589828 QKJ589830:QLJ589844 QKE589829:QKO589829 QKQ589826:QLJ589826 QKL589828:QKO589828 QKE589830:QKI589834 QKQ589828:QKT589829 QLH589828:QLJ589829 QLJ589825 QLD589828:QLG589828 QLK589825:QTT589838 QKU589827:QKU589829 QLC589829:QLG589829 QKV589828:QLB589829 QLC589827:QLC589828 QLK589840:QTT655360">
    <cfRule type="cellIs" dxfId="0" priority="1427" stopIfTrue="1" operator="equal">
      <formula>0</formula>
    </cfRule>
  </conditionalFormatting>
  <conditionalFormatting sqref="QTW589829:QTZ589834 QTU589845:QTV655360 QTU589825:QTU589829 QTU589839:QTU589840 QTW589846:QVF655360 QUH589825:QUK589826 QUL589825:QUL589829 QTW589835:QUE589844 QTV589825:QUG589828 QUF589830:QVF589844 QUA589829:QUK589829 QUM589826:QVF589826 QUH589828:QUK589828 QUA589830:QUE589834 QUM589828:QUP589829 QVD589828:QVF589829 QVF589825 QUZ589828:QVC589828 QVG589825:RDP589838 QUQ589827:QUQ589829 QUY589829:QVC589829 QUR589828:QUX589829 QUY589827:QUY589828 QVG589840:RDP655360">
    <cfRule type="cellIs" dxfId="0" priority="1426" stopIfTrue="1" operator="equal">
      <formula>0</formula>
    </cfRule>
  </conditionalFormatting>
  <conditionalFormatting sqref="RDS589829:RDV589834 RDQ589845:RDR655360 RDQ589825:RDQ589829 RDQ589839:RDQ589840 RDS589846:RFB655360 RED589825:REG589826 REH589825:REH589829 RDS589835:REA589844 RDR589825:REC589828 REB589830:RFB589844 RDW589829:REG589829 REI589826:RFB589826 RED589828:REG589828 RDW589830:REA589834 REI589828:REL589829 REZ589828:RFB589829 RFB589825 REV589828:REY589828 RFC589825:RNL589838 REM589827:REM589829 REU589829:REY589829 REN589828:RET589829 REU589827:REU589828 RFC589840:RNL655360">
    <cfRule type="cellIs" dxfId="0" priority="1425" stopIfTrue="1" operator="equal">
      <formula>0</formula>
    </cfRule>
  </conditionalFormatting>
  <conditionalFormatting sqref="RNO589829:RNR589834 RNM589845:RNN655360 RNM589825:RNM589829 RNM589839:RNM589840 RNO589846:ROX655360 RNZ589825:ROC589826 ROD589825:ROD589829 RNO589835:RNW589844 RNN589825:RNY589828 RNX589830:ROX589844 RNS589829:ROC589829 ROE589826:ROX589826 RNZ589828:ROC589828 RNS589830:RNW589834 ROE589828:ROH589829 ROV589828:ROX589829 ROX589825 ROR589828:ROU589828 ROY589825:RXH589838 ROI589827:ROI589829 ROQ589829:ROU589829 ROJ589828:ROP589829 ROQ589827:ROQ589828 ROY589840:RXH655360">
    <cfRule type="cellIs" dxfId="0" priority="1424" stopIfTrue="1" operator="equal">
      <formula>0</formula>
    </cfRule>
  </conditionalFormatting>
  <conditionalFormatting sqref="RXK589829:RXN589834 RXI589845:RXJ655360 RXI589825:RXI589829 RXI589839:RXI589840 RXK589846:RYT655360 RXV589825:RXY589826 RXZ589825:RXZ589829 RXK589835:RXS589844 RXJ589825:RXU589828 RXT589830:RYT589844 RXO589829:RXY589829 RYA589826:RYT589826 RXV589828:RXY589828 RXO589830:RXS589834 RYA589828:RYD589829 RYR589828:RYT589829 RYT589825 RYN589828:RYQ589828 RYU589825:SHD589838 RYE589827:RYE589829 RYM589829:RYQ589829 RYF589828:RYL589829 RYM589827:RYM589828 RYU589840:SHD655360">
    <cfRule type="cellIs" dxfId="0" priority="1423" stopIfTrue="1" operator="equal">
      <formula>0</formula>
    </cfRule>
  </conditionalFormatting>
  <conditionalFormatting sqref="SHG589829:SHJ589834 SHE589845:SHF655360 SHE589825:SHE589829 SHE589839:SHE589840 SHG589846:SIP655360 SHR589825:SHU589826 SHV589825:SHV589829 SHG589835:SHO589844 SHF589825:SHQ589828 SHP589830:SIP589844 SHK589829:SHU589829 SHW589826:SIP589826 SHR589828:SHU589828 SHK589830:SHO589834 SHW589828:SHZ589829 SIN589828:SIP589829 SIP589825 SIJ589828:SIM589828 SIQ589825:SQZ589838 SIA589827:SIA589829 SII589829:SIM589829 SIB589828:SIH589829 SII589827:SII589828 SIQ589840:SQZ655360">
    <cfRule type="cellIs" dxfId="0" priority="1422" stopIfTrue="1" operator="equal">
      <formula>0</formula>
    </cfRule>
  </conditionalFormatting>
  <conditionalFormatting sqref="SRC589829:SRF589834 SRA589845:SRB655360 SRA589825:SRA589829 SRA589839:SRA589840 SRC589846:SSL655360 SRN589825:SRQ589826 SRR589825:SRR589829 SRC589835:SRK589844 SRB589825:SRM589828 SRL589830:SSL589844 SRG589829:SRQ589829 SRS589826:SSL589826 SRN589828:SRQ589828 SRG589830:SRK589834 SRS589828:SRV589829 SSJ589828:SSL589829 SSL589825 SSF589828:SSI589828 SSM589825:TAV589838 SRW589827:SRW589829 SSE589829:SSI589829 SRX589828:SSD589829 SSE589827:SSE589828 SSM589840:TAV655360">
    <cfRule type="cellIs" dxfId="0" priority="1421" stopIfTrue="1" operator="equal">
      <formula>0</formula>
    </cfRule>
  </conditionalFormatting>
  <conditionalFormatting sqref="TAY589829:TBB589834 TAW589845:TAX655360 TAW589825:TAW589829 TAW589839:TAW589840 TAY589846:TCH655360 TBJ589825:TBM589826 TBN589825:TBN589829 TAY589835:TBG589844 TAX589825:TBI589828 TBH589830:TCH589844 TBC589829:TBM589829 TBO589826:TCH589826 TBJ589828:TBM589828 TBC589830:TBG589834 TBO589828:TBR589829 TCF589828:TCH589829 TCH589825 TCB589828:TCE589828 TCI589825:TKR589838 TBS589827:TBS589829 TCA589829:TCE589829 TBT589828:TBZ589829 TCA589827:TCA589828 TCI589840:TKR655360">
    <cfRule type="cellIs" dxfId="0" priority="1420" stopIfTrue="1" operator="equal">
      <formula>0</formula>
    </cfRule>
  </conditionalFormatting>
  <conditionalFormatting sqref="TKU589829:TKX589834 TKS589845:TKT655360 TKS589825:TKS589829 TKS589839:TKS589840 TKU589846:TMD655360 TLF589825:TLI589826 TLJ589825:TLJ589829 TKU589835:TLC589844 TKT589825:TLE589828 TLD589830:TMD589844 TKY589829:TLI589829 TLK589826:TMD589826 TLF589828:TLI589828 TKY589830:TLC589834 TLK589828:TLN589829 TMB589828:TMD589829 TMD589825 TLX589828:TMA589828 TME589825:TUN589838 TLO589827:TLO589829 TLW589829:TMA589829 TLP589828:TLV589829 TLW589827:TLW589828 TME589840:TUN655360">
    <cfRule type="cellIs" dxfId="0" priority="1419" stopIfTrue="1" operator="equal">
      <formula>0</formula>
    </cfRule>
  </conditionalFormatting>
  <conditionalFormatting sqref="TUQ589829:TUT589834 TUO589845:TUP655360 TUO589825:TUO589829 TUO589839:TUO589840 TUQ589846:TVZ655360 TVB589825:TVE589826 TVF589825:TVF589829 TUQ589835:TUY589844 TUP589825:TVA589828 TUZ589830:TVZ589844 TUU589829:TVE589829 TVG589826:TVZ589826 TVB589828:TVE589828 TUU589830:TUY589834 TVG589828:TVJ589829 TVX589828:TVZ589829 TVZ589825 TVT589828:TVW589828 TWA589825:UEJ589838 TVK589827:TVK589829 TVS589829:TVW589829 TVL589828:TVR589829 TVS589827:TVS589828 TWA589840:UEJ655360">
    <cfRule type="cellIs" dxfId="0" priority="1418" stopIfTrue="1" operator="equal">
      <formula>0</formula>
    </cfRule>
  </conditionalFormatting>
  <conditionalFormatting sqref="UEM589829:UEP589834 UEK589845:UEL655360 UEK589825:UEK589829 UEK589839:UEK589840 UEM589846:UFV655360 UEX589825:UFA589826 UFB589825:UFB589829 UEM589835:UEU589844 UEL589825:UEW589828 UEV589830:UFV589844 UEQ589829:UFA589829 UFC589826:UFV589826 UEX589828:UFA589828 UEQ589830:UEU589834 UFC589828:UFF589829 UFT589828:UFV589829 UFV589825 UFP589828:UFS589828 UFW589825:UOF589838 UFG589827:UFG589829 UFO589829:UFS589829 UFH589828:UFN589829 UFO589827:UFO589828 UFW589840:UOF655360">
    <cfRule type="cellIs" dxfId="0" priority="1417" stopIfTrue="1" operator="equal">
      <formula>0</formula>
    </cfRule>
  </conditionalFormatting>
  <conditionalFormatting sqref="UOI589829:UOL589834 UOG589845:UOH655360 UOG589825:UOG589829 UOG589839:UOG589840 UOI589846:UPR655360 UOT589825:UOW589826 UOX589825:UOX589829 UOI589835:UOQ589844 UOH589825:UOS589828 UOR589830:UPR589844 UOM589829:UOW589829 UOY589826:UPR589826 UOT589828:UOW589828 UOM589830:UOQ589834 UOY589828:UPB589829 UPP589828:UPR589829 UPR589825 UPL589828:UPO589828 UPS589825:UYB589838 UPC589827:UPC589829 UPK589829:UPO589829 UPD589828:UPJ589829 UPK589827:UPK589828 UPS589840:UYB655360">
    <cfRule type="cellIs" dxfId="0" priority="1416" stopIfTrue="1" operator="equal">
      <formula>0</formula>
    </cfRule>
  </conditionalFormatting>
  <conditionalFormatting sqref="UYE589829:UYH589834 UYC589845:UYD655360 UYC589825:UYC589829 UYC589839:UYC589840 UYE589846:UZN655360 UYP589825:UYS589826 UYT589825:UYT589829 UYE589835:UYM589844 UYD589825:UYO589828 UYN589830:UZN589844 UYI589829:UYS589829 UYU589826:UZN589826 UYP589828:UYS589828 UYI589830:UYM589834 UYU589828:UYX589829 UZL589828:UZN589829 UZN589825 UZH589828:UZK589828 UZO589825:VHX589838 UYY589827:UYY589829 UZG589829:UZK589829 UYZ589828:UZF589829 UZG589827:UZG589828 UZO589840:VHX655360">
    <cfRule type="cellIs" dxfId="0" priority="1415" stopIfTrue="1" operator="equal">
      <formula>0</formula>
    </cfRule>
  </conditionalFormatting>
  <conditionalFormatting sqref="VIA589829:VID589834 VHY589845:VHZ655360 VHY589825:VHY589829 VHY589839:VHY589840 VIA589846:VJJ655360 VIL589825:VIO589826 VIP589825:VIP589829 VIA589835:VII589844 VHZ589825:VIK589828 VIJ589830:VJJ589844 VIE589829:VIO589829 VIQ589826:VJJ589826 VIL589828:VIO589828 VIE589830:VII589834 VIQ589828:VIT589829 VJH589828:VJJ589829 VJJ589825 VJD589828:VJG589828 VJK589825:VRT589838 VIU589827:VIU589829 VJC589829:VJG589829 VIV589828:VJB589829 VJC589827:VJC589828 VJK589840:VRT655360">
    <cfRule type="cellIs" dxfId="0" priority="1414" stopIfTrue="1" operator="equal">
      <formula>0</formula>
    </cfRule>
  </conditionalFormatting>
  <conditionalFormatting sqref="VRW589829:VRZ589834 VRU589845:VRV655360 VRU589825:VRU589829 VRU589839:VRU589840 VRW589846:VTF655360 VSH589825:VSK589826 VSL589825:VSL589829 VRW589835:VSE589844 VRV589825:VSG589828 VSF589830:VTF589844 VSA589829:VSK589829 VSM589826:VTF589826 VSH589828:VSK589828 VSA589830:VSE589834 VSM589828:VSP589829 VTD589828:VTF589829 VTF589825 VSZ589828:VTC589828 VTG589825:WBP589838 VSQ589827:VSQ589829 VSY589829:VTC589829 VSR589828:VSX589829 VSY589827:VSY589828 VTG589840:WBP655360">
    <cfRule type="cellIs" dxfId="0" priority="1413" stopIfTrue="1" operator="equal">
      <formula>0</formula>
    </cfRule>
  </conditionalFormatting>
  <conditionalFormatting sqref="WBS589829:WBV589834 WBQ589845:WBR655360 WBQ589825:WBQ589829 WBQ589839:WBQ589840 WBS589846:WDB655360 WCD589825:WCG589826 WCH589825:WCH589829 WBS589835:WCA589844 WBR589825:WCC589828 WCB589830:WDB589844 WBW589829:WCG589829 WCI589826:WDB589826 WCD589828:WCG589828 WBW589830:WCA589834 WCI589828:WCL589829 WCZ589828:WDB589829 WDB589825 WCV589828:WCY589828 WDC589825:WLL589838 WCM589827:WCM589829 WCU589829:WCY589829 WCN589828:WCT589829 WCU589827:WCU589828 WDC589840:WLL655360">
    <cfRule type="cellIs" dxfId="0" priority="1412" stopIfTrue="1" operator="equal">
      <formula>0</formula>
    </cfRule>
  </conditionalFormatting>
  <conditionalFormatting sqref="WLO589829:WLR589834 WLM589845:WLN655360 WLM589825:WLM589829 WLM589839:WLM589840 WLO589846:WMX655360 WLZ589825:WMC589826 WMD589825:WMD589829 WLO589835:WLW589844 WLN589825:WLY589828 WLX589830:WMX589844 WLS589829:WMC589829 WME589826:WMX589826 WLZ589828:WMC589828 WLS589830:WLW589834 WME589828:WMH589829 WMV589828:WMX589829 WMX589825 WMR589828:WMU589828 WMY589825:WVH589838 WMI589827:WMI589829 WMQ589829:WMU589829 WMJ589828:WMP589829 WMQ589827:WMQ589828 WMY589840:WVH655360">
    <cfRule type="cellIs" dxfId="0" priority="1411" stopIfTrue="1" operator="equal">
      <formula>0</formula>
    </cfRule>
  </conditionalFormatting>
  <conditionalFormatting sqref="WVK589829:WVN589834 WVI589845:WVJ655360 WVI589825:WVI589829 WVI589839:WVI589840 WVK589846:WWT655360 WVV589825:WVY589826 WVZ589825:WVZ589829 WVK589835:WVS589844 WVJ589825:WVU589828 WVT589830:WWT589844 WVO589829:WVY589829 WWA589826:WWT589826 WVV589828:WVY589828 WVO589830:WVS589834 WWA589828:WWD589829 WWR589828:WWT589829 WWT589825 WWN589828:WWQ589828 WWU589825:XFD589838 WWE589827:WWE589829 WWM589829:WWQ589829 WWF589828:WWL589829 WWM589827:WWM589828 WWU589840:XFD655360">
    <cfRule type="cellIs" dxfId="0" priority="1410" stopIfTrue="1" operator="equal">
      <formula>0</formula>
    </cfRule>
  </conditionalFormatting>
  <conditionalFormatting sqref="C589845 R589845">
    <cfRule type="cellIs" dxfId="0" priority="449" stopIfTrue="1" operator="equal">
      <formula>0</formula>
    </cfRule>
  </conditionalFormatting>
  <conditionalFormatting sqref="IY589845 JN589845">
    <cfRule type="cellIs" dxfId="0" priority="448" stopIfTrue="1" operator="equal">
      <formula>0</formula>
    </cfRule>
  </conditionalFormatting>
  <conditionalFormatting sqref="SU589845 TJ589845">
    <cfRule type="cellIs" dxfId="0" priority="447" stopIfTrue="1" operator="equal">
      <formula>0</formula>
    </cfRule>
  </conditionalFormatting>
  <conditionalFormatting sqref="ACQ589845 ADF589845">
    <cfRule type="cellIs" dxfId="0" priority="446" stopIfTrue="1" operator="equal">
      <formula>0</formula>
    </cfRule>
  </conditionalFormatting>
  <conditionalFormatting sqref="AMM589845 ANB589845">
    <cfRule type="cellIs" dxfId="0" priority="445" stopIfTrue="1" operator="equal">
      <formula>0</formula>
    </cfRule>
  </conditionalFormatting>
  <conditionalFormatting sqref="AWI589845 AWX589845">
    <cfRule type="cellIs" dxfId="0" priority="444" stopIfTrue="1" operator="equal">
      <formula>0</formula>
    </cfRule>
  </conditionalFormatting>
  <conditionalFormatting sqref="BGE589845 BGT589845">
    <cfRule type="cellIs" dxfId="0" priority="443" stopIfTrue="1" operator="equal">
      <formula>0</formula>
    </cfRule>
  </conditionalFormatting>
  <conditionalFormatting sqref="BQA589845 BQP589845">
    <cfRule type="cellIs" dxfId="0" priority="442" stopIfTrue="1" operator="equal">
      <formula>0</formula>
    </cfRule>
  </conditionalFormatting>
  <conditionalFormatting sqref="BZW589845 CAL589845">
    <cfRule type="cellIs" dxfId="0" priority="441" stopIfTrue="1" operator="equal">
      <formula>0</formula>
    </cfRule>
  </conditionalFormatting>
  <conditionalFormatting sqref="CJS589845 CKH589845">
    <cfRule type="cellIs" dxfId="0" priority="440" stopIfTrue="1" operator="equal">
      <formula>0</formula>
    </cfRule>
  </conditionalFormatting>
  <conditionalFormatting sqref="CTO589845 CUD589845">
    <cfRule type="cellIs" dxfId="0" priority="439" stopIfTrue="1" operator="equal">
      <formula>0</formula>
    </cfRule>
  </conditionalFormatting>
  <conditionalFormatting sqref="DDK589845 DDZ589845">
    <cfRule type="cellIs" dxfId="0" priority="438" stopIfTrue="1" operator="equal">
      <formula>0</formula>
    </cfRule>
  </conditionalFormatting>
  <conditionalFormatting sqref="DNG589845 DNV589845">
    <cfRule type="cellIs" dxfId="0" priority="437" stopIfTrue="1" operator="equal">
      <formula>0</formula>
    </cfRule>
  </conditionalFormatting>
  <conditionalFormatting sqref="DXC589845 DXR589845">
    <cfRule type="cellIs" dxfId="0" priority="436" stopIfTrue="1" operator="equal">
      <formula>0</formula>
    </cfRule>
  </conditionalFormatting>
  <conditionalFormatting sqref="EGY589845 EHN589845">
    <cfRule type="cellIs" dxfId="0" priority="435" stopIfTrue="1" operator="equal">
      <formula>0</formula>
    </cfRule>
  </conditionalFormatting>
  <conditionalFormatting sqref="EQU589845 ERJ589845">
    <cfRule type="cellIs" dxfId="0" priority="434" stopIfTrue="1" operator="equal">
      <formula>0</formula>
    </cfRule>
  </conditionalFormatting>
  <conditionalFormatting sqref="FAQ589845 FBF589845">
    <cfRule type="cellIs" dxfId="0" priority="433" stopIfTrue="1" operator="equal">
      <formula>0</formula>
    </cfRule>
  </conditionalFormatting>
  <conditionalFormatting sqref="FKM589845 FLB589845">
    <cfRule type="cellIs" dxfId="0" priority="432" stopIfTrue="1" operator="equal">
      <formula>0</formula>
    </cfRule>
  </conditionalFormatting>
  <conditionalFormatting sqref="FUI589845 FUX589845">
    <cfRule type="cellIs" dxfId="0" priority="431" stopIfTrue="1" operator="equal">
      <formula>0</formula>
    </cfRule>
  </conditionalFormatting>
  <conditionalFormatting sqref="GEE589845 GET589845">
    <cfRule type="cellIs" dxfId="0" priority="430" stopIfTrue="1" operator="equal">
      <formula>0</formula>
    </cfRule>
  </conditionalFormatting>
  <conditionalFormatting sqref="GOA589845 GOP589845">
    <cfRule type="cellIs" dxfId="0" priority="429" stopIfTrue="1" operator="equal">
      <formula>0</formula>
    </cfRule>
  </conditionalFormatting>
  <conditionalFormatting sqref="GXW589845 GYL589845">
    <cfRule type="cellIs" dxfId="0" priority="428" stopIfTrue="1" operator="equal">
      <formula>0</formula>
    </cfRule>
  </conditionalFormatting>
  <conditionalFormatting sqref="HHS589845 HIH589845">
    <cfRule type="cellIs" dxfId="0" priority="427" stopIfTrue="1" operator="equal">
      <formula>0</formula>
    </cfRule>
  </conditionalFormatting>
  <conditionalFormatting sqref="HRO589845 HSD589845">
    <cfRule type="cellIs" dxfId="0" priority="426" stopIfTrue="1" operator="equal">
      <formula>0</formula>
    </cfRule>
  </conditionalFormatting>
  <conditionalFormatting sqref="IBK589845 IBZ589845">
    <cfRule type="cellIs" dxfId="0" priority="425" stopIfTrue="1" operator="equal">
      <formula>0</formula>
    </cfRule>
  </conditionalFormatting>
  <conditionalFormatting sqref="ILG589845 ILV589845">
    <cfRule type="cellIs" dxfId="0" priority="424" stopIfTrue="1" operator="equal">
      <formula>0</formula>
    </cfRule>
  </conditionalFormatting>
  <conditionalFormatting sqref="IVC589845 IVR589845">
    <cfRule type="cellIs" dxfId="0" priority="423" stopIfTrue="1" operator="equal">
      <formula>0</formula>
    </cfRule>
  </conditionalFormatting>
  <conditionalFormatting sqref="JEY589845 JFN589845">
    <cfRule type="cellIs" dxfId="0" priority="422" stopIfTrue="1" operator="equal">
      <formula>0</formula>
    </cfRule>
  </conditionalFormatting>
  <conditionalFormatting sqref="JOU589845 JPJ589845">
    <cfRule type="cellIs" dxfId="0" priority="421" stopIfTrue="1" operator="equal">
      <formula>0</formula>
    </cfRule>
  </conditionalFormatting>
  <conditionalFormatting sqref="JYQ589845 JZF589845">
    <cfRule type="cellIs" dxfId="0" priority="420" stopIfTrue="1" operator="equal">
      <formula>0</formula>
    </cfRule>
  </conditionalFormatting>
  <conditionalFormatting sqref="KIM589845 KJB589845">
    <cfRule type="cellIs" dxfId="0" priority="419" stopIfTrue="1" operator="equal">
      <formula>0</formula>
    </cfRule>
  </conditionalFormatting>
  <conditionalFormatting sqref="KSI589845 KSX589845">
    <cfRule type="cellIs" dxfId="0" priority="418" stopIfTrue="1" operator="equal">
      <formula>0</formula>
    </cfRule>
  </conditionalFormatting>
  <conditionalFormatting sqref="LCE589845 LCT589845">
    <cfRule type="cellIs" dxfId="0" priority="417" stopIfTrue="1" operator="equal">
      <formula>0</formula>
    </cfRule>
  </conditionalFormatting>
  <conditionalFormatting sqref="LMA589845 LMP589845">
    <cfRule type="cellIs" dxfId="0" priority="416" stopIfTrue="1" operator="equal">
      <formula>0</formula>
    </cfRule>
  </conditionalFormatting>
  <conditionalFormatting sqref="LVW589845 LWL589845">
    <cfRule type="cellIs" dxfId="0" priority="415" stopIfTrue="1" operator="equal">
      <formula>0</formula>
    </cfRule>
  </conditionalFormatting>
  <conditionalFormatting sqref="MFS589845 MGH589845">
    <cfRule type="cellIs" dxfId="0" priority="414" stopIfTrue="1" operator="equal">
      <formula>0</formula>
    </cfRule>
  </conditionalFormatting>
  <conditionalFormatting sqref="MPO589845 MQD589845">
    <cfRule type="cellIs" dxfId="0" priority="413" stopIfTrue="1" operator="equal">
      <formula>0</formula>
    </cfRule>
  </conditionalFormatting>
  <conditionalFormatting sqref="MZK589845 MZZ589845">
    <cfRule type="cellIs" dxfId="0" priority="412" stopIfTrue="1" operator="equal">
      <formula>0</formula>
    </cfRule>
  </conditionalFormatting>
  <conditionalFormatting sqref="NJG589845 NJV589845">
    <cfRule type="cellIs" dxfId="0" priority="411" stopIfTrue="1" operator="equal">
      <formula>0</formula>
    </cfRule>
  </conditionalFormatting>
  <conditionalFormatting sqref="NTC589845 NTR589845">
    <cfRule type="cellIs" dxfId="0" priority="410" stopIfTrue="1" operator="equal">
      <formula>0</formula>
    </cfRule>
  </conditionalFormatting>
  <conditionalFormatting sqref="OCY589845 ODN589845">
    <cfRule type="cellIs" dxfId="0" priority="409" stopIfTrue="1" operator="equal">
      <formula>0</formula>
    </cfRule>
  </conditionalFormatting>
  <conditionalFormatting sqref="OMU589845 ONJ589845">
    <cfRule type="cellIs" dxfId="0" priority="408" stopIfTrue="1" operator="equal">
      <formula>0</formula>
    </cfRule>
  </conditionalFormatting>
  <conditionalFormatting sqref="OWQ589845 OXF589845">
    <cfRule type="cellIs" dxfId="0" priority="407" stopIfTrue="1" operator="equal">
      <formula>0</formula>
    </cfRule>
  </conditionalFormatting>
  <conditionalFormatting sqref="PGM589845 PHB589845">
    <cfRule type="cellIs" dxfId="0" priority="406" stopIfTrue="1" operator="equal">
      <formula>0</formula>
    </cfRule>
  </conditionalFormatting>
  <conditionalFormatting sqref="PQI589845 PQX589845">
    <cfRule type="cellIs" dxfId="0" priority="405" stopIfTrue="1" operator="equal">
      <formula>0</formula>
    </cfRule>
  </conditionalFormatting>
  <conditionalFormatting sqref="QAE589845 QAT589845">
    <cfRule type="cellIs" dxfId="0" priority="404" stopIfTrue="1" operator="equal">
      <formula>0</formula>
    </cfRule>
  </conditionalFormatting>
  <conditionalFormatting sqref="QKA589845 QKP589845">
    <cfRule type="cellIs" dxfId="0" priority="403" stopIfTrue="1" operator="equal">
      <formula>0</formula>
    </cfRule>
  </conditionalFormatting>
  <conditionalFormatting sqref="QTW589845 QUL589845">
    <cfRule type="cellIs" dxfId="0" priority="402" stopIfTrue="1" operator="equal">
      <formula>0</formula>
    </cfRule>
  </conditionalFormatting>
  <conditionalFormatting sqref="RDS589845 REH589845">
    <cfRule type="cellIs" dxfId="0" priority="401" stopIfTrue="1" operator="equal">
      <formula>0</formula>
    </cfRule>
  </conditionalFormatting>
  <conditionalFormatting sqref="RNO589845 ROD589845">
    <cfRule type="cellIs" dxfId="0" priority="400" stopIfTrue="1" operator="equal">
      <formula>0</formula>
    </cfRule>
  </conditionalFormatting>
  <conditionalFormatting sqref="RXK589845 RXZ589845">
    <cfRule type="cellIs" dxfId="0" priority="399" stopIfTrue="1" operator="equal">
      <formula>0</formula>
    </cfRule>
  </conditionalFormatting>
  <conditionalFormatting sqref="SHG589845 SHV589845">
    <cfRule type="cellIs" dxfId="0" priority="398" stopIfTrue="1" operator="equal">
      <formula>0</formula>
    </cfRule>
  </conditionalFormatting>
  <conditionalFormatting sqref="SRC589845 SRR589845">
    <cfRule type="cellIs" dxfId="0" priority="397" stopIfTrue="1" operator="equal">
      <formula>0</formula>
    </cfRule>
  </conditionalFormatting>
  <conditionalFormatting sqref="TAY589845 TBN589845">
    <cfRule type="cellIs" dxfId="0" priority="396" stopIfTrue="1" operator="equal">
      <formula>0</formula>
    </cfRule>
  </conditionalFormatting>
  <conditionalFormatting sqref="TKU589845 TLJ589845">
    <cfRule type="cellIs" dxfId="0" priority="395" stopIfTrue="1" operator="equal">
      <formula>0</formula>
    </cfRule>
  </conditionalFormatting>
  <conditionalFormatting sqref="TUQ589845 TVF589845">
    <cfRule type="cellIs" dxfId="0" priority="394" stopIfTrue="1" operator="equal">
      <formula>0</formula>
    </cfRule>
  </conditionalFormatting>
  <conditionalFormatting sqref="UEM589845 UFB589845">
    <cfRule type="cellIs" dxfId="0" priority="393" stopIfTrue="1" operator="equal">
      <formula>0</formula>
    </cfRule>
  </conditionalFormatting>
  <conditionalFormatting sqref="UOI589845 UOX589845">
    <cfRule type="cellIs" dxfId="0" priority="392" stopIfTrue="1" operator="equal">
      <formula>0</formula>
    </cfRule>
  </conditionalFormatting>
  <conditionalFormatting sqref="UYE589845 UYT589845">
    <cfRule type="cellIs" dxfId="0" priority="391" stopIfTrue="1" operator="equal">
      <formula>0</formula>
    </cfRule>
  </conditionalFormatting>
  <conditionalFormatting sqref="VIA589845 VIP589845">
    <cfRule type="cellIs" dxfId="0" priority="390" stopIfTrue="1" operator="equal">
      <formula>0</formula>
    </cfRule>
  </conditionalFormatting>
  <conditionalFormatting sqref="VRW589845 VSL589845">
    <cfRule type="cellIs" dxfId="0" priority="389" stopIfTrue="1" operator="equal">
      <formula>0</formula>
    </cfRule>
  </conditionalFormatting>
  <conditionalFormatting sqref="WBS589845 WCH589845">
    <cfRule type="cellIs" dxfId="0" priority="388" stopIfTrue="1" operator="equal">
      <formula>0</formula>
    </cfRule>
  </conditionalFormatting>
  <conditionalFormatting sqref="WLO589845 WMD589845">
    <cfRule type="cellIs" dxfId="0" priority="387" stopIfTrue="1" operator="equal">
      <formula>0</formula>
    </cfRule>
  </conditionalFormatting>
  <conditionalFormatting sqref="WVK589845 WVZ589845">
    <cfRule type="cellIs" dxfId="0" priority="386" stopIfTrue="1" operator="equal">
      <formula>0</formula>
    </cfRule>
  </conditionalFormatting>
  <conditionalFormatting sqref="C655365:F655370 A655381:B720896 A655361:A655365 A655375:A655376 C655382:AL720896 N655361:Q655362 R655361:R655365 C655371:K655380 B655361:M655364 L655366:AL655380 G655365:Q655365 S655362:AL655362 N655364:Q655364 G655366:K655370 S655364:V655365 AJ655364:AL655365 AL655361 AF655364:AI655364 AM655361:IV655374 W655363:W655365 AE655365:AI655365 X655364:AD655365 AE655363:AE655364 AM655376:IV720896">
    <cfRule type="cellIs" dxfId="0" priority="1409" stopIfTrue="1" operator="equal">
      <formula>0</formula>
    </cfRule>
  </conditionalFormatting>
  <conditionalFormatting sqref="IY655365:JB655370 IW655381:IX720896 IW655361:IW655365 IW655375:IW655376 IY655382:KH720896 JJ655361:JM655362 JN655361:JN655365 IY655371:JG655380 IX655361:JI655364 JH655366:KH655380 JC655365:JM655365 JO655362:KH655362 JJ655364:JM655364 JC655366:JG655370 JO655364:JR655365 KF655364:KH655365 KH655361 KB655364:KE655364 KI655361:SR655374 JS655363:JS655365 KA655365:KE655365 JT655364:JZ655365 KA655363:KA655364 KI655376:SR720896">
    <cfRule type="cellIs" dxfId="0" priority="1408" stopIfTrue="1" operator="equal">
      <formula>0</formula>
    </cfRule>
  </conditionalFormatting>
  <conditionalFormatting sqref="SU655365:SX655370 SS655381:ST720896 SS655361:SS655365 SS655375:SS655376 SU655382:UD720896 TF655361:TI655362 TJ655361:TJ655365 SU655371:TC655380 ST655361:TE655364 TD655366:UD655380 SY655365:TI655365 TK655362:UD655362 TF655364:TI655364 SY655366:TC655370 TK655364:TN655365 UB655364:UD655365 UD655361 TX655364:UA655364 UE655361:ACN655374 TO655363:TO655365 TW655365:UA655365 TP655364:TV655365 TW655363:TW655364 UE655376:ACN720896">
    <cfRule type="cellIs" dxfId="0" priority="1407" stopIfTrue="1" operator="equal">
      <formula>0</formula>
    </cfRule>
  </conditionalFormatting>
  <conditionalFormatting sqref="ACQ655365:ACT655370 ACO655381:ACP720896 ACO655361:ACO655365 ACO655375:ACO655376 ACQ655382:ADZ720896 ADB655361:ADE655362 ADF655361:ADF655365 ACQ655371:ACY655380 ACP655361:ADA655364 ACZ655366:ADZ655380 ACU655365:ADE655365 ADG655362:ADZ655362 ADB655364:ADE655364 ACU655366:ACY655370 ADG655364:ADJ655365 ADX655364:ADZ655365 ADZ655361 ADT655364:ADW655364 AEA655361:AMJ655374 ADK655363:ADK655365 ADS655365:ADW655365 ADL655364:ADR655365 ADS655363:ADS655364 AEA655376:AMJ720896">
    <cfRule type="cellIs" dxfId="0" priority="1406" stopIfTrue="1" operator="equal">
      <formula>0</formula>
    </cfRule>
  </conditionalFormatting>
  <conditionalFormatting sqref="AMM655365:AMP655370 AMK655381:AML720896 AMK655361:AMK655365 AMK655375:AMK655376 AMM655382:ANV720896 AMX655361:ANA655362 ANB655361:ANB655365 AMM655371:AMU655380 AML655361:AMW655364 AMV655366:ANV655380 AMQ655365:ANA655365 ANC655362:ANV655362 AMX655364:ANA655364 AMQ655366:AMU655370 ANC655364:ANF655365 ANT655364:ANV655365 ANV655361 ANP655364:ANS655364 ANW655361:AWF655374 ANG655363:ANG655365 ANO655365:ANS655365 ANH655364:ANN655365 ANO655363:ANO655364 ANW655376:AWF720896">
    <cfRule type="cellIs" dxfId="0" priority="1405" stopIfTrue="1" operator="equal">
      <formula>0</formula>
    </cfRule>
  </conditionalFormatting>
  <conditionalFormatting sqref="AWI655365:AWL655370 AWG655381:AWH720896 AWG655361:AWG655365 AWG655375:AWG655376 AWI655382:AXR720896 AWT655361:AWW655362 AWX655361:AWX655365 AWI655371:AWQ655380 AWH655361:AWS655364 AWR655366:AXR655380 AWM655365:AWW655365 AWY655362:AXR655362 AWT655364:AWW655364 AWM655366:AWQ655370 AWY655364:AXB655365 AXP655364:AXR655365 AXR655361 AXL655364:AXO655364 AXS655361:BGB655374 AXC655363:AXC655365 AXK655365:AXO655365 AXD655364:AXJ655365 AXK655363:AXK655364 AXS655376:BGB720896">
    <cfRule type="cellIs" dxfId="0" priority="1404" stopIfTrue="1" operator="equal">
      <formula>0</formula>
    </cfRule>
  </conditionalFormatting>
  <conditionalFormatting sqref="BGE655365:BGH655370 BGC655381:BGD720896 BGC655361:BGC655365 BGC655375:BGC655376 BGE655382:BHN720896 BGP655361:BGS655362 BGT655361:BGT655365 BGE655371:BGM655380 BGD655361:BGO655364 BGN655366:BHN655380 BGI655365:BGS655365 BGU655362:BHN655362 BGP655364:BGS655364 BGI655366:BGM655370 BGU655364:BGX655365 BHL655364:BHN655365 BHN655361 BHH655364:BHK655364 BHO655361:BPX655374 BGY655363:BGY655365 BHG655365:BHK655365 BGZ655364:BHF655365 BHG655363:BHG655364 BHO655376:BPX720896">
    <cfRule type="cellIs" dxfId="0" priority="1403" stopIfTrue="1" operator="equal">
      <formula>0</formula>
    </cfRule>
  </conditionalFormatting>
  <conditionalFormatting sqref="BQA655365:BQD655370 BPY655381:BPZ720896 BPY655361:BPY655365 BPY655375:BPY655376 BQA655382:BRJ720896 BQL655361:BQO655362 BQP655361:BQP655365 BQA655371:BQI655380 BPZ655361:BQK655364 BQJ655366:BRJ655380 BQE655365:BQO655365 BQQ655362:BRJ655362 BQL655364:BQO655364 BQE655366:BQI655370 BQQ655364:BQT655365 BRH655364:BRJ655365 BRJ655361 BRD655364:BRG655364 BRK655361:BZT655374 BQU655363:BQU655365 BRC655365:BRG655365 BQV655364:BRB655365 BRC655363:BRC655364 BRK655376:BZT720896">
    <cfRule type="cellIs" dxfId="0" priority="1402" stopIfTrue="1" operator="equal">
      <formula>0</formula>
    </cfRule>
  </conditionalFormatting>
  <conditionalFormatting sqref="BZW655365:BZZ655370 BZU655381:BZV720896 BZU655361:BZU655365 BZU655375:BZU655376 BZW655382:CBF720896 CAH655361:CAK655362 CAL655361:CAL655365 BZW655371:CAE655380 BZV655361:CAG655364 CAF655366:CBF655380 CAA655365:CAK655365 CAM655362:CBF655362 CAH655364:CAK655364 CAA655366:CAE655370 CAM655364:CAP655365 CBD655364:CBF655365 CBF655361 CAZ655364:CBC655364 CBG655361:CJP655374 CAQ655363:CAQ655365 CAY655365:CBC655365 CAR655364:CAX655365 CAY655363:CAY655364 CBG655376:CJP720896">
    <cfRule type="cellIs" dxfId="0" priority="1401" stopIfTrue="1" operator="equal">
      <formula>0</formula>
    </cfRule>
  </conditionalFormatting>
  <conditionalFormatting sqref="CJS655365:CJV655370 CJQ655381:CJR720896 CJQ655361:CJQ655365 CJQ655375:CJQ655376 CJS655382:CLB720896 CKD655361:CKG655362 CKH655361:CKH655365 CJS655371:CKA655380 CJR655361:CKC655364 CKB655366:CLB655380 CJW655365:CKG655365 CKI655362:CLB655362 CKD655364:CKG655364 CJW655366:CKA655370 CKI655364:CKL655365 CKZ655364:CLB655365 CLB655361 CKV655364:CKY655364 CLC655361:CTL655374 CKM655363:CKM655365 CKU655365:CKY655365 CKN655364:CKT655365 CKU655363:CKU655364 CLC655376:CTL720896">
    <cfRule type="cellIs" dxfId="0" priority="1400" stopIfTrue="1" operator="equal">
      <formula>0</formula>
    </cfRule>
  </conditionalFormatting>
  <conditionalFormatting sqref="CTO655365:CTR655370 CTM655381:CTN720896 CTM655361:CTM655365 CTM655375:CTM655376 CTO655382:CUX720896 CTZ655361:CUC655362 CUD655361:CUD655365 CTO655371:CTW655380 CTN655361:CTY655364 CTX655366:CUX655380 CTS655365:CUC655365 CUE655362:CUX655362 CTZ655364:CUC655364 CTS655366:CTW655370 CUE655364:CUH655365 CUV655364:CUX655365 CUX655361 CUR655364:CUU655364 CUY655361:DDH655374 CUI655363:CUI655365 CUQ655365:CUU655365 CUJ655364:CUP655365 CUQ655363:CUQ655364 CUY655376:DDH720896">
    <cfRule type="cellIs" dxfId="0" priority="1399" stopIfTrue="1" operator="equal">
      <formula>0</formula>
    </cfRule>
  </conditionalFormatting>
  <conditionalFormatting sqref="DDK655365:DDN655370 DDI655381:DDJ720896 DDI655361:DDI655365 DDI655375:DDI655376 DDK655382:DET720896 DDV655361:DDY655362 DDZ655361:DDZ655365 DDK655371:DDS655380 DDJ655361:DDU655364 DDT655366:DET655380 DDO655365:DDY655365 DEA655362:DET655362 DDV655364:DDY655364 DDO655366:DDS655370 DEA655364:DED655365 DER655364:DET655365 DET655361 DEN655364:DEQ655364 DEU655361:DND655374 DEE655363:DEE655365 DEM655365:DEQ655365 DEF655364:DEL655365 DEM655363:DEM655364 DEU655376:DND720896">
    <cfRule type="cellIs" dxfId="0" priority="1398" stopIfTrue="1" operator="equal">
      <formula>0</formula>
    </cfRule>
  </conditionalFormatting>
  <conditionalFormatting sqref="DNG655365:DNJ655370 DNE655381:DNF720896 DNE655361:DNE655365 DNE655375:DNE655376 DNG655382:DOP720896 DNR655361:DNU655362 DNV655361:DNV655365 DNG655371:DNO655380 DNF655361:DNQ655364 DNP655366:DOP655380 DNK655365:DNU655365 DNW655362:DOP655362 DNR655364:DNU655364 DNK655366:DNO655370 DNW655364:DNZ655365 DON655364:DOP655365 DOP655361 DOJ655364:DOM655364 DOQ655361:DWZ655374 DOA655363:DOA655365 DOI655365:DOM655365 DOB655364:DOH655365 DOI655363:DOI655364 DOQ655376:DWZ720896">
    <cfRule type="cellIs" dxfId="0" priority="1397" stopIfTrue="1" operator="equal">
      <formula>0</formula>
    </cfRule>
  </conditionalFormatting>
  <conditionalFormatting sqref="DXC655365:DXF655370 DXA655381:DXB720896 DXA655361:DXA655365 DXA655375:DXA655376 DXC655382:DYL720896 DXN655361:DXQ655362 DXR655361:DXR655365 DXC655371:DXK655380 DXB655361:DXM655364 DXL655366:DYL655380 DXG655365:DXQ655365 DXS655362:DYL655362 DXN655364:DXQ655364 DXG655366:DXK655370 DXS655364:DXV655365 DYJ655364:DYL655365 DYL655361 DYF655364:DYI655364 DYM655361:EGV655374 DXW655363:DXW655365 DYE655365:DYI655365 DXX655364:DYD655365 DYE655363:DYE655364 DYM655376:EGV720896">
    <cfRule type="cellIs" dxfId="0" priority="1396" stopIfTrue="1" operator="equal">
      <formula>0</formula>
    </cfRule>
  </conditionalFormatting>
  <conditionalFormatting sqref="EGY655365:EHB655370 EGW655381:EGX720896 EGW655361:EGW655365 EGW655375:EGW655376 EGY655382:EIH720896 EHJ655361:EHM655362 EHN655361:EHN655365 EGY655371:EHG655380 EGX655361:EHI655364 EHH655366:EIH655380 EHC655365:EHM655365 EHO655362:EIH655362 EHJ655364:EHM655364 EHC655366:EHG655370 EHO655364:EHR655365 EIF655364:EIH655365 EIH655361 EIB655364:EIE655364 EII655361:EQR655374 EHS655363:EHS655365 EIA655365:EIE655365 EHT655364:EHZ655365 EIA655363:EIA655364 EII655376:EQR720896">
    <cfRule type="cellIs" dxfId="0" priority="1395" stopIfTrue="1" operator="equal">
      <formula>0</formula>
    </cfRule>
  </conditionalFormatting>
  <conditionalFormatting sqref="EQU655365:EQX655370 EQS655381:EQT720896 EQS655361:EQS655365 EQS655375:EQS655376 EQU655382:ESD720896 ERF655361:ERI655362 ERJ655361:ERJ655365 EQU655371:ERC655380 EQT655361:ERE655364 ERD655366:ESD655380 EQY655365:ERI655365 ERK655362:ESD655362 ERF655364:ERI655364 EQY655366:ERC655370 ERK655364:ERN655365 ESB655364:ESD655365 ESD655361 ERX655364:ESA655364 ESE655361:FAN655374 ERO655363:ERO655365 ERW655365:ESA655365 ERP655364:ERV655365 ERW655363:ERW655364 ESE655376:FAN720896">
    <cfRule type="cellIs" dxfId="0" priority="1394" stopIfTrue="1" operator="equal">
      <formula>0</formula>
    </cfRule>
  </conditionalFormatting>
  <conditionalFormatting sqref="FAQ655365:FAT655370 FAO655381:FAP720896 FAO655361:FAO655365 FAO655375:FAO655376 FAQ655382:FBZ720896 FBB655361:FBE655362 FBF655361:FBF655365 FAQ655371:FAY655380 FAP655361:FBA655364 FAZ655366:FBZ655380 FAU655365:FBE655365 FBG655362:FBZ655362 FBB655364:FBE655364 FAU655366:FAY655370 FBG655364:FBJ655365 FBX655364:FBZ655365 FBZ655361 FBT655364:FBW655364 FCA655361:FKJ655374 FBK655363:FBK655365 FBS655365:FBW655365 FBL655364:FBR655365 FBS655363:FBS655364 FCA655376:FKJ720896">
    <cfRule type="cellIs" dxfId="0" priority="1393" stopIfTrue="1" operator="equal">
      <formula>0</formula>
    </cfRule>
  </conditionalFormatting>
  <conditionalFormatting sqref="FKM655365:FKP655370 FKK655381:FKL720896 FKK655361:FKK655365 FKK655375:FKK655376 FKM655382:FLV720896 FKX655361:FLA655362 FLB655361:FLB655365 FKM655371:FKU655380 FKL655361:FKW655364 FKV655366:FLV655380 FKQ655365:FLA655365 FLC655362:FLV655362 FKX655364:FLA655364 FKQ655366:FKU655370 FLC655364:FLF655365 FLT655364:FLV655365 FLV655361 FLP655364:FLS655364 FLW655361:FUF655374 FLG655363:FLG655365 FLO655365:FLS655365 FLH655364:FLN655365 FLO655363:FLO655364 FLW655376:FUF720896">
    <cfRule type="cellIs" dxfId="0" priority="1392" stopIfTrue="1" operator="equal">
      <formula>0</formula>
    </cfRule>
  </conditionalFormatting>
  <conditionalFormatting sqref="FUI655365:FUL655370 FUG655381:FUH720896 FUG655361:FUG655365 FUG655375:FUG655376 FUI655382:FVR720896 FUT655361:FUW655362 FUX655361:FUX655365 FUI655371:FUQ655380 FUH655361:FUS655364 FUR655366:FVR655380 FUM655365:FUW655365 FUY655362:FVR655362 FUT655364:FUW655364 FUM655366:FUQ655370 FUY655364:FVB655365 FVP655364:FVR655365 FVR655361 FVL655364:FVO655364 FVS655361:GEB655374 FVC655363:FVC655365 FVK655365:FVO655365 FVD655364:FVJ655365 FVK655363:FVK655364 FVS655376:GEB720896">
    <cfRule type="cellIs" dxfId="0" priority="1391" stopIfTrue="1" operator="equal">
      <formula>0</formula>
    </cfRule>
  </conditionalFormatting>
  <conditionalFormatting sqref="GEE655365:GEH655370 GEC655381:GED720896 GEC655361:GEC655365 GEC655375:GEC655376 GEE655382:GFN720896 GEP655361:GES655362 GET655361:GET655365 GEE655371:GEM655380 GED655361:GEO655364 GEN655366:GFN655380 GEI655365:GES655365 GEU655362:GFN655362 GEP655364:GES655364 GEI655366:GEM655370 GEU655364:GEX655365 GFL655364:GFN655365 GFN655361 GFH655364:GFK655364 GFO655361:GNX655374 GEY655363:GEY655365 GFG655365:GFK655365 GEZ655364:GFF655365 GFG655363:GFG655364 GFO655376:GNX720896">
    <cfRule type="cellIs" dxfId="0" priority="1390" stopIfTrue="1" operator="equal">
      <formula>0</formula>
    </cfRule>
  </conditionalFormatting>
  <conditionalFormatting sqref="GOA655365:GOD655370 GNY655381:GNZ720896 GNY655361:GNY655365 GNY655375:GNY655376 GOA655382:GPJ720896 GOL655361:GOO655362 GOP655361:GOP655365 GOA655371:GOI655380 GNZ655361:GOK655364 GOJ655366:GPJ655380 GOE655365:GOO655365 GOQ655362:GPJ655362 GOL655364:GOO655364 GOE655366:GOI655370 GOQ655364:GOT655365 GPH655364:GPJ655365 GPJ655361 GPD655364:GPG655364 GPK655361:GXT655374 GOU655363:GOU655365 GPC655365:GPG655365 GOV655364:GPB655365 GPC655363:GPC655364 GPK655376:GXT720896">
    <cfRule type="cellIs" dxfId="0" priority="1389" stopIfTrue="1" operator="equal">
      <formula>0</formula>
    </cfRule>
  </conditionalFormatting>
  <conditionalFormatting sqref="GXW655365:GXZ655370 GXU655381:GXV720896 GXU655361:GXU655365 GXU655375:GXU655376 GXW655382:GZF720896 GYH655361:GYK655362 GYL655361:GYL655365 GXW655371:GYE655380 GXV655361:GYG655364 GYF655366:GZF655380 GYA655365:GYK655365 GYM655362:GZF655362 GYH655364:GYK655364 GYA655366:GYE655370 GYM655364:GYP655365 GZD655364:GZF655365 GZF655361 GYZ655364:GZC655364 GZG655361:HHP655374 GYQ655363:GYQ655365 GYY655365:GZC655365 GYR655364:GYX655365 GYY655363:GYY655364 GZG655376:HHP720896">
    <cfRule type="cellIs" dxfId="0" priority="1388" stopIfTrue="1" operator="equal">
      <formula>0</formula>
    </cfRule>
  </conditionalFormatting>
  <conditionalFormatting sqref="HHS655365:HHV655370 HHQ655381:HHR720896 HHQ655361:HHQ655365 HHQ655375:HHQ655376 HHS655382:HJB720896 HID655361:HIG655362 HIH655361:HIH655365 HHS655371:HIA655380 HHR655361:HIC655364 HIB655366:HJB655380 HHW655365:HIG655365 HII655362:HJB655362 HID655364:HIG655364 HHW655366:HIA655370 HII655364:HIL655365 HIZ655364:HJB655365 HJB655361 HIV655364:HIY655364 HJC655361:HRL655374 HIM655363:HIM655365 HIU655365:HIY655365 HIN655364:HIT655365 HIU655363:HIU655364 HJC655376:HRL720896">
    <cfRule type="cellIs" dxfId="0" priority="1387" stopIfTrue="1" operator="equal">
      <formula>0</formula>
    </cfRule>
  </conditionalFormatting>
  <conditionalFormatting sqref="HRO655365:HRR655370 HRM655381:HRN720896 HRM655361:HRM655365 HRM655375:HRM655376 HRO655382:HSX720896 HRZ655361:HSC655362 HSD655361:HSD655365 HRO655371:HRW655380 HRN655361:HRY655364 HRX655366:HSX655380 HRS655365:HSC655365 HSE655362:HSX655362 HRZ655364:HSC655364 HRS655366:HRW655370 HSE655364:HSH655365 HSV655364:HSX655365 HSX655361 HSR655364:HSU655364 HSY655361:IBH655374 HSI655363:HSI655365 HSQ655365:HSU655365 HSJ655364:HSP655365 HSQ655363:HSQ655364 HSY655376:IBH720896">
    <cfRule type="cellIs" dxfId="0" priority="1386" stopIfTrue="1" operator="equal">
      <formula>0</formula>
    </cfRule>
  </conditionalFormatting>
  <conditionalFormatting sqref="IBK655365:IBN655370 IBI655381:IBJ720896 IBI655361:IBI655365 IBI655375:IBI655376 IBK655382:ICT720896 IBV655361:IBY655362 IBZ655361:IBZ655365 IBK655371:IBS655380 IBJ655361:IBU655364 IBT655366:ICT655380 IBO655365:IBY655365 ICA655362:ICT655362 IBV655364:IBY655364 IBO655366:IBS655370 ICA655364:ICD655365 ICR655364:ICT655365 ICT655361 ICN655364:ICQ655364 ICU655361:ILD655374 ICE655363:ICE655365 ICM655365:ICQ655365 ICF655364:ICL655365 ICM655363:ICM655364 ICU655376:ILD720896">
    <cfRule type="cellIs" dxfId="0" priority="1385" stopIfTrue="1" operator="equal">
      <formula>0</formula>
    </cfRule>
  </conditionalFormatting>
  <conditionalFormatting sqref="ILG655365:ILJ655370 ILE655381:ILF720896 ILE655361:ILE655365 ILE655375:ILE655376 ILG655382:IMP720896 ILR655361:ILU655362 ILV655361:ILV655365 ILG655371:ILO655380 ILF655361:ILQ655364 ILP655366:IMP655380 ILK655365:ILU655365 ILW655362:IMP655362 ILR655364:ILU655364 ILK655366:ILO655370 ILW655364:ILZ655365 IMN655364:IMP655365 IMP655361 IMJ655364:IMM655364 IMQ655361:IUZ655374 IMA655363:IMA655365 IMI655365:IMM655365 IMB655364:IMH655365 IMI655363:IMI655364 IMQ655376:IUZ720896">
    <cfRule type="cellIs" dxfId="0" priority="1384" stopIfTrue="1" operator="equal">
      <formula>0</formula>
    </cfRule>
  </conditionalFormatting>
  <conditionalFormatting sqref="IVC655365:IVF655370 IVA655381:IVB720896 IVA655361:IVA655365 IVA655375:IVA655376 IVC655382:IWL720896 IVN655361:IVQ655362 IVR655361:IVR655365 IVC655371:IVK655380 IVB655361:IVM655364 IVL655366:IWL655380 IVG655365:IVQ655365 IVS655362:IWL655362 IVN655364:IVQ655364 IVG655366:IVK655370 IVS655364:IVV655365 IWJ655364:IWL655365 IWL655361 IWF655364:IWI655364 IWM655361:JEV655374 IVW655363:IVW655365 IWE655365:IWI655365 IVX655364:IWD655365 IWE655363:IWE655364 IWM655376:JEV720896">
    <cfRule type="cellIs" dxfId="0" priority="1383" stopIfTrue="1" operator="equal">
      <formula>0</formula>
    </cfRule>
  </conditionalFormatting>
  <conditionalFormatting sqref="JEY655365:JFB655370 JEW655381:JEX720896 JEW655361:JEW655365 JEW655375:JEW655376 JEY655382:JGH720896 JFJ655361:JFM655362 JFN655361:JFN655365 JEY655371:JFG655380 JEX655361:JFI655364 JFH655366:JGH655380 JFC655365:JFM655365 JFO655362:JGH655362 JFJ655364:JFM655364 JFC655366:JFG655370 JFO655364:JFR655365 JGF655364:JGH655365 JGH655361 JGB655364:JGE655364 JGI655361:JOR655374 JFS655363:JFS655365 JGA655365:JGE655365 JFT655364:JFZ655365 JGA655363:JGA655364 JGI655376:JOR720896">
    <cfRule type="cellIs" dxfId="0" priority="1382" stopIfTrue="1" operator="equal">
      <formula>0</formula>
    </cfRule>
  </conditionalFormatting>
  <conditionalFormatting sqref="JOU655365:JOX655370 JOS655381:JOT720896 JOS655361:JOS655365 JOS655375:JOS655376 JOU655382:JQD720896 JPF655361:JPI655362 JPJ655361:JPJ655365 JOU655371:JPC655380 JOT655361:JPE655364 JPD655366:JQD655380 JOY655365:JPI655365 JPK655362:JQD655362 JPF655364:JPI655364 JOY655366:JPC655370 JPK655364:JPN655365 JQB655364:JQD655365 JQD655361 JPX655364:JQA655364 JQE655361:JYN655374 JPO655363:JPO655365 JPW655365:JQA655365 JPP655364:JPV655365 JPW655363:JPW655364 JQE655376:JYN720896">
    <cfRule type="cellIs" dxfId="0" priority="1381" stopIfTrue="1" operator="equal">
      <formula>0</formula>
    </cfRule>
  </conditionalFormatting>
  <conditionalFormatting sqref="JYQ655365:JYT655370 JYO655381:JYP720896 JYO655361:JYO655365 JYO655375:JYO655376 JYQ655382:JZZ720896 JZB655361:JZE655362 JZF655361:JZF655365 JYQ655371:JYY655380 JYP655361:JZA655364 JYZ655366:JZZ655380 JYU655365:JZE655365 JZG655362:JZZ655362 JZB655364:JZE655364 JYU655366:JYY655370 JZG655364:JZJ655365 JZX655364:JZZ655365 JZZ655361 JZT655364:JZW655364 KAA655361:KIJ655374 JZK655363:JZK655365 JZS655365:JZW655365 JZL655364:JZR655365 JZS655363:JZS655364 KAA655376:KIJ720896">
    <cfRule type="cellIs" dxfId="0" priority="1380" stopIfTrue="1" operator="equal">
      <formula>0</formula>
    </cfRule>
  </conditionalFormatting>
  <conditionalFormatting sqref="KIM655365:KIP655370 KIK655381:KIL720896 KIK655361:KIK655365 KIK655375:KIK655376 KIM655382:KJV720896 KIX655361:KJA655362 KJB655361:KJB655365 KIM655371:KIU655380 KIL655361:KIW655364 KIV655366:KJV655380 KIQ655365:KJA655365 KJC655362:KJV655362 KIX655364:KJA655364 KIQ655366:KIU655370 KJC655364:KJF655365 KJT655364:KJV655365 KJV655361 KJP655364:KJS655364 KJW655361:KSF655374 KJG655363:KJG655365 KJO655365:KJS655365 KJH655364:KJN655365 KJO655363:KJO655364 KJW655376:KSF720896">
    <cfRule type="cellIs" dxfId="0" priority="1379" stopIfTrue="1" operator="equal">
      <formula>0</formula>
    </cfRule>
  </conditionalFormatting>
  <conditionalFormatting sqref="KSI655365:KSL655370 KSG655381:KSH720896 KSG655361:KSG655365 KSG655375:KSG655376 KSI655382:KTR720896 KST655361:KSW655362 KSX655361:KSX655365 KSI655371:KSQ655380 KSH655361:KSS655364 KSR655366:KTR655380 KSM655365:KSW655365 KSY655362:KTR655362 KST655364:KSW655364 KSM655366:KSQ655370 KSY655364:KTB655365 KTP655364:KTR655365 KTR655361 KTL655364:KTO655364 KTS655361:LCB655374 KTC655363:KTC655365 KTK655365:KTO655365 KTD655364:KTJ655365 KTK655363:KTK655364 KTS655376:LCB720896">
    <cfRule type="cellIs" dxfId="0" priority="1378" stopIfTrue="1" operator="equal">
      <formula>0</formula>
    </cfRule>
  </conditionalFormatting>
  <conditionalFormatting sqref="LCE655365:LCH655370 LCC655381:LCD720896 LCC655361:LCC655365 LCC655375:LCC655376 LCE655382:LDN720896 LCP655361:LCS655362 LCT655361:LCT655365 LCE655371:LCM655380 LCD655361:LCO655364 LCN655366:LDN655380 LCI655365:LCS655365 LCU655362:LDN655362 LCP655364:LCS655364 LCI655366:LCM655370 LCU655364:LCX655365 LDL655364:LDN655365 LDN655361 LDH655364:LDK655364 LDO655361:LLX655374 LCY655363:LCY655365 LDG655365:LDK655365 LCZ655364:LDF655365 LDG655363:LDG655364 LDO655376:LLX720896">
    <cfRule type="cellIs" dxfId="0" priority="1377" stopIfTrue="1" operator="equal">
      <formula>0</formula>
    </cfRule>
  </conditionalFormatting>
  <conditionalFormatting sqref="LMA655365:LMD655370 LLY655381:LLZ720896 LLY655361:LLY655365 LLY655375:LLY655376 LMA655382:LNJ720896 LML655361:LMO655362 LMP655361:LMP655365 LMA655371:LMI655380 LLZ655361:LMK655364 LMJ655366:LNJ655380 LME655365:LMO655365 LMQ655362:LNJ655362 LML655364:LMO655364 LME655366:LMI655370 LMQ655364:LMT655365 LNH655364:LNJ655365 LNJ655361 LND655364:LNG655364 LNK655361:LVT655374 LMU655363:LMU655365 LNC655365:LNG655365 LMV655364:LNB655365 LNC655363:LNC655364 LNK655376:LVT720896">
    <cfRule type="cellIs" dxfId="0" priority="1376" stopIfTrue="1" operator="equal">
      <formula>0</formula>
    </cfRule>
  </conditionalFormatting>
  <conditionalFormatting sqref="LVW655365:LVZ655370 LVU655381:LVV720896 LVU655361:LVU655365 LVU655375:LVU655376 LVW655382:LXF720896 LWH655361:LWK655362 LWL655361:LWL655365 LVW655371:LWE655380 LVV655361:LWG655364 LWF655366:LXF655380 LWA655365:LWK655365 LWM655362:LXF655362 LWH655364:LWK655364 LWA655366:LWE655370 LWM655364:LWP655365 LXD655364:LXF655365 LXF655361 LWZ655364:LXC655364 LXG655361:MFP655374 LWQ655363:LWQ655365 LWY655365:LXC655365 LWR655364:LWX655365 LWY655363:LWY655364 LXG655376:MFP720896">
    <cfRule type="cellIs" dxfId="0" priority="1375" stopIfTrue="1" operator="equal">
      <formula>0</formula>
    </cfRule>
  </conditionalFormatting>
  <conditionalFormatting sqref="MFS655365:MFV655370 MFQ655381:MFR720896 MFQ655361:MFQ655365 MFQ655375:MFQ655376 MFS655382:MHB720896 MGD655361:MGG655362 MGH655361:MGH655365 MFS655371:MGA655380 MFR655361:MGC655364 MGB655366:MHB655380 MFW655365:MGG655365 MGI655362:MHB655362 MGD655364:MGG655364 MFW655366:MGA655370 MGI655364:MGL655365 MGZ655364:MHB655365 MHB655361 MGV655364:MGY655364 MHC655361:MPL655374 MGM655363:MGM655365 MGU655365:MGY655365 MGN655364:MGT655365 MGU655363:MGU655364 MHC655376:MPL720896">
    <cfRule type="cellIs" dxfId="0" priority="1374" stopIfTrue="1" operator="equal">
      <formula>0</formula>
    </cfRule>
  </conditionalFormatting>
  <conditionalFormatting sqref="MPO655365:MPR655370 MPM655381:MPN720896 MPM655361:MPM655365 MPM655375:MPM655376 MPO655382:MQX720896 MPZ655361:MQC655362 MQD655361:MQD655365 MPO655371:MPW655380 MPN655361:MPY655364 MPX655366:MQX655380 MPS655365:MQC655365 MQE655362:MQX655362 MPZ655364:MQC655364 MPS655366:MPW655370 MQE655364:MQH655365 MQV655364:MQX655365 MQX655361 MQR655364:MQU655364 MQY655361:MZH655374 MQI655363:MQI655365 MQQ655365:MQU655365 MQJ655364:MQP655365 MQQ655363:MQQ655364 MQY655376:MZH720896">
    <cfRule type="cellIs" dxfId="0" priority="1373" stopIfTrue="1" operator="equal">
      <formula>0</formula>
    </cfRule>
  </conditionalFormatting>
  <conditionalFormatting sqref="MZK655365:MZN655370 MZI655381:MZJ720896 MZI655361:MZI655365 MZI655375:MZI655376 MZK655382:NAT720896 MZV655361:MZY655362 MZZ655361:MZZ655365 MZK655371:MZS655380 MZJ655361:MZU655364 MZT655366:NAT655380 MZO655365:MZY655365 NAA655362:NAT655362 MZV655364:MZY655364 MZO655366:MZS655370 NAA655364:NAD655365 NAR655364:NAT655365 NAT655361 NAN655364:NAQ655364 NAU655361:NJD655374 NAE655363:NAE655365 NAM655365:NAQ655365 NAF655364:NAL655365 NAM655363:NAM655364 NAU655376:NJD720896">
    <cfRule type="cellIs" dxfId="0" priority="1372" stopIfTrue="1" operator="equal">
      <formula>0</formula>
    </cfRule>
  </conditionalFormatting>
  <conditionalFormatting sqref="NJG655365:NJJ655370 NJE655381:NJF720896 NJE655361:NJE655365 NJE655375:NJE655376 NJG655382:NKP720896 NJR655361:NJU655362 NJV655361:NJV655365 NJG655371:NJO655380 NJF655361:NJQ655364 NJP655366:NKP655380 NJK655365:NJU655365 NJW655362:NKP655362 NJR655364:NJU655364 NJK655366:NJO655370 NJW655364:NJZ655365 NKN655364:NKP655365 NKP655361 NKJ655364:NKM655364 NKQ655361:NSZ655374 NKA655363:NKA655365 NKI655365:NKM655365 NKB655364:NKH655365 NKI655363:NKI655364 NKQ655376:NSZ720896">
    <cfRule type="cellIs" dxfId="0" priority="1371" stopIfTrue="1" operator="equal">
      <formula>0</formula>
    </cfRule>
  </conditionalFormatting>
  <conditionalFormatting sqref="NTC655365:NTF655370 NTA655381:NTB720896 NTA655361:NTA655365 NTA655375:NTA655376 NTC655382:NUL720896 NTN655361:NTQ655362 NTR655361:NTR655365 NTC655371:NTK655380 NTB655361:NTM655364 NTL655366:NUL655380 NTG655365:NTQ655365 NTS655362:NUL655362 NTN655364:NTQ655364 NTG655366:NTK655370 NTS655364:NTV655365 NUJ655364:NUL655365 NUL655361 NUF655364:NUI655364 NUM655361:OCV655374 NTW655363:NTW655365 NUE655365:NUI655365 NTX655364:NUD655365 NUE655363:NUE655364 NUM655376:OCV720896">
    <cfRule type="cellIs" dxfId="0" priority="1370" stopIfTrue="1" operator="equal">
      <formula>0</formula>
    </cfRule>
  </conditionalFormatting>
  <conditionalFormatting sqref="OCY655365:ODB655370 OCW655381:OCX720896 OCW655361:OCW655365 OCW655375:OCW655376 OCY655382:OEH720896 ODJ655361:ODM655362 ODN655361:ODN655365 OCY655371:ODG655380 OCX655361:ODI655364 ODH655366:OEH655380 ODC655365:ODM655365 ODO655362:OEH655362 ODJ655364:ODM655364 ODC655366:ODG655370 ODO655364:ODR655365 OEF655364:OEH655365 OEH655361 OEB655364:OEE655364 OEI655361:OMR655374 ODS655363:ODS655365 OEA655365:OEE655365 ODT655364:ODZ655365 OEA655363:OEA655364 OEI655376:OMR720896">
    <cfRule type="cellIs" dxfId="0" priority="1369" stopIfTrue="1" operator="equal">
      <formula>0</formula>
    </cfRule>
  </conditionalFormatting>
  <conditionalFormatting sqref="OMU655365:OMX655370 OMS655381:OMT720896 OMS655361:OMS655365 OMS655375:OMS655376 OMU655382:OOD720896 ONF655361:ONI655362 ONJ655361:ONJ655365 OMU655371:ONC655380 OMT655361:ONE655364 OND655366:OOD655380 OMY655365:ONI655365 ONK655362:OOD655362 ONF655364:ONI655364 OMY655366:ONC655370 ONK655364:ONN655365 OOB655364:OOD655365 OOD655361 ONX655364:OOA655364 OOE655361:OWN655374 ONO655363:ONO655365 ONW655365:OOA655365 ONP655364:ONV655365 ONW655363:ONW655364 OOE655376:OWN720896">
    <cfRule type="cellIs" dxfId="0" priority="1368" stopIfTrue="1" operator="equal">
      <formula>0</formula>
    </cfRule>
  </conditionalFormatting>
  <conditionalFormatting sqref="OWQ655365:OWT655370 OWO655381:OWP720896 OWO655361:OWO655365 OWO655375:OWO655376 OWQ655382:OXZ720896 OXB655361:OXE655362 OXF655361:OXF655365 OWQ655371:OWY655380 OWP655361:OXA655364 OWZ655366:OXZ655380 OWU655365:OXE655365 OXG655362:OXZ655362 OXB655364:OXE655364 OWU655366:OWY655370 OXG655364:OXJ655365 OXX655364:OXZ655365 OXZ655361 OXT655364:OXW655364 OYA655361:PGJ655374 OXK655363:OXK655365 OXS655365:OXW655365 OXL655364:OXR655365 OXS655363:OXS655364 OYA655376:PGJ720896">
    <cfRule type="cellIs" dxfId="0" priority="1367" stopIfTrue="1" operator="equal">
      <formula>0</formula>
    </cfRule>
  </conditionalFormatting>
  <conditionalFormatting sqref="PGM655365:PGP655370 PGK655381:PGL720896 PGK655361:PGK655365 PGK655375:PGK655376 PGM655382:PHV720896 PGX655361:PHA655362 PHB655361:PHB655365 PGM655371:PGU655380 PGL655361:PGW655364 PGV655366:PHV655380 PGQ655365:PHA655365 PHC655362:PHV655362 PGX655364:PHA655364 PGQ655366:PGU655370 PHC655364:PHF655365 PHT655364:PHV655365 PHV655361 PHP655364:PHS655364 PHW655361:PQF655374 PHG655363:PHG655365 PHO655365:PHS655365 PHH655364:PHN655365 PHO655363:PHO655364 PHW655376:PQF720896">
    <cfRule type="cellIs" dxfId="0" priority="1366" stopIfTrue="1" operator="equal">
      <formula>0</formula>
    </cfRule>
  </conditionalFormatting>
  <conditionalFormatting sqref="PQI655365:PQL655370 PQG655381:PQH720896 PQG655361:PQG655365 PQG655375:PQG655376 PQI655382:PRR720896 PQT655361:PQW655362 PQX655361:PQX655365 PQI655371:PQQ655380 PQH655361:PQS655364 PQR655366:PRR655380 PQM655365:PQW655365 PQY655362:PRR655362 PQT655364:PQW655364 PQM655366:PQQ655370 PQY655364:PRB655365 PRP655364:PRR655365 PRR655361 PRL655364:PRO655364 PRS655361:QAB655374 PRC655363:PRC655365 PRK655365:PRO655365 PRD655364:PRJ655365 PRK655363:PRK655364 PRS655376:QAB720896">
    <cfRule type="cellIs" dxfId="0" priority="1365" stopIfTrue="1" operator="equal">
      <formula>0</formula>
    </cfRule>
  </conditionalFormatting>
  <conditionalFormatting sqref="QAE655365:QAH655370 QAC655381:QAD720896 QAC655361:QAC655365 QAC655375:QAC655376 QAE655382:QBN720896 QAP655361:QAS655362 QAT655361:QAT655365 QAE655371:QAM655380 QAD655361:QAO655364 QAN655366:QBN655380 QAI655365:QAS655365 QAU655362:QBN655362 QAP655364:QAS655364 QAI655366:QAM655370 QAU655364:QAX655365 QBL655364:QBN655365 QBN655361 QBH655364:QBK655364 QBO655361:QJX655374 QAY655363:QAY655365 QBG655365:QBK655365 QAZ655364:QBF655365 QBG655363:QBG655364 QBO655376:QJX720896">
    <cfRule type="cellIs" dxfId="0" priority="1364" stopIfTrue="1" operator="equal">
      <formula>0</formula>
    </cfRule>
  </conditionalFormatting>
  <conditionalFormatting sqref="QKA655365:QKD655370 QJY655381:QJZ720896 QJY655361:QJY655365 QJY655375:QJY655376 QKA655382:QLJ720896 QKL655361:QKO655362 QKP655361:QKP655365 QKA655371:QKI655380 QJZ655361:QKK655364 QKJ655366:QLJ655380 QKE655365:QKO655365 QKQ655362:QLJ655362 QKL655364:QKO655364 QKE655366:QKI655370 QKQ655364:QKT655365 QLH655364:QLJ655365 QLJ655361 QLD655364:QLG655364 QLK655361:QTT655374 QKU655363:QKU655365 QLC655365:QLG655365 QKV655364:QLB655365 QLC655363:QLC655364 QLK655376:QTT720896">
    <cfRule type="cellIs" dxfId="0" priority="1363" stopIfTrue="1" operator="equal">
      <formula>0</formula>
    </cfRule>
  </conditionalFormatting>
  <conditionalFormatting sqref="QTW655365:QTZ655370 QTU655381:QTV720896 QTU655361:QTU655365 QTU655375:QTU655376 QTW655382:QVF720896 QUH655361:QUK655362 QUL655361:QUL655365 QTW655371:QUE655380 QTV655361:QUG655364 QUF655366:QVF655380 QUA655365:QUK655365 QUM655362:QVF655362 QUH655364:QUK655364 QUA655366:QUE655370 QUM655364:QUP655365 QVD655364:QVF655365 QVF655361 QUZ655364:QVC655364 QVG655361:RDP655374 QUQ655363:QUQ655365 QUY655365:QVC655365 QUR655364:QUX655365 QUY655363:QUY655364 QVG655376:RDP720896">
    <cfRule type="cellIs" dxfId="0" priority="1362" stopIfTrue="1" operator="equal">
      <formula>0</formula>
    </cfRule>
  </conditionalFormatting>
  <conditionalFormatting sqref="RDS655365:RDV655370 RDQ655381:RDR720896 RDQ655361:RDQ655365 RDQ655375:RDQ655376 RDS655382:RFB720896 RED655361:REG655362 REH655361:REH655365 RDS655371:REA655380 RDR655361:REC655364 REB655366:RFB655380 RDW655365:REG655365 REI655362:RFB655362 RED655364:REG655364 RDW655366:REA655370 REI655364:REL655365 REZ655364:RFB655365 RFB655361 REV655364:REY655364 RFC655361:RNL655374 REM655363:REM655365 REU655365:REY655365 REN655364:RET655365 REU655363:REU655364 RFC655376:RNL720896">
    <cfRule type="cellIs" dxfId="0" priority="1361" stopIfTrue="1" operator="equal">
      <formula>0</formula>
    </cfRule>
  </conditionalFormatting>
  <conditionalFormatting sqref="RNO655365:RNR655370 RNM655381:RNN720896 RNM655361:RNM655365 RNM655375:RNM655376 RNO655382:ROX720896 RNZ655361:ROC655362 ROD655361:ROD655365 RNO655371:RNW655380 RNN655361:RNY655364 RNX655366:ROX655380 RNS655365:ROC655365 ROE655362:ROX655362 RNZ655364:ROC655364 RNS655366:RNW655370 ROE655364:ROH655365 ROV655364:ROX655365 ROX655361 ROR655364:ROU655364 ROY655361:RXH655374 ROI655363:ROI655365 ROQ655365:ROU655365 ROJ655364:ROP655365 ROQ655363:ROQ655364 ROY655376:RXH720896">
    <cfRule type="cellIs" dxfId="0" priority="1360" stopIfTrue="1" operator="equal">
      <formula>0</formula>
    </cfRule>
  </conditionalFormatting>
  <conditionalFormatting sqref="RXK655365:RXN655370 RXI655381:RXJ720896 RXI655361:RXI655365 RXI655375:RXI655376 RXK655382:RYT720896 RXV655361:RXY655362 RXZ655361:RXZ655365 RXK655371:RXS655380 RXJ655361:RXU655364 RXT655366:RYT655380 RXO655365:RXY655365 RYA655362:RYT655362 RXV655364:RXY655364 RXO655366:RXS655370 RYA655364:RYD655365 RYR655364:RYT655365 RYT655361 RYN655364:RYQ655364 RYU655361:SHD655374 RYE655363:RYE655365 RYM655365:RYQ655365 RYF655364:RYL655365 RYM655363:RYM655364 RYU655376:SHD720896">
    <cfRule type="cellIs" dxfId="0" priority="1359" stopIfTrue="1" operator="equal">
      <formula>0</formula>
    </cfRule>
  </conditionalFormatting>
  <conditionalFormatting sqref="SHG655365:SHJ655370 SHE655381:SHF720896 SHE655361:SHE655365 SHE655375:SHE655376 SHG655382:SIP720896 SHR655361:SHU655362 SHV655361:SHV655365 SHG655371:SHO655380 SHF655361:SHQ655364 SHP655366:SIP655380 SHK655365:SHU655365 SHW655362:SIP655362 SHR655364:SHU655364 SHK655366:SHO655370 SHW655364:SHZ655365 SIN655364:SIP655365 SIP655361 SIJ655364:SIM655364 SIQ655361:SQZ655374 SIA655363:SIA655365 SII655365:SIM655365 SIB655364:SIH655365 SII655363:SII655364 SIQ655376:SQZ720896">
    <cfRule type="cellIs" dxfId="0" priority="1358" stopIfTrue="1" operator="equal">
      <formula>0</formula>
    </cfRule>
  </conditionalFormatting>
  <conditionalFormatting sqref="SRC655365:SRF655370 SRA655381:SRB720896 SRA655361:SRA655365 SRA655375:SRA655376 SRC655382:SSL720896 SRN655361:SRQ655362 SRR655361:SRR655365 SRC655371:SRK655380 SRB655361:SRM655364 SRL655366:SSL655380 SRG655365:SRQ655365 SRS655362:SSL655362 SRN655364:SRQ655364 SRG655366:SRK655370 SRS655364:SRV655365 SSJ655364:SSL655365 SSL655361 SSF655364:SSI655364 SSM655361:TAV655374 SRW655363:SRW655365 SSE655365:SSI655365 SRX655364:SSD655365 SSE655363:SSE655364 SSM655376:TAV720896">
    <cfRule type="cellIs" dxfId="0" priority="1357" stopIfTrue="1" operator="equal">
      <formula>0</formula>
    </cfRule>
  </conditionalFormatting>
  <conditionalFormatting sqref="TAY655365:TBB655370 TAW655381:TAX720896 TAW655361:TAW655365 TAW655375:TAW655376 TAY655382:TCH720896 TBJ655361:TBM655362 TBN655361:TBN655365 TAY655371:TBG655380 TAX655361:TBI655364 TBH655366:TCH655380 TBC655365:TBM655365 TBO655362:TCH655362 TBJ655364:TBM655364 TBC655366:TBG655370 TBO655364:TBR655365 TCF655364:TCH655365 TCH655361 TCB655364:TCE655364 TCI655361:TKR655374 TBS655363:TBS655365 TCA655365:TCE655365 TBT655364:TBZ655365 TCA655363:TCA655364 TCI655376:TKR720896">
    <cfRule type="cellIs" dxfId="0" priority="1356" stopIfTrue="1" operator="equal">
      <formula>0</formula>
    </cfRule>
  </conditionalFormatting>
  <conditionalFormatting sqref="TKU655365:TKX655370 TKS655381:TKT720896 TKS655361:TKS655365 TKS655375:TKS655376 TKU655382:TMD720896 TLF655361:TLI655362 TLJ655361:TLJ655365 TKU655371:TLC655380 TKT655361:TLE655364 TLD655366:TMD655380 TKY655365:TLI655365 TLK655362:TMD655362 TLF655364:TLI655364 TKY655366:TLC655370 TLK655364:TLN655365 TMB655364:TMD655365 TMD655361 TLX655364:TMA655364 TME655361:TUN655374 TLO655363:TLO655365 TLW655365:TMA655365 TLP655364:TLV655365 TLW655363:TLW655364 TME655376:TUN720896">
    <cfRule type="cellIs" dxfId="0" priority="1355" stopIfTrue="1" operator="equal">
      <formula>0</formula>
    </cfRule>
  </conditionalFormatting>
  <conditionalFormatting sqref="TUQ655365:TUT655370 TUO655381:TUP720896 TUO655361:TUO655365 TUO655375:TUO655376 TUQ655382:TVZ720896 TVB655361:TVE655362 TVF655361:TVF655365 TUQ655371:TUY655380 TUP655361:TVA655364 TUZ655366:TVZ655380 TUU655365:TVE655365 TVG655362:TVZ655362 TVB655364:TVE655364 TUU655366:TUY655370 TVG655364:TVJ655365 TVX655364:TVZ655365 TVZ655361 TVT655364:TVW655364 TWA655361:UEJ655374 TVK655363:TVK655365 TVS655365:TVW655365 TVL655364:TVR655365 TVS655363:TVS655364 TWA655376:UEJ720896">
    <cfRule type="cellIs" dxfId="0" priority="1354" stopIfTrue="1" operator="equal">
      <formula>0</formula>
    </cfRule>
  </conditionalFormatting>
  <conditionalFormatting sqref="UEM655365:UEP655370 UEK655381:UEL720896 UEK655361:UEK655365 UEK655375:UEK655376 UEM655382:UFV720896 UEX655361:UFA655362 UFB655361:UFB655365 UEM655371:UEU655380 UEL655361:UEW655364 UEV655366:UFV655380 UEQ655365:UFA655365 UFC655362:UFV655362 UEX655364:UFA655364 UEQ655366:UEU655370 UFC655364:UFF655365 UFT655364:UFV655365 UFV655361 UFP655364:UFS655364 UFW655361:UOF655374 UFG655363:UFG655365 UFO655365:UFS655365 UFH655364:UFN655365 UFO655363:UFO655364 UFW655376:UOF720896">
    <cfRule type="cellIs" dxfId="0" priority="1353" stopIfTrue="1" operator="equal">
      <formula>0</formula>
    </cfRule>
  </conditionalFormatting>
  <conditionalFormatting sqref="UOI655365:UOL655370 UOG655381:UOH720896 UOG655361:UOG655365 UOG655375:UOG655376 UOI655382:UPR720896 UOT655361:UOW655362 UOX655361:UOX655365 UOI655371:UOQ655380 UOH655361:UOS655364 UOR655366:UPR655380 UOM655365:UOW655365 UOY655362:UPR655362 UOT655364:UOW655364 UOM655366:UOQ655370 UOY655364:UPB655365 UPP655364:UPR655365 UPR655361 UPL655364:UPO655364 UPS655361:UYB655374 UPC655363:UPC655365 UPK655365:UPO655365 UPD655364:UPJ655365 UPK655363:UPK655364 UPS655376:UYB720896">
    <cfRule type="cellIs" dxfId="0" priority="1352" stopIfTrue="1" operator="equal">
      <formula>0</formula>
    </cfRule>
  </conditionalFormatting>
  <conditionalFormatting sqref="UYE655365:UYH655370 UYC655381:UYD720896 UYC655361:UYC655365 UYC655375:UYC655376 UYE655382:UZN720896 UYP655361:UYS655362 UYT655361:UYT655365 UYE655371:UYM655380 UYD655361:UYO655364 UYN655366:UZN655380 UYI655365:UYS655365 UYU655362:UZN655362 UYP655364:UYS655364 UYI655366:UYM655370 UYU655364:UYX655365 UZL655364:UZN655365 UZN655361 UZH655364:UZK655364 UZO655361:VHX655374 UYY655363:UYY655365 UZG655365:UZK655365 UYZ655364:UZF655365 UZG655363:UZG655364 UZO655376:VHX720896">
    <cfRule type="cellIs" dxfId="0" priority="1351" stopIfTrue="1" operator="equal">
      <formula>0</formula>
    </cfRule>
  </conditionalFormatting>
  <conditionalFormatting sqref="VIA655365:VID655370 VHY655381:VHZ720896 VHY655361:VHY655365 VHY655375:VHY655376 VIA655382:VJJ720896 VIL655361:VIO655362 VIP655361:VIP655365 VIA655371:VII655380 VHZ655361:VIK655364 VIJ655366:VJJ655380 VIE655365:VIO655365 VIQ655362:VJJ655362 VIL655364:VIO655364 VIE655366:VII655370 VIQ655364:VIT655365 VJH655364:VJJ655365 VJJ655361 VJD655364:VJG655364 VJK655361:VRT655374 VIU655363:VIU655365 VJC655365:VJG655365 VIV655364:VJB655365 VJC655363:VJC655364 VJK655376:VRT720896">
    <cfRule type="cellIs" dxfId="0" priority="1350" stopIfTrue="1" operator="equal">
      <formula>0</formula>
    </cfRule>
  </conditionalFormatting>
  <conditionalFormatting sqref="VRW655365:VRZ655370 VRU655381:VRV720896 VRU655361:VRU655365 VRU655375:VRU655376 VRW655382:VTF720896 VSH655361:VSK655362 VSL655361:VSL655365 VRW655371:VSE655380 VRV655361:VSG655364 VSF655366:VTF655380 VSA655365:VSK655365 VSM655362:VTF655362 VSH655364:VSK655364 VSA655366:VSE655370 VSM655364:VSP655365 VTD655364:VTF655365 VTF655361 VSZ655364:VTC655364 VTG655361:WBP655374 VSQ655363:VSQ655365 VSY655365:VTC655365 VSR655364:VSX655365 VSY655363:VSY655364 VTG655376:WBP720896">
    <cfRule type="cellIs" dxfId="0" priority="1349" stopIfTrue="1" operator="equal">
      <formula>0</formula>
    </cfRule>
  </conditionalFormatting>
  <conditionalFormatting sqref="WBS655365:WBV655370 WBQ655381:WBR720896 WBQ655361:WBQ655365 WBQ655375:WBQ655376 WBS655382:WDB720896 WCD655361:WCG655362 WCH655361:WCH655365 WBS655371:WCA655380 WBR655361:WCC655364 WCB655366:WDB655380 WBW655365:WCG655365 WCI655362:WDB655362 WCD655364:WCG655364 WBW655366:WCA655370 WCI655364:WCL655365 WCZ655364:WDB655365 WDB655361 WCV655364:WCY655364 WDC655361:WLL655374 WCM655363:WCM655365 WCU655365:WCY655365 WCN655364:WCT655365 WCU655363:WCU655364 WDC655376:WLL720896">
    <cfRule type="cellIs" dxfId="0" priority="1348" stopIfTrue="1" operator="equal">
      <formula>0</formula>
    </cfRule>
  </conditionalFormatting>
  <conditionalFormatting sqref="WLO655365:WLR655370 WLM655381:WLN720896 WLM655361:WLM655365 WLM655375:WLM655376 WLO655382:WMX720896 WLZ655361:WMC655362 WMD655361:WMD655365 WLO655371:WLW655380 WLN655361:WLY655364 WLX655366:WMX655380 WLS655365:WMC655365 WME655362:WMX655362 WLZ655364:WMC655364 WLS655366:WLW655370 WME655364:WMH655365 WMV655364:WMX655365 WMX655361 WMR655364:WMU655364 WMY655361:WVH655374 WMI655363:WMI655365 WMQ655365:WMU655365 WMJ655364:WMP655365 WMQ655363:WMQ655364 WMY655376:WVH720896">
    <cfRule type="cellIs" dxfId="0" priority="1347" stopIfTrue="1" operator="equal">
      <formula>0</formula>
    </cfRule>
  </conditionalFormatting>
  <conditionalFormatting sqref="WVK655365:WVN655370 WVI655381:WVJ720896 WVI655361:WVI655365 WVI655375:WVI655376 WVK655382:WWT720896 WVV655361:WVY655362 WVZ655361:WVZ655365 WVK655371:WVS655380 WVJ655361:WVU655364 WVT655366:WWT655380 WVO655365:WVY655365 WWA655362:WWT655362 WVV655364:WVY655364 WVO655366:WVS655370 WWA655364:WWD655365 WWR655364:WWT655365 WWT655361 WWN655364:WWQ655364 WWU655361:XFD655374 WWE655363:WWE655365 WWM655365:WWQ655365 WWF655364:WWL655365 WWM655363:WWM655364 WWU655376:XFD720896">
    <cfRule type="cellIs" dxfId="0" priority="1346" stopIfTrue="1" operator="equal">
      <formula>0</formula>
    </cfRule>
  </conditionalFormatting>
  <conditionalFormatting sqref="C655381 R655381">
    <cfRule type="cellIs" dxfId="0" priority="385" stopIfTrue="1" operator="equal">
      <formula>0</formula>
    </cfRule>
  </conditionalFormatting>
  <conditionalFormatting sqref="IY655381 JN655381">
    <cfRule type="cellIs" dxfId="0" priority="384" stopIfTrue="1" operator="equal">
      <formula>0</formula>
    </cfRule>
  </conditionalFormatting>
  <conditionalFormatting sqref="SU655381 TJ655381">
    <cfRule type="cellIs" dxfId="0" priority="383" stopIfTrue="1" operator="equal">
      <formula>0</formula>
    </cfRule>
  </conditionalFormatting>
  <conditionalFormatting sqref="ACQ655381 ADF655381">
    <cfRule type="cellIs" dxfId="0" priority="382" stopIfTrue="1" operator="equal">
      <formula>0</formula>
    </cfRule>
  </conditionalFormatting>
  <conditionalFormatting sqref="AMM655381 ANB655381">
    <cfRule type="cellIs" dxfId="0" priority="381" stopIfTrue="1" operator="equal">
      <formula>0</formula>
    </cfRule>
  </conditionalFormatting>
  <conditionalFormatting sqref="AWI655381 AWX655381">
    <cfRule type="cellIs" dxfId="0" priority="380" stopIfTrue="1" operator="equal">
      <formula>0</formula>
    </cfRule>
  </conditionalFormatting>
  <conditionalFormatting sqref="BGE655381 BGT655381">
    <cfRule type="cellIs" dxfId="0" priority="379" stopIfTrue="1" operator="equal">
      <formula>0</formula>
    </cfRule>
  </conditionalFormatting>
  <conditionalFormatting sqref="BQA655381 BQP655381">
    <cfRule type="cellIs" dxfId="0" priority="378" stopIfTrue="1" operator="equal">
      <formula>0</formula>
    </cfRule>
  </conditionalFormatting>
  <conditionalFormatting sqref="BZW655381 CAL655381">
    <cfRule type="cellIs" dxfId="0" priority="377" stopIfTrue="1" operator="equal">
      <formula>0</formula>
    </cfRule>
  </conditionalFormatting>
  <conditionalFormatting sqref="CJS655381 CKH655381">
    <cfRule type="cellIs" dxfId="0" priority="376" stopIfTrue="1" operator="equal">
      <formula>0</formula>
    </cfRule>
  </conditionalFormatting>
  <conditionalFormatting sqref="CTO655381 CUD655381">
    <cfRule type="cellIs" dxfId="0" priority="375" stopIfTrue="1" operator="equal">
      <formula>0</formula>
    </cfRule>
  </conditionalFormatting>
  <conditionalFormatting sqref="DDK655381 DDZ655381">
    <cfRule type="cellIs" dxfId="0" priority="374" stopIfTrue="1" operator="equal">
      <formula>0</formula>
    </cfRule>
  </conditionalFormatting>
  <conditionalFormatting sqref="DNG655381 DNV655381">
    <cfRule type="cellIs" dxfId="0" priority="373" stopIfTrue="1" operator="equal">
      <formula>0</formula>
    </cfRule>
  </conditionalFormatting>
  <conditionalFormatting sqref="DXC655381 DXR655381">
    <cfRule type="cellIs" dxfId="0" priority="372" stopIfTrue="1" operator="equal">
      <formula>0</formula>
    </cfRule>
  </conditionalFormatting>
  <conditionalFormatting sqref="EGY655381 EHN655381">
    <cfRule type="cellIs" dxfId="0" priority="371" stopIfTrue="1" operator="equal">
      <formula>0</formula>
    </cfRule>
  </conditionalFormatting>
  <conditionalFormatting sqref="EQU655381 ERJ655381">
    <cfRule type="cellIs" dxfId="0" priority="370" stopIfTrue="1" operator="equal">
      <formula>0</formula>
    </cfRule>
  </conditionalFormatting>
  <conditionalFormatting sqref="FAQ655381 FBF655381">
    <cfRule type="cellIs" dxfId="0" priority="369" stopIfTrue="1" operator="equal">
      <formula>0</formula>
    </cfRule>
  </conditionalFormatting>
  <conditionalFormatting sqref="FKM655381 FLB655381">
    <cfRule type="cellIs" dxfId="0" priority="368" stopIfTrue="1" operator="equal">
      <formula>0</formula>
    </cfRule>
  </conditionalFormatting>
  <conditionalFormatting sqref="FUI655381 FUX655381">
    <cfRule type="cellIs" dxfId="0" priority="367" stopIfTrue="1" operator="equal">
      <formula>0</formula>
    </cfRule>
  </conditionalFormatting>
  <conditionalFormatting sqref="GEE655381 GET655381">
    <cfRule type="cellIs" dxfId="0" priority="366" stopIfTrue="1" operator="equal">
      <formula>0</formula>
    </cfRule>
  </conditionalFormatting>
  <conditionalFormatting sqref="GOA655381 GOP655381">
    <cfRule type="cellIs" dxfId="0" priority="365" stopIfTrue="1" operator="equal">
      <formula>0</formula>
    </cfRule>
  </conditionalFormatting>
  <conditionalFormatting sqref="GXW655381 GYL655381">
    <cfRule type="cellIs" dxfId="0" priority="364" stopIfTrue="1" operator="equal">
      <formula>0</formula>
    </cfRule>
  </conditionalFormatting>
  <conditionalFormatting sqref="HHS655381 HIH655381">
    <cfRule type="cellIs" dxfId="0" priority="363" stopIfTrue="1" operator="equal">
      <formula>0</formula>
    </cfRule>
  </conditionalFormatting>
  <conditionalFormatting sqref="HRO655381 HSD655381">
    <cfRule type="cellIs" dxfId="0" priority="362" stopIfTrue="1" operator="equal">
      <formula>0</formula>
    </cfRule>
  </conditionalFormatting>
  <conditionalFormatting sqref="IBK655381 IBZ655381">
    <cfRule type="cellIs" dxfId="0" priority="361" stopIfTrue="1" operator="equal">
      <formula>0</formula>
    </cfRule>
  </conditionalFormatting>
  <conditionalFormatting sqref="ILG655381 ILV655381">
    <cfRule type="cellIs" dxfId="0" priority="360" stopIfTrue="1" operator="equal">
      <formula>0</formula>
    </cfRule>
  </conditionalFormatting>
  <conditionalFormatting sqref="IVC655381 IVR655381">
    <cfRule type="cellIs" dxfId="0" priority="359" stopIfTrue="1" operator="equal">
      <formula>0</formula>
    </cfRule>
  </conditionalFormatting>
  <conditionalFormatting sqref="JEY655381 JFN655381">
    <cfRule type="cellIs" dxfId="0" priority="358" stopIfTrue="1" operator="equal">
      <formula>0</formula>
    </cfRule>
  </conditionalFormatting>
  <conditionalFormatting sqref="JOU655381 JPJ655381">
    <cfRule type="cellIs" dxfId="0" priority="357" stopIfTrue="1" operator="equal">
      <formula>0</formula>
    </cfRule>
  </conditionalFormatting>
  <conditionalFormatting sqref="JYQ655381 JZF655381">
    <cfRule type="cellIs" dxfId="0" priority="356" stopIfTrue="1" operator="equal">
      <formula>0</formula>
    </cfRule>
  </conditionalFormatting>
  <conditionalFormatting sqref="KIM655381 KJB655381">
    <cfRule type="cellIs" dxfId="0" priority="355" stopIfTrue="1" operator="equal">
      <formula>0</formula>
    </cfRule>
  </conditionalFormatting>
  <conditionalFormatting sqref="KSI655381 KSX655381">
    <cfRule type="cellIs" dxfId="0" priority="354" stopIfTrue="1" operator="equal">
      <formula>0</formula>
    </cfRule>
  </conditionalFormatting>
  <conditionalFormatting sqref="LCE655381 LCT655381">
    <cfRule type="cellIs" dxfId="0" priority="353" stopIfTrue="1" operator="equal">
      <formula>0</formula>
    </cfRule>
  </conditionalFormatting>
  <conditionalFormatting sqref="LMA655381 LMP655381">
    <cfRule type="cellIs" dxfId="0" priority="352" stopIfTrue="1" operator="equal">
      <formula>0</formula>
    </cfRule>
  </conditionalFormatting>
  <conditionalFormatting sqref="LVW655381 LWL655381">
    <cfRule type="cellIs" dxfId="0" priority="351" stopIfTrue="1" operator="equal">
      <formula>0</formula>
    </cfRule>
  </conditionalFormatting>
  <conditionalFormatting sqref="MFS655381 MGH655381">
    <cfRule type="cellIs" dxfId="0" priority="350" stopIfTrue="1" operator="equal">
      <formula>0</formula>
    </cfRule>
  </conditionalFormatting>
  <conditionalFormatting sqref="MPO655381 MQD655381">
    <cfRule type="cellIs" dxfId="0" priority="349" stopIfTrue="1" operator="equal">
      <formula>0</formula>
    </cfRule>
  </conditionalFormatting>
  <conditionalFormatting sqref="MZK655381 MZZ655381">
    <cfRule type="cellIs" dxfId="0" priority="348" stopIfTrue="1" operator="equal">
      <formula>0</formula>
    </cfRule>
  </conditionalFormatting>
  <conditionalFormatting sqref="NJG655381 NJV655381">
    <cfRule type="cellIs" dxfId="0" priority="347" stopIfTrue="1" operator="equal">
      <formula>0</formula>
    </cfRule>
  </conditionalFormatting>
  <conditionalFormatting sqref="NTC655381 NTR655381">
    <cfRule type="cellIs" dxfId="0" priority="346" stopIfTrue="1" operator="equal">
      <formula>0</formula>
    </cfRule>
  </conditionalFormatting>
  <conditionalFormatting sqref="OCY655381 ODN655381">
    <cfRule type="cellIs" dxfId="0" priority="345" stopIfTrue="1" operator="equal">
      <formula>0</formula>
    </cfRule>
  </conditionalFormatting>
  <conditionalFormatting sqref="OMU655381 ONJ655381">
    <cfRule type="cellIs" dxfId="0" priority="344" stopIfTrue="1" operator="equal">
      <formula>0</formula>
    </cfRule>
  </conditionalFormatting>
  <conditionalFormatting sqref="OWQ655381 OXF655381">
    <cfRule type="cellIs" dxfId="0" priority="343" stopIfTrue="1" operator="equal">
      <formula>0</formula>
    </cfRule>
  </conditionalFormatting>
  <conditionalFormatting sqref="PGM655381 PHB655381">
    <cfRule type="cellIs" dxfId="0" priority="342" stopIfTrue="1" operator="equal">
      <formula>0</formula>
    </cfRule>
  </conditionalFormatting>
  <conditionalFormatting sqref="PQI655381 PQX655381">
    <cfRule type="cellIs" dxfId="0" priority="341" stopIfTrue="1" operator="equal">
      <formula>0</formula>
    </cfRule>
  </conditionalFormatting>
  <conditionalFormatting sqref="QAE655381 QAT655381">
    <cfRule type="cellIs" dxfId="0" priority="340" stopIfTrue="1" operator="equal">
      <formula>0</formula>
    </cfRule>
  </conditionalFormatting>
  <conditionalFormatting sqref="QKA655381 QKP655381">
    <cfRule type="cellIs" dxfId="0" priority="339" stopIfTrue="1" operator="equal">
      <formula>0</formula>
    </cfRule>
  </conditionalFormatting>
  <conditionalFormatting sqref="QTW655381 QUL655381">
    <cfRule type="cellIs" dxfId="0" priority="338" stopIfTrue="1" operator="equal">
      <formula>0</formula>
    </cfRule>
  </conditionalFormatting>
  <conditionalFormatting sqref="RDS655381 REH655381">
    <cfRule type="cellIs" dxfId="0" priority="337" stopIfTrue="1" operator="equal">
      <formula>0</formula>
    </cfRule>
  </conditionalFormatting>
  <conditionalFormatting sqref="RNO655381 ROD655381">
    <cfRule type="cellIs" dxfId="0" priority="336" stopIfTrue="1" operator="equal">
      <formula>0</formula>
    </cfRule>
  </conditionalFormatting>
  <conditionalFormatting sqref="RXK655381 RXZ655381">
    <cfRule type="cellIs" dxfId="0" priority="335" stopIfTrue="1" operator="equal">
      <formula>0</formula>
    </cfRule>
  </conditionalFormatting>
  <conditionalFormatting sqref="SHG655381 SHV655381">
    <cfRule type="cellIs" dxfId="0" priority="334" stopIfTrue="1" operator="equal">
      <formula>0</formula>
    </cfRule>
  </conditionalFormatting>
  <conditionalFormatting sqref="SRC655381 SRR655381">
    <cfRule type="cellIs" dxfId="0" priority="333" stopIfTrue="1" operator="equal">
      <formula>0</formula>
    </cfRule>
  </conditionalFormatting>
  <conditionalFormatting sqref="TAY655381 TBN655381">
    <cfRule type="cellIs" dxfId="0" priority="332" stopIfTrue="1" operator="equal">
      <formula>0</formula>
    </cfRule>
  </conditionalFormatting>
  <conditionalFormatting sqref="TKU655381 TLJ655381">
    <cfRule type="cellIs" dxfId="0" priority="331" stopIfTrue="1" operator="equal">
      <formula>0</formula>
    </cfRule>
  </conditionalFormatting>
  <conditionalFormatting sqref="TUQ655381 TVF655381">
    <cfRule type="cellIs" dxfId="0" priority="330" stopIfTrue="1" operator="equal">
      <formula>0</formula>
    </cfRule>
  </conditionalFormatting>
  <conditionalFormatting sqref="UEM655381 UFB655381">
    <cfRule type="cellIs" dxfId="0" priority="329" stopIfTrue="1" operator="equal">
      <formula>0</formula>
    </cfRule>
  </conditionalFormatting>
  <conditionalFormatting sqref="UOI655381 UOX655381">
    <cfRule type="cellIs" dxfId="0" priority="328" stopIfTrue="1" operator="equal">
      <formula>0</formula>
    </cfRule>
  </conditionalFormatting>
  <conditionalFormatting sqref="UYE655381 UYT655381">
    <cfRule type="cellIs" dxfId="0" priority="327" stopIfTrue="1" operator="equal">
      <formula>0</formula>
    </cfRule>
  </conditionalFormatting>
  <conditionalFormatting sqref="VIA655381 VIP655381">
    <cfRule type="cellIs" dxfId="0" priority="326" stopIfTrue="1" operator="equal">
      <formula>0</formula>
    </cfRule>
  </conditionalFormatting>
  <conditionalFormatting sqref="VRW655381 VSL655381">
    <cfRule type="cellIs" dxfId="0" priority="325" stopIfTrue="1" operator="equal">
      <formula>0</formula>
    </cfRule>
  </conditionalFormatting>
  <conditionalFormatting sqref="WBS655381 WCH655381">
    <cfRule type="cellIs" dxfId="0" priority="324" stopIfTrue="1" operator="equal">
      <formula>0</formula>
    </cfRule>
  </conditionalFormatting>
  <conditionalFormatting sqref="WLO655381 WMD655381">
    <cfRule type="cellIs" dxfId="0" priority="323" stopIfTrue="1" operator="equal">
      <formula>0</formula>
    </cfRule>
  </conditionalFormatting>
  <conditionalFormatting sqref="WVK655381 WVZ655381">
    <cfRule type="cellIs" dxfId="0" priority="322" stopIfTrue="1" operator="equal">
      <formula>0</formula>
    </cfRule>
  </conditionalFormatting>
  <conditionalFormatting sqref="C720901:F720906 A720917:B786432 A720897:A720901 A720911:A720912 C720918:AL786432 N720897:Q720898 R720897:R720901 C720907:K720916 B720897:M720900 L720902:AL720916 G720901:Q720901 S720898:AL720898 N720900:Q720900 G720902:K720906 S720900:V720901 AJ720900:AL720901 AL720897 AF720900:AI720900 AM720897:IV720910 W720899:W720901 AE720901:AI720901 X720900:AD720901 AE720899:AE720900 AM720912:IV786432">
    <cfRule type="cellIs" dxfId="0" priority="1345" stopIfTrue="1" operator="equal">
      <formula>0</formula>
    </cfRule>
  </conditionalFormatting>
  <conditionalFormatting sqref="IY720901:JB720906 IW720917:IX786432 IW720897:IW720901 IW720911:IW720912 IY720918:KH786432 JJ720897:JM720898 JN720897:JN720901 IY720907:JG720916 IX720897:JI720900 JH720902:KH720916 JC720901:JM720901 JO720898:KH720898 JJ720900:JM720900 JC720902:JG720906 JO720900:JR720901 KF720900:KH720901 KH720897 KB720900:KE720900 KI720897:SR720910 JS720899:JS720901 KA720901:KE720901 JT720900:JZ720901 KA720899:KA720900 KI720912:SR786432">
    <cfRule type="cellIs" dxfId="0" priority="1344" stopIfTrue="1" operator="equal">
      <formula>0</formula>
    </cfRule>
  </conditionalFormatting>
  <conditionalFormatting sqref="SU720901:SX720906 SS720917:ST786432 SS720897:SS720901 SS720911:SS720912 SU720918:UD786432 TF720897:TI720898 TJ720897:TJ720901 SU720907:TC720916 ST720897:TE720900 TD720902:UD720916 SY720901:TI720901 TK720898:UD720898 TF720900:TI720900 SY720902:TC720906 TK720900:TN720901 UB720900:UD720901 UD720897 TX720900:UA720900 UE720897:ACN720910 TO720899:TO720901 TW720901:UA720901 TP720900:TV720901 TW720899:TW720900 UE720912:ACN786432">
    <cfRule type="cellIs" dxfId="0" priority="1343" stopIfTrue="1" operator="equal">
      <formula>0</formula>
    </cfRule>
  </conditionalFormatting>
  <conditionalFormatting sqref="ACQ720901:ACT720906 ACO720917:ACP786432 ACO720897:ACO720901 ACO720911:ACO720912 ACQ720918:ADZ786432 ADB720897:ADE720898 ADF720897:ADF720901 ACQ720907:ACY720916 ACP720897:ADA720900 ACZ720902:ADZ720916 ACU720901:ADE720901 ADG720898:ADZ720898 ADB720900:ADE720900 ACU720902:ACY720906 ADG720900:ADJ720901 ADX720900:ADZ720901 ADZ720897 ADT720900:ADW720900 AEA720897:AMJ720910 ADK720899:ADK720901 ADS720901:ADW720901 ADL720900:ADR720901 ADS720899:ADS720900 AEA720912:AMJ786432">
    <cfRule type="cellIs" dxfId="0" priority="1342" stopIfTrue="1" operator="equal">
      <formula>0</formula>
    </cfRule>
  </conditionalFormatting>
  <conditionalFormatting sqref="AMM720901:AMP720906 AMK720917:AML786432 AMK720897:AMK720901 AMK720911:AMK720912 AMM720918:ANV786432 AMX720897:ANA720898 ANB720897:ANB720901 AMM720907:AMU720916 AML720897:AMW720900 AMV720902:ANV720916 AMQ720901:ANA720901 ANC720898:ANV720898 AMX720900:ANA720900 AMQ720902:AMU720906 ANC720900:ANF720901 ANT720900:ANV720901 ANV720897 ANP720900:ANS720900 ANW720897:AWF720910 ANG720899:ANG720901 ANO720901:ANS720901 ANH720900:ANN720901 ANO720899:ANO720900 ANW720912:AWF786432">
    <cfRule type="cellIs" dxfId="0" priority="1341" stopIfTrue="1" operator="equal">
      <formula>0</formula>
    </cfRule>
  </conditionalFormatting>
  <conditionalFormatting sqref="AWI720901:AWL720906 AWG720917:AWH786432 AWG720897:AWG720901 AWG720911:AWG720912 AWI720918:AXR786432 AWT720897:AWW720898 AWX720897:AWX720901 AWI720907:AWQ720916 AWH720897:AWS720900 AWR720902:AXR720916 AWM720901:AWW720901 AWY720898:AXR720898 AWT720900:AWW720900 AWM720902:AWQ720906 AWY720900:AXB720901 AXP720900:AXR720901 AXR720897 AXL720900:AXO720900 AXS720897:BGB720910 AXC720899:AXC720901 AXK720901:AXO720901 AXD720900:AXJ720901 AXK720899:AXK720900 AXS720912:BGB786432">
    <cfRule type="cellIs" dxfId="0" priority="1340" stopIfTrue="1" operator="equal">
      <formula>0</formula>
    </cfRule>
  </conditionalFormatting>
  <conditionalFormatting sqref="BGE720901:BGH720906 BGC720917:BGD786432 BGC720897:BGC720901 BGC720911:BGC720912 BGE720918:BHN786432 BGP720897:BGS720898 BGT720897:BGT720901 BGE720907:BGM720916 BGD720897:BGO720900 BGN720902:BHN720916 BGI720901:BGS720901 BGU720898:BHN720898 BGP720900:BGS720900 BGI720902:BGM720906 BGU720900:BGX720901 BHL720900:BHN720901 BHN720897 BHH720900:BHK720900 BHO720897:BPX720910 BGY720899:BGY720901 BHG720901:BHK720901 BGZ720900:BHF720901 BHG720899:BHG720900 BHO720912:BPX786432">
    <cfRule type="cellIs" dxfId="0" priority="1339" stopIfTrue="1" operator="equal">
      <formula>0</formula>
    </cfRule>
  </conditionalFormatting>
  <conditionalFormatting sqref="BQA720901:BQD720906 BPY720917:BPZ786432 BPY720897:BPY720901 BPY720911:BPY720912 BQA720918:BRJ786432 BQL720897:BQO720898 BQP720897:BQP720901 BQA720907:BQI720916 BPZ720897:BQK720900 BQJ720902:BRJ720916 BQE720901:BQO720901 BQQ720898:BRJ720898 BQL720900:BQO720900 BQE720902:BQI720906 BQQ720900:BQT720901 BRH720900:BRJ720901 BRJ720897 BRD720900:BRG720900 BRK720897:BZT720910 BQU720899:BQU720901 BRC720901:BRG720901 BQV720900:BRB720901 BRC720899:BRC720900 BRK720912:BZT786432">
    <cfRule type="cellIs" dxfId="0" priority="1338" stopIfTrue="1" operator="equal">
      <formula>0</formula>
    </cfRule>
  </conditionalFormatting>
  <conditionalFormatting sqref="BZW720901:BZZ720906 BZU720917:BZV786432 BZU720897:BZU720901 BZU720911:BZU720912 BZW720918:CBF786432 CAH720897:CAK720898 CAL720897:CAL720901 BZW720907:CAE720916 BZV720897:CAG720900 CAF720902:CBF720916 CAA720901:CAK720901 CAM720898:CBF720898 CAH720900:CAK720900 CAA720902:CAE720906 CAM720900:CAP720901 CBD720900:CBF720901 CBF720897 CAZ720900:CBC720900 CBG720897:CJP720910 CAQ720899:CAQ720901 CAY720901:CBC720901 CAR720900:CAX720901 CAY720899:CAY720900 CBG720912:CJP786432">
    <cfRule type="cellIs" dxfId="0" priority="1337" stopIfTrue="1" operator="equal">
      <formula>0</formula>
    </cfRule>
  </conditionalFormatting>
  <conditionalFormatting sqref="CJS720901:CJV720906 CJQ720917:CJR786432 CJQ720897:CJQ720901 CJQ720911:CJQ720912 CJS720918:CLB786432 CKD720897:CKG720898 CKH720897:CKH720901 CJS720907:CKA720916 CJR720897:CKC720900 CKB720902:CLB720916 CJW720901:CKG720901 CKI720898:CLB720898 CKD720900:CKG720900 CJW720902:CKA720906 CKI720900:CKL720901 CKZ720900:CLB720901 CLB720897 CKV720900:CKY720900 CLC720897:CTL720910 CKM720899:CKM720901 CKU720901:CKY720901 CKN720900:CKT720901 CKU720899:CKU720900 CLC720912:CTL786432">
    <cfRule type="cellIs" dxfId="0" priority="1336" stopIfTrue="1" operator="equal">
      <formula>0</formula>
    </cfRule>
  </conditionalFormatting>
  <conditionalFormatting sqref="CTO720901:CTR720906 CTM720917:CTN786432 CTM720897:CTM720901 CTM720911:CTM720912 CTO720918:CUX786432 CTZ720897:CUC720898 CUD720897:CUD720901 CTO720907:CTW720916 CTN720897:CTY720900 CTX720902:CUX720916 CTS720901:CUC720901 CUE720898:CUX720898 CTZ720900:CUC720900 CTS720902:CTW720906 CUE720900:CUH720901 CUV720900:CUX720901 CUX720897 CUR720900:CUU720900 CUY720897:DDH720910 CUI720899:CUI720901 CUQ720901:CUU720901 CUJ720900:CUP720901 CUQ720899:CUQ720900 CUY720912:DDH786432">
    <cfRule type="cellIs" dxfId="0" priority="1335" stopIfTrue="1" operator="equal">
      <formula>0</formula>
    </cfRule>
  </conditionalFormatting>
  <conditionalFormatting sqref="DDK720901:DDN720906 DDI720917:DDJ786432 DDI720897:DDI720901 DDI720911:DDI720912 DDK720918:DET786432 DDV720897:DDY720898 DDZ720897:DDZ720901 DDK720907:DDS720916 DDJ720897:DDU720900 DDT720902:DET720916 DDO720901:DDY720901 DEA720898:DET720898 DDV720900:DDY720900 DDO720902:DDS720906 DEA720900:DED720901 DER720900:DET720901 DET720897 DEN720900:DEQ720900 DEU720897:DND720910 DEE720899:DEE720901 DEM720901:DEQ720901 DEF720900:DEL720901 DEM720899:DEM720900 DEU720912:DND786432">
    <cfRule type="cellIs" dxfId="0" priority="1334" stopIfTrue="1" operator="equal">
      <formula>0</formula>
    </cfRule>
  </conditionalFormatting>
  <conditionalFormatting sqref="DNG720901:DNJ720906 DNE720917:DNF786432 DNE720897:DNE720901 DNE720911:DNE720912 DNG720918:DOP786432 DNR720897:DNU720898 DNV720897:DNV720901 DNG720907:DNO720916 DNF720897:DNQ720900 DNP720902:DOP720916 DNK720901:DNU720901 DNW720898:DOP720898 DNR720900:DNU720900 DNK720902:DNO720906 DNW720900:DNZ720901 DON720900:DOP720901 DOP720897 DOJ720900:DOM720900 DOQ720897:DWZ720910 DOA720899:DOA720901 DOI720901:DOM720901 DOB720900:DOH720901 DOI720899:DOI720900 DOQ720912:DWZ786432">
    <cfRule type="cellIs" dxfId="0" priority="1333" stopIfTrue="1" operator="equal">
      <formula>0</formula>
    </cfRule>
  </conditionalFormatting>
  <conditionalFormatting sqref="DXC720901:DXF720906 DXA720917:DXB786432 DXA720897:DXA720901 DXA720911:DXA720912 DXC720918:DYL786432 DXN720897:DXQ720898 DXR720897:DXR720901 DXC720907:DXK720916 DXB720897:DXM720900 DXL720902:DYL720916 DXG720901:DXQ720901 DXS720898:DYL720898 DXN720900:DXQ720900 DXG720902:DXK720906 DXS720900:DXV720901 DYJ720900:DYL720901 DYL720897 DYF720900:DYI720900 DYM720897:EGV720910 DXW720899:DXW720901 DYE720901:DYI720901 DXX720900:DYD720901 DYE720899:DYE720900 DYM720912:EGV786432">
    <cfRule type="cellIs" dxfId="0" priority="1332" stopIfTrue="1" operator="equal">
      <formula>0</formula>
    </cfRule>
  </conditionalFormatting>
  <conditionalFormatting sqref="EGY720901:EHB720906 EGW720917:EGX786432 EGW720897:EGW720901 EGW720911:EGW720912 EGY720918:EIH786432 EHJ720897:EHM720898 EHN720897:EHN720901 EGY720907:EHG720916 EGX720897:EHI720900 EHH720902:EIH720916 EHC720901:EHM720901 EHO720898:EIH720898 EHJ720900:EHM720900 EHC720902:EHG720906 EHO720900:EHR720901 EIF720900:EIH720901 EIH720897 EIB720900:EIE720900 EII720897:EQR720910 EHS720899:EHS720901 EIA720901:EIE720901 EHT720900:EHZ720901 EIA720899:EIA720900 EII720912:EQR786432">
    <cfRule type="cellIs" dxfId="0" priority="1331" stopIfTrue="1" operator="equal">
      <formula>0</formula>
    </cfRule>
  </conditionalFormatting>
  <conditionalFormatting sqref="EQU720901:EQX720906 EQS720917:EQT786432 EQS720897:EQS720901 EQS720911:EQS720912 EQU720918:ESD786432 ERF720897:ERI720898 ERJ720897:ERJ720901 EQU720907:ERC720916 EQT720897:ERE720900 ERD720902:ESD720916 EQY720901:ERI720901 ERK720898:ESD720898 ERF720900:ERI720900 EQY720902:ERC720906 ERK720900:ERN720901 ESB720900:ESD720901 ESD720897 ERX720900:ESA720900 ESE720897:FAN720910 ERO720899:ERO720901 ERW720901:ESA720901 ERP720900:ERV720901 ERW720899:ERW720900 ESE720912:FAN786432">
    <cfRule type="cellIs" dxfId="0" priority="1330" stopIfTrue="1" operator="equal">
      <formula>0</formula>
    </cfRule>
  </conditionalFormatting>
  <conditionalFormatting sqref="FAQ720901:FAT720906 FAO720917:FAP786432 FAO720897:FAO720901 FAO720911:FAO720912 FAQ720918:FBZ786432 FBB720897:FBE720898 FBF720897:FBF720901 FAQ720907:FAY720916 FAP720897:FBA720900 FAZ720902:FBZ720916 FAU720901:FBE720901 FBG720898:FBZ720898 FBB720900:FBE720900 FAU720902:FAY720906 FBG720900:FBJ720901 FBX720900:FBZ720901 FBZ720897 FBT720900:FBW720900 FCA720897:FKJ720910 FBK720899:FBK720901 FBS720901:FBW720901 FBL720900:FBR720901 FBS720899:FBS720900 FCA720912:FKJ786432">
    <cfRule type="cellIs" dxfId="0" priority="1329" stopIfTrue="1" operator="equal">
      <formula>0</formula>
    </cfRule>
  </conditionalFormatting>
  <conditionalFormatting sqref="FKM720901:FKP720906 FKK720917:FKL786432 FKK720897:FKK720901 FKK720911:FKK720912 FKM720918:FLV786432 FKX720897:FLA720898 FLB720897:FLB720901 FKM720907:FKU720916 FKL720897:FKW720900 FKV720902:FLV720916 FKQ720901:FLA720901 FLC720898:FLV720898 FKX720900:FLA720900 FKQ720902:FKU720906 FLC720900:FLF720901 FLT720900:FLV720901 FLV720897 FLP720900:FLS720900 FLW720897:FUF720910 FLG720899:FLG720901 FLO720901:FLS720901 FLH720900:FLN720901 FLO720899:FLO720900 FLW720912:FUF786432">
    <cfRule type="cellIs" dxfId="0" priority="1328" stopIfTrue="1" operator="equal">
      <formula>0</formula>
    </cfRule>
  </conditionalFormatting>
  <conditionalFormatting sqref="FUI720901:FUL720906 FUG720917:FUH786432 FUG720897:FUG720901 FUG720911:FUG720912 FUI720918:FVR786432 FUT720897:FUW720898 FUX720897:FUX720901 FUI720907:FUQ720916 FUH720897:FUS720900 FUR720902:FVR720916 FUM720901:FUW720901 FUY720898:FVR720898 FUT720900:FUW720900 FUM720902:FUQ720906 FUY720900:FVB720901 FVP720900:FVR720901 FVR720897 FVL720900:FVO720900 FVS720897:GEB720910 FVC720899:FVC720901 FVK720901:FVO720901 FVD720900:FVJ720901 FVK720899:FVK720900 FVS720912:GEB786432">
    <cfRule type="cellIs" dxfId="0" priority="1327" stopIfTrue="1" operator="equal">
      <formula>0</formula>
    </cfRule>
  </conditionalFormatting>
  <conditionalFormatting sqref="GEE720901:GEH720906 GEC720917:GED786432 GEC720897:GEC720901 GEC720911:GEC720912 GEE720918:GFN786432 GEP720897:GES720898 GET720897:GET720901 GEE720907:GEM720916 GED720897:GEO720900 GEN720902:GFN720916 GEI720901:GES720901 GEU720898:GFN720898 GEP720900:GES720900 GEI720902:GEM720906 GEU720900:GEX720901 GFL720900:GFN720901 GFN720897 GFH720900:GFK720900 GFO720897:GNX720910 GEY720899:GEY720901 GFG720901:GFK720901 GEZ720900:GFF720901 GFG720899:GFG720900 GFO720912:GNX786432">
    <cfRule type="cellIs" dxfId="0" priority="1326" stopIfTrue="1" operator="equal">
      <formula>0</formula>
    </cfRule>
  </conditionalFormatting>
  <conditionalFormatting sqref="GOA720901:GOD720906 GNY720917:GNZ786432 GNY720897:GNY720901 GNY720911:GNY720912 GOA720918:GPJ786432 GOL720897:GOO720898 GOP720897:GOP720901 GOA720907:GOI720916 GNZ720897:GOK720900 GOJ720902:GPJ720916 GOE720901:GOO720901 GOQ720898:GPJ720898 GOL720900:GOO720900 GOE720902:GOI720906 GOQ720900:GOT720901 GPH720900:GPJ720901 GPJ720897 GPD720900:GPG720900 GPK720897:GXT720910 GOU720899:GOU720901 GPC720901:GPG720901 GOV720900:GPB720901 GPC720899:GPC720900 GPK720912:GXT786432">
    <cfRule type="cellIs" dxfId="0" priority="1325" stopIfTrue="1" operator="equal">
      <formula>0</formula>
    </cfRule>
  </conditionalFormatting>
  <conditionalFormatting sqref="GXW720901:GXZ720906 GXU720917:GXV786432 GXU720897:GXU720901 GXU720911:GXU720912 GXW720918:GZF786432 GYH720897:GYK720898 GYL720897:GYL720901 GXW720907:GYE720916 GXV720897:GYG720900 GYF720902:GZF720916 GYA720901:GYK720901 GYM720898:GZF720898 GYH720900:GYK720900 GYA720902:GYE720906 GYM720900:GYP720901 GZD720900:GZF720901 GZF720897 GYZ720900:GZC720900 GZG720897:HHP720910 GYQ720899:GYQ720901 GYY720901:GZC720901 GYR720900:GYX720901 GYY720899:GYY720900 GZG720912:HHP786432">
    <cfRule type="cellIs" dxfId="0" priority="1324" stopIfTrue="1" operator="equal">
      <formula>0</formula>
    </cfRule>
  </conditionalFormatting>
  <conditionalFormatting sqref="HHS720901:HHV720906 HHQ720917:HHR786432 HHQ720897:HHQ720901 HHQ720911:HHQ720912 HHS720918:HJB786432 HID720897:HIG720898 HIH720897:HIH720901 HHS720907:HIA720916 HHR720897:HIC720900 HIB720902:HJB720916 HHW720901:HIG720901 HII720898:HJB720898 HID720900:HIG720900 HHW720902:HIA720906 HII720900:HIL720901 HIZ720900:HJB720901 HJB720897 HIV720900:HIY720900 HJC720897:HRL720910 HIM720899:HIM720901 HIU720901:HIY720901 HIN720900:HIT720901 HIU720899:HIU720900 HJC720912:HRL786432">
    <cfRule type="cellIs" dxfId="0" priority="1323" stopIfTrue="1" operator="equal">
      <formula>0</formula>
    </cfRule>
  </conditionalFormatting>
  <conditionalFormatting sqref="HRO720901:HRR720906 HRM720917:HRN786432 HRM720897:HRM720901 HRM720911:HRM720912 HRO720918:HSX786432 HRZ720897:HSC720898 HSD720897:HSD720901 HRO720907:HRW720916 HRN720897:HRY720900 HRX720902:HSX720916 HRS720901:HSC720901 HSE720898:HSX720898 HRZ720900:HSC720900 HRS720902:HRW720906 HSE720900:HSH720901 HSV720900:HSX720901 HSX720897 HSR720900:HSU720900 HSY720897:IBH720910 HSI720899:HSI720901 HSQ720901:HSU720901 HSJ720900:HSP720901 HSQ720899:HSQ720900 HSY720912:IBH786432">
    <cfRule type="cellIs" dxfId="0" priority="1322" stopIfTrue="1" operator="equal">
      <formula>0</formula>
    </cfRule>
  </conditionalFormatting>
  <conditionalFormatting sqref="IBK720901:IBN720906 IBI720917:IBJ786432 IBI720897:IBI720901 IBI720911:IBI720912 IBK720918:ICT786432 IBV720897:IBY720898 IBZ720897:IBZ720901 IBK720907:IBS720916 IBJ720897:IBU720900 IBT720902:ICT720916 IBO720901:IBY720901 ICA720898:ICT720898 IBV720900:IBY720900 IBO720902:IBS720906 ICA720900:ICD720901 ICR720900:ICT720901 ICT720897 ICN720900:ICQ720900 ICU720897:ILD720910 ICE720899:ICE720901 ICM720901:ICQ720901 ICF720900:ICL720901 ICM720899:ICM720900 ICU720912:ILD786432">
    <cfRule type="cellIs" dxfId="0" priority="1321" stopIfTrue="1" operator="equal">
      <formula>0</formula>
    </cfRule>
  </conditionalFormatting>
  <conditionalFormatting sqref="ILG720901:ILJ720906 ILE720917:ILF786432 ILE720897:ILE720901 ILE720911:ILE720912 ILG720918:IMP786432 ILR720897:ILU720898 ILV720897:ILV720901 ILG720907:ILO720916 ILF720897:ILQ720900 ILP720902:IMP720916 ILK720901:ILU720901 ILW720898:IMP720898 ILR720900:ILU720900 ILK720902:ILO720906 ILW720900:ILZ720901 IMN720900:IMP720901 IMP720897 IMJ720900:IMM720900 IMQ720897:IUZ720910 IMA720899:IMA720901 IMI720901:IMM720901 IMB720900:IMH720901 IMI720899:IMI720900 IMQ720912:IUZ786432">
    <cfRule type="cellIs" dxfId="0" priority="1320" stopIfTrue="1" operator="equal">
      <formula>0</formula>
    </cfRule>
  </conditionalFormatting>
  <conditionalFormatting sqref="IVC720901:IVF720906 IVA720917:IVB786432 IVA720897:IVA720901 IVA720911:IVA720912 IVC720918:IWL786432 IVN720897:IVQ720898 IVR720897:IVR720901 IVC720907:IVK720916 IVB720897:IVM720900 IVL720902:IWL720916 IVG720901:IVQ720901 IVS720898:IWL720898 IVN720900:IVQ720900 IVG720902:IVK720906 IVS720900:IVV720901 IWJ720900:IWL720901 IWL720897 IWF720900:IWI720900 IWM720897:JEV720910 IVW720899:IVW720901 IWE720901:IWI720901 IVX720900:IWD720901 IWE720899:IWE720900 IWM720912:JEV786432">
    <cfRule type="cellIs" dxfId="0" priority="1319" stopIfTrue="1" operator="equal">
      <formula>0</formula>
    </cfRule>
  </conditionalFormatting>
  <conditionalFormatting sqref="JEY720901:JFB720906 JEW720917:JEX786432 JEW720897:JEW720901 JEW720911:JEW720912 JEY720918:JGH786432 JFJ720897:JFM720898 JFN720897:JFN720901 JEY720907:JFG720916 JEX720897:JFI720900 JFH720902:JGH720916 JFC720901:JFM720901 JFO720898:JGH720898 JFJ720900:JFM720900 JFC720902:JFG720906 JFO720900:JFR720901 JGF720900:JGH720901 JGH720897 JGB720900:JGE720900 JGI720897:JOR720910 JFS720899:JFS720901 JGA720901:JGE720901 JFT720900:JFZ720901 JGA720899:JGA720900 JGI720912:JOR786432">
    <cfRule type="cellIs" dxfId="0" priority="1318" stopIfTrue="1" operator="equal">
      <formula>0</formula>
    </cfRule>
  </conditionalFormatting>
  <conditionalFormatting sqref="JOU720901:JOX720906 JOS720917:JOT786432 JOS720897:JOS720901 JOS720911:JOS720912 JOU720918:JQD786432 JPF720897:JPI720898 JPJ720897:JPJ720901 JOU720907:JPC720916 JOT720897:JPE720900 JPD720902:JQD720916 JOY720901:JPI720901 JPK720898:JQD720898 JPF720900:JPI720900 JOY720902:JPC720906 JPK720900:JPN720901 JQB720900:JQD720901 JQD720897 JPX720900:JQA720900 JQE720897:JYN720910 JPO720899:JPO720901 JPW720901:JQA720901 JPP720900:JPV720901 JPW720899:JPW720900 JQE720912:JYN786432">
    <cfRule type="cellIs" dxfId="0" priority="1317" stopIfTrue="1" operator="equal">
      <formula>0</formula>
    </cfRule>
  </conditionalFormatting>
  <conditionalFormatting sqref="JYQ720901:JYT720906 JYO720917:JYP786432 JYO720897:JYO720901 JYO720911:JYO720912 JYQ720918:JZZ786432 JZB720897:JZE720898 JZF720897:JZF720901 JYQ720907:JYY720916 JYP720897:JZA720900 JYZ720902:JZZ720916 JYU720901:JZE720901 JZG720898:JZZ720898 JZB720900:JZE720900 JYU720902:JYY720906 JZG720900:JZJ720901 JZX720900:JZZ720901 JZZ720897 JZT720900:JZW720900 KAA720897:KIJ720910 JZK720899:JZK720901 JZS720901:JZW720901 JZL720900:JZR720901 JZS720899:JZS720900 KAA720912:KIJ786432">
    <cfRule type="cellIs" dxfId="0" priority="1316" stopIfTrue="1" operator="equal">
      <formula>0</formula>
    </cfRule>
  </conditionalFormatting>
  <conditionalFormatting sqref="KIM720901:KIP720906 KIK720917:KIL786432 KIK720897:KIK720901 KIK720911:KIK720912 KIM720918:KJV786432 KIX720897:KJA720898 KJB720897:KJB720901 KIM720907:KIU720916 KIL720897:KIW720900 KIV720902:KJV720916 KIQ720901:KJA720901 KJC720898:KJV720898 KIX720900:KJA720900 KIQ720902:KIU720906 KJC720900:KJF720901 KJT720900:KJV720901 KJV720897 KJP720900:KJS720900 KJW720897:KSF720910 KJG720899:KJG720901 KJO720901:KJS720901 KJH720900:KJN720901 KJO720899:KJO720900 KJW720912:KSF786432">
    <cfRule type="cellIs" dxfId="0" priority="1315" stopIfTrue="1" operator="equal">
      <formula>0</formula>
    </cfRule>
  </conditionalFormatting>
  <conditionalFormatting sqref="KSI720901:KSL720906 KSG720917:KSH786432 KSG720897:KSG720901 KSG720911:KSG720912 KSI720918:KTR786432 KST720897:KSW720898 KSX720897:KSX720901 KSI720907:KSQ720916 KSH720897:KSS720900 KSR720902:KTR720916 KSM720901:KSW720901 KSY720898:KTR720898 KST720900:KSW720900 KSM720902:KSQ720906 KSY720900:KTB720901 KTP720900:KTR720901 KTR720897 KTL720900:KTO720900 KTS720897:LCB720910 KTC720899:KTC720901 KTK720901:KTO720901 KTD720900:KTJ720901 KTK720899:KTK720900 KTS720912:LCB786432">
    <cfRule type="cellIs" dxfId="0" priority="1314" stopIfTrue="1" operator="equal">
      <formula>0</formula>
    </cfRule>
  </conditionalFormatting>
  <conditionalFormatting sqref="LCE720901:LCH720906 LCC720917:LCD786432 LCC720897:LCC720901 LCC720911:LCC720912 LCE720918:LDN786432 LCP720897:LCS720898 LCT720897:LCT720901 LCE720907:LCM720916 LCD720897:LCO720900 LCN720902:LDN720916 LCI720901:LCS720901 LCU720898:LDN720898 LCP720900:LCS720900 LCI720902:LCM720906 LCU720900:LCX720901 LDL720900:LDN720901 LDN720897 LDH720900:LDK720900 LDO720897:LLX720910 LCY720899:LCY720901 LDG720901:LDK720901 LCZ720900:LDF720901 LDG720899:LDG720900 LDO720912:LLX786432">
    <cfRule type="cellIs" dxfId="0" priority="1313" stopIfTrue="1" operator="equal">
      <formula>0</formula>
    </cfRule>
  </conditionalFormatting>
  <conditionalFormatting sqref="LMA720901:LMD720906 LLY720917:LLZ786432 LLY720897:LLY720901 LLY720911:LLY720912 LMA720918:LNJ786432 LML720897:LMO720898 LMP720897:LMP720901 LMA720907:LMI720916 LLZ720897:LMK720900 LMJ720902:LNJ720916 LME720901:LMO720901 LMQ720898:LNJ720898 LML720900:LMO720900 LME720902:LMI720906 LMQ720900:LMT720901 LNH720900:LNJ720901 LNJ720897 LND720900:LNG720900 LNK720897:LVT720910 LMU720899:LMU720901 LNC720901:LNG720901 LMV720900:LNB720901 LNC720899:LNC720900 LNK720912:LVT786432">
    <cfRule type="cellIs" dxfId="0" priority="1312" stopIfTrue="1" operator="equal">
      <formula>0</formula>
    </cfRule>
  </conditionalFormatting>
  <conditionalFormatting sqref="LVW720901:LVZ720906 LVU720917:LVV786432 LVU720897:LVU720901 LVU720911:LVU720912 LVW720918:LXF786432 LWH720897:LWK720898 LWL720897:LWL720901 LVW720907:LWE720916 LVV720897:LWG720900 LWF720902:LXF720916 LWA720901:LWK720901 LWM720898:LXF720898 LWH720900:LWK720900 LWA720902:LWE720906 LWM720900:LWP720901 LXD720900:LXF720901 LXF720897 LWZ720900:LXC720900 LXG720897:MFP720910 LWQ720899:LWQ720901 LWY720901:LXC720901 LWR720900:LWX720901 LWY720899:LWY720900 LXG720912:MFP786432">
    <cfRule type="cellIs" dxfId="0" priority="1311" stopIfTrue="1" operator="equal">
      <formula>0</formula>
    </cfRule>
  </conditionalFormatting>
  <conditionalFormatting sqref="MFS720901:MFV720906 MFQ720917:MFR786432 MFQ720897:MFQ720901 MFQ720911:MFQ720912 MFS720918:MHB786432 MGD720897:MGG720898 MGH720897:MGH720901 MFS720907:MGA720916 MFR720897:MGC720900 MGB720902:MHB720916 MFW720901:MGG720901 MGI720898:MHB720898 MGD720900:MGG720900 MFW720902:MGA720906 MGI720900:MGL720901 MGZ720900:MHB720901 MHB720897 MGV720900:MGY720900 MHC720897:MPL720910 MGM720899:MGM720901 MGU720901:MGY720901 MGN720900:MGT720901 MGU720899:MGU720900 MHC720912:MPL786432">
    <cfRule type="cellIs" dxfId="0" priority="1310" stopIfTrue="1" operator="equal">
      <formula>0</formula>
    </cfRule>
  </conditionalFormatting>
  <conditionalFormatting sqref="MPO720901:MPR720906 MPM720917:MPN786432 MPM720897:MPM720901 MPM720911:MPM720912 MPO720918:MQX786432 MPZ720897:MQC720898 MQD720897:MQD720901 MPO720907:MPW720916 MPN720897:MPY720900 MPX720902:MQX720916 MPS720901:MQC720901 MQE720898:MQX720898 MPZ720900:MQC720900 MPS720902:MPW720906 MQE720900:MQH720901 MQV720900:MQX720901 MQX720897 MQR720900:MQU720900 MQY720897:MZH720910 MQI720899:MQI720901 MQQ720901:MQU720901 MQJ720900:MQP720901 MQQ720899:MQQ720900 MQY720912:MZH786432">
    <cfRule type="cellIs" dxfId="0" priority="1309" stopIfTrue="1" operator="equal">
      <formula>0</formula>
    </cfRule>
  </conditionalFormatting>
  <conditionalFormatting sqref="MZK720901:MZN720906 MZI720917:MZJ786432 MZI720897:MZI720901 MZI720911:MZI720912 MZK720918:NAT786432 MZV720897:MZY720898 MZZ720897:MZZ720901 MZK720907:MZS720916 MZJ720897:MZU720900 MZT720902:NAT720916 MZO720901:MZY720901 NAA720898:NAT720898 MZV720900:MZY720900 MZO720902:MZS720906 NAA720900:NAD720901 NAR720900:NAT720901 NAT720897 NAN720900:NAQ720900 NAU720897:NJD720910 NAE720899:NAE720901 NAM720901:NAQ720901 NAF720900:NAL720901 NAM720899:NAM720900 NAU720912:NJD786432">
    <cfRule type="cellIs" dxfId="0" priority="1308" stopIfTrue="1" operator="equal">
      <formula>0</formula>
    </cfRule>
  </conditionalFormatting>
  <conditionalFormatting sqref="NJG720901:NJJ720906 NJE720917:NJF786432 NJE720897:NJE720901 NJE720911:NJE720912 NJG720918:NKP786432 NJR720897:NJU720898 NJV720897:NJV720901 NJG720907:NJO720916 NJF720897:NJQ720900 NJP720902:NKP720916 NJK720901:NJU720901 NJW720898:NKP720898 NJR720900:NJU720900 NJK720902:NJO720906 NJW720900:NJZ720901 NKN720900:NKP720901 NKP720897 NKJ720900:NKM720900 NKQ720897:NSZ720910 NKA720899:NKA720901 NKI720901:NKM720901 NKB720900:NKH720901 NKI720899:NKI720900 NKQ720912:NSZ786432">
    <cfRule type="cellIs" dxfId="0" priority="1307" stopIfTrue="1" operator="equal">
      <formula>0</formula>
    </cfRule>
  </conditionalFormatting>
  <conditionalFormatting sqref="NTC720901:NTF720906 NTA720917:NTB786432 NTA720897:NTA720901 NTA720911:NTA720912 NTC720918:NUL786432 NTN720897:NTQ720898 NTR720897:NTR720901 NTC720907:NTK720916 NTB720897:NTM720900 NTL720902:NUL720916 NTG720901:NTQ720901 NTS720898:NUL720898 NTN720900:NTQ720900 NTG720902:NTK720906 NTS720900:NTV720901 NUJ720900:NUL720901 NUL720897 NUF720900:NUI720900 NUM720897:OCV720910 NTW720899:NTW720901 NUE720901:NUI720901 NTX720900:NUD720901 NUE720899:NUE720900 NUM720912:OCV786432">
    <cfRule type="cellIs" dxfId="0" priority="1306" stopIfTrue="1" operator="equal">
      <formula>0</formula>
    </cfRule>
  </conditionalFormatting>
  <conditionalFormatting sqref="OCY720901:ODB720906 OCW720917:OCX786432 OCW720897:OCW720901 OCW720911:OCW720912 OCY720918:OEH786432 ODJ720897:ODM720898 ODN720897:ODN720901 OCY720907:ODG720916 OCX720897:ODI720900 ODH720902:OEH720916 ODC720901:ODM720901 ODO720898:OEH720898 ODJ720900:ODM720900 ODC720902:ODG720906 ODO720900:ODR720901 OEF720900:OEH720901 OEH720897 OEB720900:OEE720900 OEI720897:OMR720910 ODS720899:ODS720901 OEA720901:OEE720901 ODT720900:ODZ720901 OEA720899:OEA720900 OEI720912:OMR786432">
    <cfRule type="cellIs" dxfId="0" priority="1305" stopIfTrue="1" operator="equal">
      <formula>0</formula>
    </cfRule>
  </conditionalFormatting>
  <conditionalFormatting sqref="OMU720901:OMX720906 OMS720917:OMT786432 OMS720897:OMS720901 OMS720911:OMS720912 OMU720918:OOD786432 ONF720897:ONI720898 ONJ720897:ONJ720901 OMU720907:ONC720916 OMT720897:ONE720900 OND720902:OOD720916 OMY720901:ONI720901 ONK720898:OOD720898 ONF720900:ONI720900 OMY720902:ONC720906 ONK720900:ONN720901 OOB720900:OOD720901 OOD720897 ONX720900:OOA720900 OOE720897:OWN720910 ONO720899:ONO720901 ONW720901:OOA720901 ONP720900:ONV720901 ONW720899:ONW720900 OOE720912:OWN786432">
    <cfRule type="cellIs" dxfId="0" priority="1304" stopIfTrue="1" operator="equal">
      <formula>0</formula>
    </cfRule>
  </conditionalFormatting>
  <conditionalFormatting sqref="OWQ720901:OWT720906 OWO720917:OWP786432 OWO720897:OWO720901 OWO720911:OWO720912 OWQ720918:OXZ786432 OXB720897:OXE720898 OXF720897:OXF720901 OWQ720907:OWY720916 OWP720897:OXA720900 OWZ720902:OXZ720916 OWU720901:OXE720901 OXG720898:OXZ720898 OXB720900:OXE720900 OWU720902:OWY720906 OXG720900:OXJ720901 OXX720900:OXZ720901 OXZ720897 OXT720900:OXW720900 OYA720897:PGJ720910 OXK720899:OXK720901 OXS720901:OXW720901 OXL720900:OXR720901 OXS720899:OXS720900 OYA720912:PGJ786432">
    <cfRule type="cellIs" dxfId="0" priority="1303" stopIfTrue="1" operator="equal">
      <formula>0</formula>
    </cfRule>
  </conditionalFormatting>
  <conditionalFormatting sqref="PGM720901:PGP720906 PGK720917:PGL786432 PGK720897:PGK720901 PGK720911:PGK720912 PGM720918:PHV786432 PGX720897:PHA720898 PHB720897:PHB720901 PGM720907:PGU720916 PGL720897:PGW720900 PGV720902:PHV720916 PGQ720901:PHA720901 PHC720898:PHV720898 PGX720900:PHA720900 PGQ720902:PGU720906 PHC720900:PHF720901 PHT720900:PHV720901 PHV720897 PHP720900:PHS720900 PHW720897:PQF720910 PHG720899:PHG720901 PHO720901:PHS720901 PHH720900:PHN720901 PHO720899:PHO720900 PHW720912:PQF786432">
    <cfRule type="cellIs" dxfId="0" priority="1302" stopIfTrue="1" operator="equal">
      <formula>0</formula>
    </cfRule>
  </conditionalFormatting>
  <conditionalFormatting sqref="PQI720901:PQL720906 PQG720917:PQH786432 PQG720897:PQG720901 PQG720911:PQG720912 PQI720918:PRR786432 PQT720897:PQW720898 PQX720897:PQX720901 PQI720907:PQQ720916 PQH720897:PQS720900 PQR720902:PRR720916 PQM720901:PQW720901 PQY720898:PRR720898 PQT720900:PQW720900 PQM720902:PQQ720906 PQY720900:PRB720901 PRP720900:PRR720901 PRR720897 PRL720900:PRO720900 PRS720897:QAB720910 PRC720899:PRC720901 PRK720901:PRO720901 PRD720900:PRJ720901 PRK720899:PRK720900 PRS720912:QAB786432">
    <cfRule type="cellIs" dxfId="0" priority="1301" stopIfTrue="1" operator="equal">
      <formula>0</formula>
    </cfRule>
  </conditionalFormatting>
  <conditionalFormatting sqref="QAE720901:QAH720906 QAC720917:QAD786432 QAC720897:QAC720901 QAC720911:QAC720912 QAE720918:QBN786432 QAP720897:QAS720898 QAT720897:QAT720901 QAE720907:QAM720916 QAD720897:QAO720900 QAN720902:QBN720916 QAI720901:QAS720901 QAU720898:QBN720898 QAP720900:QAS720900 QAI720902:QAM720906 QAU720900:QAX720901 QBL720900:QBN720901 QBN720897 QBH720900:QBK720900 QBO720897:QJX720910 QAY720899:QAY720901 QBG720901:QBK720901 QAZ720900:QBF720901 QBG720899:QBG720900 QBO720912:QJX786432">
    <cfRule type="cellIs" dxfId="0" priority="1300" stopIfTrue="1" operator="equal">
      <formula>0</formula>
    </cfRule>
  </conditionalFormatting>
  <conditionalFormatting sqref="QKA720901:QKD720906 QJY720917:QJZ786432 QJY720897:QJY720901 QJY720911:QJY720912 QKA720918:QLJ786432 QKL720897:QKO720898 QKP720897:QKP720901 QKA720907:QKI720916 QJZ720897:QKK720900 QKJ720902:QLJ720916 QKE720901:QKO720901 QKQ720898:QLJ720898 QKL720900:QKO720900 QKE720902:QKI720906 QKQ720900:QKT720901 QLH720900:QLJ720901 QLJ720897 QLD720900:QLG720900 QLK720897:QTT720910 QKU720899:QKU720901 QLC720901:QLG720901 QKV720900:QLB720901 QLC720899:QLC720900 QLK720912:QTT786432">
    <cfRule type="cellIs" dxfId="0" priority="1299" stopIfTrue="1" operator="equal">
      <formula>0</formula>
    </cfRule>
  </conditionalFormatting>
  <conditionalFormatting sqref="QTW720901:QTZ720906 QTU720917:QTV786432 QTU720897:QTU720901 QTU720911:QTU720912 QTW720918:QVF786432 QUH720897:QUK720898 QUL720897:QUL720901 QTW720907:QUE720916 QTV720897:QUG720900 QUF720902:QVF720916 QUA720901:QUK720901 QUM720898:QVF720898 QUH720900:QUK720900 QUA720902:QUE720906 QUM720900:QUP720901 QVD720900:QVF720901 QVF720897 QUZ720900:QVC720900 QVG720897:RDP720910 QUQ720899:QUQ720901 QUY720901:QVC720901 QUR720900:QUX720901 QUY720899:QUY720900 QVG720912:RDP786432">
    <cfRule type="cellIs" dxfId="0" priority="1298" stopIfTrue="1" operator="equal">
      <formula>0</formula>
    </cfRule>
  </conditionalFormatting>
  <conditionalFormatting sqref="RDS720901:RDV720906 RDQ720917:RDR786432 RDQ720897:RDQ720901 RDQ720911:RDQ720912 RDS720918:RFB786432 RED720897:REG720898 REH720897:REH720901 RDS720907:REA720916 RDR720897:REC720900 REB720902:RFB720916 RDW720901:REG720901 REI720898:RFB720898 RED720900:REG720900 RDW720902:REA720906 REI720900:REL720901 REZ720900:RFB720901 RFB720897 REV720900:REY720900 RFC720897:RNL720910 REM720899:REM720901 REU720901:REY720901 REN720900:RET720901 REU720899:REU720900 RFC720912:RNL786432">
    <cfRule type="cellIs" dxfId="0" priority="1297" stopIfTrue="1" operator="equal">
      <formula>0</formula>
    </cfRule>
  </conditionalFormatting>
  <conditionalFormatting sqref="RNO720901:RNR720906 RNM720917:RNN786432 RNM720897:RNM720901 RNM720911:RNM720912 RNO720918:ROX786432 RNZ720897:ROC720898 ROD720897:ROD720901 RNO720907:RNW720916 RNN720897:RNY720900 RNX720902:ROX720916 RNS720901:ROC720901 ROE720898:ROX720898 RNZ720900:ROC720900 RNS720902:RNW720906 ROE720900:ROH720901 ROV720900:ROX720901 ROX720897 ROR720900:ROU720900 ROY720897:RXH720910 ROI720899:ROI720901 ROQ720901:ROU720901 ROJ720900:ROP720901 ROQ720899:ROQ720900 ROY720912:RXH786432">
    <cfRule type="cellIs" dxfId="0" priority="1296" stopIfTrue="1" operator="equal">
      <formula>0</formula>
    </cfRule>
  </conditionalFormatting>
  <conditionalFormatting sqref="RXK720901:RXN720906 RXI720917:RXJ786432 RXI720897:RXI720901 RXI720911:RXI720912 RXK720918:RYT786432 RXV720897:RXY720898 RXZ720897:RXZ720901 RXK720907:RXS720916 RXJ720897:RXU720900 RXT720902:RYT720916 RXO720901:RXY720901 RYA720898:RYT720898 RXV720900:RXY720900 RXO720902:RXS720906 RYA720900:RYD720901 RYR720900:RYT720901 RYT720897 RYN720900:RYQ720900 RYU720897:SHD720910 RYE720899:RYE720901 RYM720901:RYQ720901 RYF720900:RYL720901 RYM720899:RYM720900 RYU720912:SHD786432">
    <cfRule type="cellIs" dxfId="0" priority="1295" stopIfTrue="1" operator="equal">
      <formula>0</formula>
    </cfRule>
  </conditionalFormatting>
  <conditionalFormatting sqref="SHG720901:SHJ720906 SHE720917:SHF786432 SHE720897:SHE720901 SHE720911:SHE720912 SHG720918:SIP786432 SHR720897:SHU720898 SHV720897:SHV720901 SHG720907:SHO720916 SHF720897:SHQ720900 SHP720902:SIP720916 SHK720901:SHU720901 SHW720898:SIP720898 SHR720900:SHU720900 SHK720902:SHO720906 SHW720900:SHZ720901 SIN720900:SIP720901 SIP720897 SIJ720900:SIM720900 SIQ720897:SQZ720910 SIA720899:SIA720901 SII720901:SIM720901 SIB720900:SIH720901 SII720899:SII720900 SIQ720912:SQZ786432">
    <cfRule type="cellIs" dxfId="0" priority="1294" stopIfTrue="1" operator="equal">
      <formula>0</formula>
    </cfRule>
  </conditionalFormatting>
  <conditionalFormatting sqref="SRC720901:SRF720906 SRA720917:SRB786432 SRA720897:SRA720901 SRA720911:SRA720912 SRC720918:SSL786432 SRN720897:SRQ720898 SRR720897:SRR720901 SRC720907:SRK720916 SRB720897:SRM720900 SRL720902:SSL720916 SRG720901:SRQ720901 SRS720898:SSL720898 SRN720900:SRQ720900 SRG720902:SRK720906 SRS720900:SRV720901 SSJ720900:SSL720901 SSL720897 SSF720900:SSI720900 SSM720897:TAV720910 SRW720899:SRW720901 SSE720901:SSI720901 SRX720900:SSD720901 SSE720899:SSE720900 SSM720912:TAV786432">
    <cfRule type="cellIs" dxfId="0" priority="1293" stopIfTrue="1" operator="equal">
      <formula>0</formula>
    </cfRule>
  </conditionalFormatting>
  <conditionalFormatting sqref="TAY720901:TBB720906 TAW720917:TAX786432 TAW720897:TAW720901 TAW720911:TAW720912 TAY720918:TCH786432 TBJ720897:TBM720898 TBN720897:TBN720901 TAY720907:TBG720916 TAX720897:TBI720900 TBH720902:TCH720916 TBC720901:TBM720901 TBO720898:TCH720898 TBJ720900:TBM720900 TBC720902:TBG720906 TBO720900:TBR720901 TCF720900:TCH720901 TCH720897 TCB720900:TCE720900 TCI720897:TKR720910 TBS720899:TBS720901 TCA720901:TCE720901 TBT720900:TBZ720901 TCA720899:TCA720900 TCI720912:TKR786432">
    <cfRule type="cellIs" dxfId="0" priority="1292" stopIfTrue="1" operator="equal">
      <formula>0</formula>
    </cfRule>
  </conditionalFormatting>
  <conditionalFormatting sqref="TKU720901:TKX720906 TKS720917:TKT786432 TKS720897:TKS720901 TKS720911:TKS720912 TKU720918:TMD786432 TLF720897:TLI720898 TLJ720897:TLJ720901 TKU720907:TLC720916 TKT720897:TLE720900 TLD720902:TMD720916 TKY720901:TLI720901 TLK720898:TMD720898 TLF720900:TLI720900 TKY720902:TLC720906 TLK720900:TLN720901 TMB720900:TMD720901 TMD720897 TLX720900:TMA720900 TME720897:TUN720910 TLO720899:TLO720901 TLW720901:TMA720901 TLP720900:TLV720901 TLW720899:TLW720900 TME720912:TUN786432">
    <cfRule type="cellIs" dxfId="0" priority="1291" stopIfTrue="1" operator="equal">
      <formula>0</formula>
    </cfRule>
  </conditionalFormatting>
  <conditionalFormatting sqref="TUQ720901:TUT720906 TUO720917:TUP786432 TUO720897:TUO720901 TUO720911:TUO720912 TUQ720918:TVZ786432 TVB720897:TVE720898 TVF720897:TVF720901 TUQ720907:TUY720916 TUP720897:TVA720900 TUZ720902:TVZ720916 TUU720901:TVE720901 TVG720898:TVZ720898 TVB720900:TVE720900 TUU720902:TUY720906 TVG720900:TVJ720901 TVX720900:TVZ720901 TVZ720897 TVT720900:TVW720900 TWA720897:UEJ720910 TVK720899:TVK720901 TVS720901:TVW720901 TVL720900:TVR720901 TVS720899:TVS720900 TWA720912:UEJ786432">
    <cfRule type="cellIs" dxfId="0" priority="1290" stopIfTrue="1" operator="equal">
      <formula>0</formula>
    </cfRule>
  </conditionalFormatting>
  <conditionalFormatting sqref="UEM720901:UEP720906 UEK720917:UEL786432 UEK720897:UEK720901 UEK720911:UEK720912 UEM720918:UFV786432 UEX720897:UFA720898 UFB720897:UFB720901 UEM720907:UEU720916 UEL720897:UEW720900 UEV720902:UFV720916 UEQ720901:UFA720901 UFC720898:UFV720898 UEX720900:UFA720900 UEQ720902:UEU720906 UFC720900:UFF720901 UFT720900:UFV720901 UFV720897 UFP720900:UFS720900 UFW720897:UOF720910 UFG720899:UFG720901 UFO720901:UFS720901 UFH720900:UFN720901 UFO720899:UFO720900 UFW720912:UOF786432">
    <cfRule type="cellIs" dxfId="0" priority="1289" stopIfTrue="1" operator="equal">
      <formula>0</formula>
    </cfRule>
  </conditionalFormatting>
  <conditionalFormatting sqref="UOI720901:UOL720906 UOG720917:UOH786432 UOG720897:UOG720901 UOG720911:UOG720912 UOI720918:UPR786432 UOT720897:UOW720898 UOX720897:UOX720901 UOI720907:UOQ720916 UOH720897:UOS720900 UOR720902:UPR720916 UOM720901:UOW720901 UOY720898:UPR720898 UOT720900:UOW720900 UOM720902:UOQ720906 UOY720900:UPB720901 UPP720900:UPR720901 UPR720897 UPL720900:UPO720900 UPS720897:UYB720910 UPC720899:UPC720901 UPK720901:UPO720901 UPD720900:UPJ720901 UPK720899:UPK720900 UPS720912:UYB786432">
    <cfRule type="cellIs" dxfId="0" priority="1288" stopIfTrue="1" operator="equal">
      <formula>0</formula>
    </cfRule>
  </conditionalFormatting>
  <conditionalFormatting sqref="UYE720901:UYH720906 UYC720917:UYD786432 UYC720897:UYC720901 UYC720911:UYC720912 UYE720918:UZN786432 UYP720897:UYS720898 UYT720897:UYT720901 UYE720907:UYM720916 UYD720897:UYO720900 UYN720902:UZN720916 UYI720901:UYS720901 UYU720898:UZN720898 UYP720900:UYS720900 UYI720902:UYM720906 UYU720900:UYX720901 UZL720900:UZN720901 UZN720897 UZH720900:UZK720900 UZO720897:VHX720910 UYY720899:UYY720901 UZG720901:UZK720901 UYZ720900:UZF720901 UZG720899:UZG720900 UZO720912:VHX786432">
    <cfRule type="cellIs" dxfId="0" priority="1287" stopIfTrue="1" operator="equal">
      <formula>0</formula>
    </cfRule>
  </conditionalFormatting>
  <conditionalFormatting sqref="VIA720901:VID720906 VHY720917:VHZ786432 VHY720897:VHY720901 VHY720911:VHY720912 VIA720918:VJJ786432 VIL720897:VIO720898 VIP720897:VIP720901 VIA720907:VII720916 VHZ720897:VIK720900 VIJ720902:VJJ720916 VIE720901:VIO720901 VIQ720898:VJJ720898 VIL720900:VIO720900 VIE720902:VII720906 VIQ720900:VIT720901 VJH720900:VJJ720901 VJJ720897 VJD720900:VJG720900 VJK720897:VRT720910 VIU720899:VIU720901 VJC720901:VJG720901 VIV720900:VJB720901 VJC720899:VJC720900 VJK720912:VRT786432">
    <cfRule type="cellIs" dxfId="0" priority="1286" stopIfTrue="1" operator="equal">
      <formula>0</formula>
    </cfRule>
  </conditionalFormatting>
  <conditionalFormatting sqref="VRW720901:VRZ720906 VRU720917:VRV786432 VRU720897:VRU720901 VRU720911:VRU720912 VRW720918:VTF786432 VSH720897:VSK720898 VSL720897:VSL720901 VRW720907:VSE720916 VRV720897:VSG720900 VSF720902:VTF720916 VSA720901:VSK720901 VSM720898:VTF720898 VSH720900:VSK720900 VSA720902:VSE720906 VSM720900:VSP720901 VTD720900:VTF720901 VTF720897 VSZ720900:VTC720900 VTG720897:WBP720910 VSQ720899:VSQ720901 VSY720901:VTC720901 VSR720900:VSX720901 VSY720899:VSY720900 VTG720912:WBP786432">
    <cfRule type="cellIs" dxfId="0" priority="1285" stopIfTrue="1" operator="equal">
      <formula>0</formula>
    </cfRule>
  </conditionalFormatting>
  <conditionalFormatting sqref="WBS720901:WBV720906 WBQ720917:WBR786432 WBQ720897:WBQ720901 WBQ720911:WBQ720912 WBS720918:WDB786432 WCD720897:WCG720898 WCH720897:WCH720901 WBS720907:WCA720916 WBR720897:WCC720900 WCB720902:WDB720916 WBW720901:WCG720901 WCI720898:WDB720898 WCD720900:WCG720900 WBW720902:WCA720906 WCI720900:WCL720901 WCZ720900:WDB720901 WDB720897 WCV720900:WCY720900 WDC720897:WLL720910 WCM720899:WCM720901 WCU720901:WCY720901 WCN720900:WCT720901 WCU720899:WCU720900 WDC720912:WLL786432">
    <cfRule type="cellIs" dxfId="0" priority="1284" stopIfTrue="1" operator="equal">
      <formula>0</formula>
    </cfRule>
  </conditionalFormatting>
  <conditionalFormatting sqref="WLO720901:WLR720906 WLM720917:WLN786432 WLM720897:WLM720901 WLM720911:WLM720912 WLO720918:WMX786432 WLZ720897:WMC720898 WMD720897:WMD720901 WLO720907:WLW720916 WLN720897:WLY720900 WLX720902:WMX720916 WLS720901:WMC720901 WME720898:WMX720898 WLZ720900:WMC720900 WLS720902:WLW720906 WME720900:WMH720901 WMV720900:WMX720901 WMX720897 WMR720900:WMU720900 WMY720897:WVH720910 WMI720899:WMI720901 WMQ720901:WMU720901 WMJ720900:WMP720901 WMQ720899:WMQ720900 WMY720912:WVH786432">
    <cfRule type="cellIs" dxfId="0" priority="1283" stopIfTrue="1" operator="equal">
      <formula>0</formula>
    </cfRule>
  </conditionalFormatting>
  <conditionalFormatting sqref="WVK720901:WVN720906 WVI720917:WVJ786432 WVI720897:WVI720901 WVI720911:WVI720912 WVK720918:WWT786432 WVV720897:WVY720898 WVZ720897:WVZ720901 WVK720907:WVS720916 WVJ720897:WVU720900 WVT720902:WWT720916 WVO720901:WVY720901 WWA720898:WWT720898 WVV720900:WVY720900 WVO720902:WVS720906 WWA720900:WWD720901 WWR720900:WWT720901 WWT720897 WWN720900:WWQ720900 WWU720897:XFD720910 WWE720899:WWE720901 WWM720901:WWQ720901 WWF720900:WWL720901 WWM720899:WWM720900 WWU720912:XFD786432">
    <cfRule type="cellIs" dxfId="0" priority="1282" stopIfTrue="1" operator="equal">
      <formula>0</formula>
    </cfRule>
  </conditionalFormatting>
  <conditionalFormatting sqref="C720917 R720917">
    <cfRule type="cellIs" dxfId="0" priority="321" stopIfTrue="1" operator="equal">
      <formula>0</formula>
    </cfRule>
  </conditionalFormatting>
  <conditionalFormatting sqref="IY720917 JN720917">
    <cfRule type="cellIs" dxfId="0" priority="320" stopIfTrue="1" operator="equal">
      <formula>0</formula>
    </cfRule>
  </conditionalFormatting>
  <conditionalFormatting sqref="SU720917 TJ720917">
    <cfRule type="cellIs" dxfId="0" priority="319" stopIfTrue="1" operator="equal">
      <formula>0</formula>
    </cfRule>
  </conditionalFormatting>
  <conditionalFormatting sqref="ACQ720917 ADF720917">
    <cfRule type="cellIs" dxfId="0" priority="318" stopIfTrue="1" operator="equal">
      <formula>0</formula>
    </cfRule>
  </conditionalFormatting>
  <conditionalFormatting sqref="AMM720917 ANB720917">
    <cfRule type="cellIs" dxfId="0" priority="317" stopIfTrue="1" operator="equal">
      <formula>0</formula>
    </cfRule>
  </conditionalFormatting>
  <conditionalFormatting sqref="AWI720917 AWX720917">
    <cfRule type="cellIs" dxfId="0" priority="316" stopIfTrue="1" operator="equal">
      <formula>0</formula>
    </cfRule>
  </conditionalFormatting>
  <conditionalFormatting sqref="BGE720917 BGT720917">
    <cfRule type="cellIs" dxfId="0" priority="315" stopIfTrue="1" operator="equal">
      <formula>0</formula>
    </cfRule>
  </conditionalFormatting>
  <conditionalFormatting sqref="BQA720917 BQP720917">
    <cfRule type="cellIs" dxfId="0" priority="314" stopIfTrue="1" operator="equal">
      <formula>0</formula>
    </cfRule>
  </conditionalFormatting>
  <conditionalFormatting sqref="BZW720917 CAL720917">
    <cfRule type="cellIs" dxfId="0" priority="313" stopIfTrue="1" operator="equal">
      <formula>0</formula>
    </cfRule>
  </conditionalFormatting>
  <conditionalFormatting sqref="CJS720917 CKH720917">
    <cfRule type="cellIs" dxfId="0" priority="312" stopIfTrue="1" operator="equal">
      <formula>0</formula>
    </cfRule>
  </conditionalFormatting>
  <conditionalFormatting sqref="CTO720917 CUD720917">
    <cfRule type="cellIs" dxfId="0" priority="311" stopIfTrue="1" operator="equal">
      <formula>0</formula>
    </cfRule>
  </conditionalFormatting>
  <conditionalFormatting sqref="DDK720917 DDZ720917">
    <cfRule type="cellIs" dxfId="0" priority="310" stopIfTrue="1" operator="equal">
      <formula>0</formula>
    </cfRule>
  </conditionalFormatting>
  <conditionalFormatting sqref="DNG720917 DNV720917">
    <cfRule type="cellIs" dxfId="0" priority="309" stopIfTrue="1" operator="equal">
      <formula>0</formula>
    </cfRule>
  </conditionalFormatting>
  <conditionalFormatting sqref="DXC720917 DXR720917">
    <cfRule type="cellIs" dxfId="0" priority="308" stopIfTrue="1" operator="equal">
      <formula>0</formula>
    </cfRule>
  </conditionalFormatting>
  <conditionalFormatting sqref="EGY720917 EHN720917">
    <cfRule type="cellIs" dxfId="0" priority="307" stopIfTrue="1" operator="equal">
      <formula>0</formula>
    </cfRule>
  </conditionalFormatting>
  <conditionalFormatting sqref="EQU720917 ERJ720917">
    <cfRule type="cellIs" dxfId="0" priority="306" stopIfTrue="1" operator="equal">
      <formula>0</formula>
    </cfRule>
  </conditionalFormatting>
  <conditionalFormatting sqref="FAQ720917 FBF720917">
    <cfRule type="cellIs" dxfId="0" priority="305" stopIfTrue="1" operator="equal">
      <formula>0</formula>
    </cfRule>
  </conditionalFormatting>
  <conditionalFormatting sqref="FKM720917 FLB720917">
    <cfRule type="cellIs" dxfId="0" priority="304" stopIfTrue="1" operator="equal">
      <formula>0</formula>
    </cfRule>
  </conditionalFormatting>
  <conditionalFormatting sqref="FUI720917 FUX720917">
    <cfRule type="cellIs" dxfId="0" priority="303" stopIfTrue="1" operator="equal">
      <formula>0</formula>
    </cfRule>
  </conditionalFormatting>
  <conditionalFormatting sqref="GEE720917 GET720917">
    <cfRule type="cellIs" dxfId="0" priority="302" stopIfTrue="1" operator="equal">
      <formula>0</formula>
    </cfRule>
  </conditionalFormatting>
  <conditionalFormatting sqref="GOA720917 GOP720917">
    <cfRule type="cellIs" dxfId="0" priority="301" stopIfTrue="1" operator="equal">
      <formula>0</formula>
    </cfRule>
  </conditionalFormatting>
  <conditionalFormatting sqref="GXW720917 GYL720917">
    <cfRule type="cellIs" dxfId="0" priority="300" stopIfTrue="1" operator="equal">
      <formula>0</formula>
    </cfRule>
  </conditionalFormatting>
  <conditionalFormatting sqref="HHS720917 HIH720917">
    <cfRule type="cellIs" dxfId="0" priority="299" stopIfTrue="1" operator="equal">
      <formula>0</formula>
    </cfRule>
  </conditionalFormatting>
  <conditionalFormatting sqref="HRO720917 HSD720917">
    <cfRule type="cellIs" dxfId="0" priority="298" stopIfTrue="1" operator="equal">
      <formula>0</formula>
    </cfRule>
  </conditionalFormatting>
  <conditionalFormatting sqref="IBK720917 IBZ720917">
    <cfRule type="cellIs" dxfId="0" priority="297" stopIfTrue="1" operator="equal">
      <formula>0</formula>
    </cfRule>
  </conditionalFormatting>
  <conditionalFormatting sqref="ILG720917 ILV720917">
    <cfRule type="cellIs" dxfId="0" priority="296" stopIfTrue="1" operator="equal">
      <formula>0</formula>
    </cfRule>
  </conditionalFormatting>
  <conditionalFormatting sqref="IVC720917 IVR720917">
    <cfRule type="cellIs" dxfId="0" priority="295" stopIfTrue="1" operator="equal">
      <formula>0</formula>
    </cfRule>
  </conditionalFormatting>
  <conditionalFormatting sqref="JEY720917 JFN720917">
    <cfRule type="cellIs" dxfId="0" priority="294" stopIfTrue="1" operator="equal">
      <formula>0</formula>
    </cfRule>
  </conditionalFormatting>
  <conditionalFormatting sqref="JOU720917 JPJ720917">
    <cfRule type="cellIs" dxfId="0" priority="293" stopIfTrue="1" operator="equal">
      <formula>0</formula>
    </cfRule>
  </conditionalFormatting>
  <conditionalFormatting sqref="JYQ720917 JZF720917">
    <cfRule type="cellIs" dxfId="0" priority="292" stopIfTrue="1" operator="equal">
      <formula>0</formula>
    </cfRule>
  </conditionalFormatting>
  <conditionalFormatting sqref="KIM720917 KJB720917">
    <cfRule type="cellIs" dxfId="0" priority="291" stopIfTrue="1" operator="equal">
      <formula>0</formula>
    </cfRule>
  </conditionalFormatting>
  <conditionalFormatting sqref="KSI720917 KSX720917">
    <cfRule type="cellIs" dxfId="0" priority="290" stopIfTrue="1" operator="equal">
      <formula>0</formula>
    </cfRule>
  </conditionalFormatting>
  <conditionalFormatting sqref="LCE720917 LCT720917">
    <cfRule type="cellIs" dxfId="0" priority="289" stopIfTrue="1" operator="equal">
      <formula>0</formula>
    </cfRule>
  </conditionalFormatting>
  <conditionalFormatting sqref="LMA720917 LMP720917">
    <cfRule type="cellIs" dxfId="0" priority="288" stopIfTrue="1" operator="equal">
      <formula>0</formula>
    </cfRule>
  </conditionalFormatting>
  <conditionalFormatting sqref="LVW720917 LWL720917">
    <cfRule type="cellIs" dxfId="0" priority="287" stopIfTrue="1" operator="equal">
      <formula>0</formula>
    </cfRule>
  </conditionalFormatting>
  <conditionalFormatting sqref="MFS720917 MGH720917">
    <cfRule type="cellIs" dxfId="0" priority="286" stopIfTrue="1" operator="equal">
      <formula>0</formula>
    </cfRule>
  </conditionalFormatting>
  <conditionalFormatting sqref="MPO720917 MQD720917">
    <cfRule type="cellIs" dxfId="0" priority="285" stopIfTrue="1" operator="equal">
      <formula>0</formula>
    </cfRule>
  </conditionalFormatting>
  <conditionalFormatting sqref="MZK720917 MZZ720917">
    <cfRule type="cellIs" dxfId="0" priority="284" stopIfTrue="1" operator="equal">
      <formula>0</formula>
    </cfRule>
  </conditionalFormatting>
  <conditionalFormatting sqref="NJG720917 NJV720917">
    <cfRule type="cellIs" dxfId="0" priority="283" stopIfTrue="1" operator="equal">
      <formula>0</formula>
    </cfRule>
  </conditionalFormatting>
  <conditionalFormatting sqref="NTC720917 NTR720917">
    <cfRule type="cellIs" dxfId="0" priority="282" stopIfTrue="1" operator="equal">
      <formula>0</formula>
    </cfRule>
  </conditionalFormatting>
  <conditionalFormatting sqref="OCY720917 ODN720917">
    <cfRule type="cellIs" dxfId="0" priority="281" stopIfTrue="1" operator="equal">
      <formula>0</formula>
    </cfRule>
  </conditionalFormatting>
  <conditionalFormatting sqref="OMU720917 ONJ720917">
    <cfRule type="cellIs" dxfId="0" priority="280" stopIfTrue="1" operator="equal">
      <formula>0</formula>
    </cfRule>
  </conditionalFormatting>
  <conditionalFormatting sqref="OWQ720917 OXF720917">
    <cfRule type="cellIs" dxfId="0" priority="279" stopIfTrue="1" operator="equal">
      <formula>0</formula>
    </cfRule>
  </conditionalFormatting>
  <conditionalFormatting sqref="PGM720917 PHB720917">
    <cfRule type="cellIs" dxfId="0" priority="278" stopIfTrue="1" operator="equal">
      <formula>0</formula>
    </cfRule>
  </conditionalFormatting>
  <conditionalFormatting sqref="PQI720917 PQX720917">
    <cfRule type="cellIs" dxfId="0" priority="277" stopIfTrue="1" operator="equal">
      <formula>0</formula>
    </cfRule>
  </conditionalFormatting>
  <conditionalFormatting sqref="QAE720917 QAT720917">
    <cfRule type="cellIs" dxfId="0" priority="276" stopIfTrue="1" operator="equal">
      <formula>0</formula>
    </cfRule>
  </conditionalFormatting>
  <conditionalFormatting sqref="QKA720917 QKP720917">
    <cfRule type="cellIs" dxfId="0" priority="275" stopIfTrue="1" operator="equal">
      <formula>0</formula>
    </cfRule>
  </conditionalFormatting>
  <conditionalFormatting sqref="QTW720917 QUL720917">
    <cfRule type="cellIs" dxfId="0" priority="274" stopIfTrue="1" operator="equal">
      <formula>0</formula>
    </cfRule>
  </conditionalFormatting>
  <conditionalFormatting sqref="RDS720917 REH720917">
    <cfRule type="cellIs" dxfId="0" priority="273" stopIfTrue="1" operator="equal">
      <formula>0</formula>
    </cfRule>
  </conditionalFormatting>
  <conditionalFormatting sqref="RNO720917 ROD720917">
    <cfRule type="cellIs" dxfId="0" priority="272" stopIfTrue="1" operator="equal">
      <formula>0</formula>
    </cfRule>
  </conditionalFormatting>
  <conditionalFormatting sqref="RXK720917 RXZ720917">
    <cfRule type="cellIs" dxfId="0" priority="271" stopIfTrue="1" operator="equal">
      <formula>0</formula>
    </cfRule>
  </conditionalFormatting>
  <conditionalFormatting sqref="SHG720917 SHV720917">
    <cfRule type="cellIs" dxfId="0" priority="270" stopIfTrue="1" operator="equal">
      <formula>0</formula>
    </cfRule>
  </conditionalFormatting>
  <conditionalFormatting sqref="SRC720917 SRR720917">
    <cfRule type="cellIs" dxfId="0" priority="269" stopIfTrue="1" operator="equal">
      <formula>0</formula>
    </cfRule>
  </conditionalFormatting>
  <conditionalFormatting sqref="TAY720917 TBN720917">
    <cfRule type="cellIs" dxfId="0" priority="268" stopIfTrue="1" operator="equal">
      <formula>0</formula>
    </cfRule>
  </conditionalFormatting>
  <conditionalFormatting sqref="TKU720917 TLJ720917">
    <cfRule type="cellIs" dxfId="0" priority="267" stopIfTrue="1" operator="equal">
      <formula>0</formula>
    </cfRule>
  </conditionalFormatting>
  <conditionalFormatting sqref="TUQ720917 TVF720917">
    <cfRule type="cellIs" dxfId="0" priority="266" stopIfTrue="1" operator="equal">
      <formula>0</formula>
    </cfRule>
  </conditionalFormatting>
  <conditionalFormatting sqref="UEM720917 UFB720917">
    <cfRule type="cellIs" dxfId="0" priority="265" stopIfTrue="1" operator="equal">
      <formula>0</formula>
    </cfRule>
  </conditionalFormatting>
  <conditionalFormatting sqref="UOI720917 UOX720917">
    <cfRule type="cellIs" dxfId="0" priority="264" stopIfTrue="1" operator="equal">
      <formula>0</formula>
    </cfRule>
  </conditionalFormatting>
  <conditionalFormatting sqref="UYE720917 UYT720917">
    <cfRule type="cellIs" dxfId="0" priority="263" stopIfTrue="1" operator="equal">
      <formula>0</formula>
    </cfRule>
  </conditionalFormatting>
  <conditionalFormatting sqref="VIA720917 VIP720917">
    <cfRule type="cellIs" dxfId="0" priority="262" stopIfTrue="1" operator="equal">
      <formula>0</formula>
    </cfRule>
  </conditionalFormatting>
  <conditionalFormatting sqref="VRW720917 VSL720917">
    <cfRule type="cellIs" dxfId="0" priority="261" stopIfTrue="1" operator="equal">
      <formula>0</formula>
    </cfRule>
  </conditionalFormatting>
  <conditionalFormatting sqref="WBS720917 WCH720917">
    <cfRule type="cellIs" dxfId="0" priority="260" stopIfTrue="1" operator="equal">
      <formula>0</formula>
    </cfRule>
  </conditionalFormatting>
  <conditionalFormatting sqref="WLO720917 WMD720917">
    <cfRule type="cellIs" dxfId="0" priority="259" stopIfTrue="1" operator="equal">
      <formula>0</formula>
    </cfRule>
  </conditionalFormatting>
  <conditionalFormatting sqref="WVK720917 WVZ720917">
    <cfRule type="cellIs" dxfId="0" priority="258" stopIfTrue="1" operator="equal">
      <formula>0</formula>
    </cfRule>
  </conditionalFormatting>
  <conditionalFormatting sqref="C786437:F786442 A786453:B851968 A786433:A786437 A786447:A786448 C786454:AL851968 N786433:Q786434 R786433:R786437 C786443:K786452 B786433:M786436 L786438:AL786452 G786437:Q786437 S786434:AL786434 N786436:Q786436 G786438:K786442 S786436:V786437 AJ786436:AL786437 AL786433 AF786436:AI786436 AM786433:IV786446 W786435:W786437 AE786437:AI786437 X786436:AD786437 AE786435:AE786436 AM786448:IV851968">
    <cfRule type="cellIs" dxfId="0" priority="1281" stopIfTrue="1" operator="equal">
      <formula>0</formula>
    </cfRule>
  </conditionalFormatting>
  <conditionalFormatting sqref="IY786437:JB786442 IW786453:IX851968 IW786433:IW786437 IW786447:IW786448 IY786454:KH851968 JJ786433:JM786434 JN786433:JN786437 IY786443:JG786452 IX786433:JI786436 JH786438:KH786452 JC786437:JM786437 JO786434:KH786434 JJ786436:JM786436 JC786438:JG786442 JO786436:JR786437 KF786436:KH786437 KH786433 KB786436:KE786436 KI786433:SR786446 JS786435:JS786437 KA786437:KE786437 JT786436:JZ786437 KA786435:KA786436 KI786448:SR851968">
    <cfRule type="cellIs" dxfId="0" priority="1280" stopIfTrue="1" operator="equal">
      <formula>0</formula>
    </cfRule>
  </conditionalFormatting>
  <conditionalFormatting sqref="SU786437:SX786442 SS786453:ST851968 SS786433:SS786437 SS786447:SS786448 SU786454:UD851968 TF786433:TI786434 TJ786433:TJ786437 SU786443:TC786452 ST786433:TE786436 TD786438:UD786452 SY786437:TI786437 TK786434:UD786434 TF786436:TI786436 SY786438:TC786442 TK786436:TN786437 UB786436:UD786437 UD786433 TX786436:UA786436 UE786433:ACN786446 TO786435:TO786437 TW786437:UA786437 TP786436:TV786437 TW786435:TW786436 UE786448:ACN851968">
    <cfRule type="cellIs" dxfId="0" priority="1279" stopIfTrue="1" operator="equal">
      <formula>0</formula>
    </cfRule>
  </conditionalFormatting>
  <conditionalFormatting sqref="ACQ786437:ACT786442 ACO786453:ACP851968 ACO786433:ACO786437 ACO786447:ACO786448 ACQ786454:ADZ851968 ADB786433:ADE786434 ADF786433:ADF786437 ACQ786443:ACY786452 ACP786433:ADA786436 ACZ786438:ADZ786452 ACU786437:ADE786437 ADG786434:ADZ786434 ADB786436:ADE786436 ACU786438:ACY786442 ADG786436:ADJ786437 ADX786436:ADZ786437 ADZ786433 ADT786436:ADW786436 AEA786433:AMJ786446 ADK786435:ADK786437 ADS786437:ADW786437 ADL786436:ADR786437 ADS786435:ADS786436 AEA786448:AMJ851968">
    <cfRule type="cellIs" dxfId="0" priority="1278" stopIfTrue="1" operator="equal">
      <formula>0</formula>
    </cfRule>
  </conditionalFormatting>
  <conditionalFormatting sqref="AMM786437:AMP786442 AMK786453:AML851968 AMK786433:AMK786437 AMK786447:AMK786448 AMM786454:ANV851968 AMX786433:ANA786434 ANB786433:ANB786437 AMM786443:AMU786452 AML786433:AMW786436 AMV786438:ANV786452 AMQ786437:ANA786437 ANC786434:ANV786434 AMX786436:ANA786436 AMQ786438:AMU786442 ANC786436:ANF786437 ANT786436:ANV786437 ANV786433 ANP786436:ANS786436 ANW786433:AWF786446 ANG786435:ANG786437 ANO786437:ANS786437 ANH786436:ANN786437 ANO786435:ANO786436 ANW786448:AWF851968">
    <cfRule type="cellIs" dxfId="0" priority="1277" stopIfTrue="1" operator="equal">
      <formula>0</formula>
    </cfRule>
  </conditionalFormatting>
  <conditionalFormatting sqref="AWI786437:AWL786442 AWG786453:AWH851968 AWG786433:AWG786437 AWG786447:AWG786448 AWI786454:AXR851968 AWT786433:AWW786434 AWX786433:AWX786437 AWI786443:AWQ786452 AWH786433:AWS786436 AWR786438:AXR786452 AWM786437:AWW786437 AWY786434:AXR786434 AWT786436:AWW786436 AWM786438:AWQ786442 AWY786436:AXB786437 AXP786436:AXR786437 AXR786433 AXL786436:AXO786436 AXS786433:BGB786446 AXC786435:AXC786437 AXK786437:AXO786437 AXD786436:AXJ786437 AXK786435:AXK786436 AXS786448:BGB851968">
    <cfRule type="cellIs" dxfId="0" priority="1276" stopIfTrue="1" operator="equal">
      <formula>0</formula>
    </cfRule>
  </conditionalFormatting>
  <conditionalFormatting sqref="BGE786437:BGH786442 BGC786453:BGD851968 BGC786433:BGC786437 BGC786447:BGC786448 BGE786454:BHN851968 BGP786433:BGS786434 BGT786433:BGT786437 BGE786443:BGM786452 BGD786433:BGO786436 BGN786438:BHN786452 BGI786437:BGS786437 BGU786434:BHN786434 BGP786436:BGS786436 BGI786438:BGM786442 BGU786436:BGX786437 BHL786436:BHN786437 BHN786433 BHH786436:BHK786436 BHO786433:BPX786446 BGY786435:BGY786437 BHG786437:BHK786437 BGZ786436:BHF786437 BHG786435:BHG786436 BHO786448:BPX851968">
    <cfRule type="cellIs" dxfId="0" priority="1275" stopIfTrue="1" operator="equal">
      <formula>0</formula>
    </cfRule>
  </conditionalFormatting>
  <conditionalFormatting sqref="BQA786437:BQD786442 BPY786453:BPZ851968 BPY786433:BPY786437 BPY786447:BPY786448 BQA786454:BRJ851968 BQL786433:BQO786434 BQP786433:BQP786437 BQA786443:BQI786452 BPZ786433:BQK786436 BQJ786438:BRJ786452 BQE786437:BQO786437 BQQ786434:BRJ786434 BQL786436:BQO786436 BQE786438:BQI786442 BQQ786436:BQT786437 BRH786436:BRJ786437 BRJ786433 BRD786436:BRG786436 BRK786433:BZT786446 BQU786435:BQU786437 BRC786437:BRG786437 BQV786436:BRB786437 BRC786435:BRC786436 BRK786448:BZT851968">
    <cfRule type="cellIs" dxfId="0" priority="1274" stopIfTrue="1" operator="equal">
      <formula>0</formula>
    </cfRule>
  </conditionalFormatting>
  <conditionalFormatting sqref="BZW786437:BZZ786442 BZU786453:BZV851968 BZU786433:BZU786437 BZU786447:BZU786448 BZW786454:CBF851968 CAH786433:CAK786434 CAL786433:CAL786437 BZW786443:CAE786452 BZV786433:CAG786436 CAF786438:CBF786452 CAA786437:CAK786437 CAM786434:CBF786434 CAH786436:CAK786436 CAA786438:CAE786442 CAM786436:CAP786437 CBD786436:CBF786437 CBF786433 CAZ786436:CBC786436 CBG786433:CJP786446 CAQ786435:CAQ786437 CAY786437:CBC786437 CAR786436:CAX786437 CAY786435:CAY786436 CBG786448:CJP851968">
    <cfRule type="cellIs" dxfId="0" priority="1273" stopIfTrue="1" operator="equal">
      <formula>0</formula>
    </cfRule>
  </conditionalFormatting>
  <conditionalFormatting sqref="CJS786437:CJV786442 CJQ786453:CJR851968 CJQ786433:CJQ786437 CJQ786447:CJQ786448 CJS786454:CLB851968 CKD786433:CKG786434 CKH786433:CKH786437 CJS786443:CKA786452 CJR786433:CKC786436 CKB786438:CLB786452 CJW786437:CKG786437 CKI786434:CLB786434 CKD786436:CKG786436 CJW786438:CKA786442 CKI786436:CKL786437 CKZ786436:CLB786437 CLB786433 CKV786436:CKY786436 CLC786433:CTL786446 CKM786435:CKM786437 CKU786437:CKY786437 CKN786436:CKT786437 CKU786435:CKU786436 CLC786448:CTL851968">
    <cfRule type="cellIs" dxfId="0" priority="1272" stopIfTrue="1" operator="equal">
      <formula>0</formula>
    </cfRule>
  </conditionalFormatting>
  <conditionalFormatting sqref="CTO786437:CTR786442 CTM786453:CTN851968 CTM786433:CTM786437 CTM786447:CTM786448 CTO786454:CUX851968 CTZ786433:CUC786434 CUD786433:CUD786437 CTO786443:CTW786452 CTN786433:CTY786436 CTX786438:CUX786452 CTS786437:CUC786437 CUE786434:CUX786434 CTZ786436:CUC786436 CTS786438:CTW786442 CUE786436:CUH786437 CUV786436:CUX786437 CUX786433 CUR786436:CUU786436 CUY786433:DDH786446 CUI786435:CUI786437 CUQ786437:CUU786437 CUJ786436:CUP786437 CUQ786435:CUQ786436 CUY786448:DDH851968">
    <cfRule type="cellIs" dxfId="0" priority="1271" stopIfTrue="1" operator="equal">
      <formula>0</formula>
    </cfRule>
  </conditionalFormatting>
  <conditionalFormatting sqref="DDK786437:DDN786442 DDI786453:DDJ851968 DDI786433:DDI786437 DDI786447:DDI786448 DDK786454:DET851968 DDV786433:DDY786434 DDZ786433:DDZ786437 DDK786443:DDS786452 DDJ786433:DDU786436 DDT786438:DET786452 DDO786437:DDY786437 DEA786434:DET786434 DDV786436:DDY786436 DDO786438:DDS786442 DEA786436:DED786437 DER786436:DET786437 DET786433 DEN786436:DEQ786436 DEU786433:DND786446 DEE786435:DEE786437 DEM786437:DEQ786437 DEF786436:DEL786437 DEM786435:DEM786436 DEU786448:DND851968">
    <cfRule type="cellIs" dxfId="0" priority="1270" stopIfTrue="1" operator="equal">
      <formula>0</formula>
    </cfRule>
  </conditionalFormatting>
  <conditionalFormatting sqref="DNG786437:DNJ786442 DNE786453:DNF851968 DNE786433:DNE786437 DNE786447:DNE786448 DNG786454:DOP851968 DNR786433:DNU786434 DNV786433:DNV786437 DNG786443:DNO786452 DNF786433:DNQ786436 DNP786438:DOP786452 DNK786437:DNU786437 DNW786434:DOP786434 DNR786436:DNU786436 DNK786438:DNO786442 DNW786436:DNZ786437 DON786436:DOP786437 DOP786433 DOJ786436:DOM786436 DOQ786433:DWZ786446 DOA786435:DOA786437 DOI786437:DOM786437 DOB786436:DOH786437 DOI786435:DOI786436 DOQ786448:DWZ851968">
    <cfRule type="cellIs" dxfId="0" priority="1269" stopIfTrue="1" operator="equal">
      <formula>0</formula>
    </cfRule>
  </conditionalFormatting>
  <conditionalFormatting sqref="DXC786437:DXF786442 DXA786453:DXB851968 DXA786433:DXA786437 DXA786447:DXA786448 DXC786454:DYL851968 DXN786433:DXQ786434 DXR786433:DXR786437 DXC786443:DXK786452 DXB786433:DXM786436 DXL786438:DYL786452 DXG786437:DXQ786437 DXS786434:DYL786434 DXN786436:DXQ786436 DXG786438:DXK786442 DXS786436:DXV786437 DYJ786436:DYL786437 DYL786433 DYF786436:DYI786436 DYM786433:EGV786446 DXW786435:DXW786437 DYE786437:DYI786437 DXX786436:DYD786437 DYE786435:DYE786436 DYM786448:EGV851968">
    <cfRule type="cellIs" dxfId="0" priority="1268" stopIfTrue="1" operator="equal">
      <formula>0</formula>
    </cfRule>
  </conditionalFormatting>
  <conditionalFormatting sqref="EGY786437:EHB786442 EGW786453:EGX851968 EGW786433:EGW786437 EGW786447:EGW786448 EGY786454:EIH851968 EHJ786433:EHM786434 EHN786433:EHN786437 EGY786443:EHG786452 EGX786433:EHI786436 EHH786438:EIH786452 EHC786437:EHM786437 EHO786434:EIH786434 EHJ786436:EHM786436 EHC786438:EHG786442 EHO786436:EHR786437 EIF786436:EIH786437 EIH786433 EIB786436:EIE786436 EII786433:EQR786446 EHS786435:EHS786437 EIA786437:EIE786437 EHT786436:EHZ786437 EIA786435:EIA786436 EII786448:EQR851968">
    <cfRule type="cellIs" dxfId="0" priority="1267" stopIfTrue="1" operator="equal">
      <formula>0</formula>
    </cfRule>
  </conditionalFormatting>
  <conditionalFormatting sqref="EQU786437:EQX786442 EQS786453:EQT851968 EQS786433:EQS786437 EQS786447:EQS786448 EQU786454:ESD851968 ERF786433:ERI786434 ERJ786433:ERJ786437 EQU786443:ERC786452 EQT786433:ERE786436 ERD786438:ESD786452 EQY786437:ERI786437 ERK786434:ESD786434 ERF786436:ERI786436 EQY786438:ERC786442 ERK786436:ERN786437 ESB786436:ESD786437 ESD786433 ERX786436:ESA786436 ESE786433:FAN786446 ERO786435:ERO786437 ERW786437:ESA786437 ERP786436:ERV786437 ERW786435:ERW786436 ESE786448:FAN851968">
    <cfRule type="cellIs" dxfId="0" priority="1266" stopIfTrue="1" operator="equal">
      <formula>0</formula>
    </cfRule>
  </conditionalFormatting>
  <conditionalFormatting sqref="FAQ786437:FAT786442 FAO786453:FAP851968 FAO786433:FAO786437 FAO786447:FAO786448 FAQ786454:FBZ851968 FBB786433:FBE786434 FBF786433:FBF786437 FAQ786443:FAY786452 FAP786433:FBA786436 FAZ786438:FBZ786452 FAU786437:FBE786437 FBG786434:FBZ786434 FBB786436:FBE786436 FAU786438:FAY786442 FBG786436:FBJ786437 FBX786436:FBZ786437 FBZ786433 FBT786436:FBW786436 FCA786433:FKJ786446 FBK786435:FBK786437 FBS786437:FBW786437 FBL786436:FBR786437 FBS786435:FBS786436 FCA786448:FKJ851968">
    <cfRule type="cellIs" dxfId="0" priority="1265" stopIfTrue="1" operator="equal">
      <formula>0</formula>
    </cfRule>
  </conditionalFormatting>
  <conditionalFormatting sqref="FKM786437:FKP786442 FKK786453:FKL851968 FKK786433:FKK786437 FKK786447:FKK786448 FKM786454:FLV851968 FKX786433:FLA786434 FLB786433:FLB786437 FKM786443:FKU786452 FKL786433:FKW786436 FKV786438:FLV786452 FKQ786437:FLA786437 FLC786434:FLV786434 FKX786436:FLA786436 FKQ786438:FKU786442 FLC786436:FLF786437 FLT786436:FLV786437 FLV786433 FLP786436:FLS786436 FLW786433:FUF786446 FLG786435:FLG786437 FLO786437:FLS786437 FLH786436:FLN786437 FLO786435:FLO786436 FLW786448:FUF851968">
    <cfRule type="cellIs" dxfId="0" priority="1264" stopIfTrue="1" operator="equal">
      <formula>0</formula>
    </cfRule>
  </conditionalFormatting>
  <conditionalFormatting sqref="FUI786437:FUL786442 FUG786453:FUH851968 FUG786433:FUG786437 FUG786447:FUG786448 FUI786454:FVR851968 FUT786433:FUW786434 FUX786433:FUX786437 FUI786443:FUQ786452 FUH786433:FUS786436 FUR786438:FVR786452 FUM786437:FUW786437 FUY786434:FVR786434 FUT786436:FUW786436 FUM786438:FUQ786442 FUY786436:FVB786437 FVP786436:FVR786437 FVR786433 FVL786436:FVO786436 FVS786433:GEB786446 FVC786435:FVC786437 FVK786437:FVO786437 FVD786436:FVJ786437 FVK786435:FVK786436 FVS786448:GEB851968">
    <cfRule type="cellIs" dxfId="0" priority="1263" stopIfTrue="1" operator="equal">
      <formula>0</formula>
    </cfRule>
  </conditionalFormatting>
  <conditionalFormatting sqref="GEE786437:GEH786442 GEC786453:GED851968 GEC786433:GEC786437 GEC786447:GEC786448 GEE786454:GFN851968 GEP786433:GES786434 GET786433:GET786437 GEE786443:GEM786452 GED786433:GEO786436 GEN786438:GFN786452 GEI786437:GES786437 GEU786434:GFN786434 GEP786436:GES786436 GEI786438:GEM786442 GEU786436:GEX786437 GFL786436:GFN786437 GFN786433 GFH786436:GFK786436 GFO786433:GNX786446 GEY786435:GEY786437 GFG786437:GFK786437 GEZ786436:GFF786437 GFG786435:GFG786436 GFO786448:GNX851968">
    <cfRule type="cellIs" dxfId="0" priority="1262" stopIfTrue="1" operator="equal">
      <formula>0</formula>
    </cfRule>
  </conditionalFormatting>
  <conditionalFormatting sqref="GOA786437:GOD786442 GNY786453:GNZ851968 GNY786433:GNY786437 GNY786447:GNY786448 GOA786454:GPJ851968 GOL786433:GOO786434 GOP786433:GOP786437 GOA786443:GOI786452 GNZ786433:GOK786436 GOJ786438:GPJ786452 GOE786437:GOO786437 GOQ786434:GPJ786434 GOL786436:GOO786436 GOE786438:GOI786442 GOQ786436:GOT786437 GPH786436:GPJ786437 GPJ786433 GPD786436:GPG786436 GPK786433:GXT786446 GOU786435:GOU786437 GPC786437:GPG786437 GOV786436:GPB786437 GPC786435:GPC786436 GPK786448:GXT851968">
    <cfRule type="cellIs" dxfId="0" priority="1261" stopIfTrue="1" operator="equal">
      <formula>0</formula>
    </cfRule>
  </conditionalFormatting>
  <conditionalFormatting sqref="GXW786437:GXZ786442 GXU786453:GXV851968 GXU786433:GXU786437 GXU786447:GXU786448 GXW786454:GZF851968 GYH786433:GYK786434 GYL786433:GYL786437 GXW786443:GYE786452 GXV786433:GYG786436 GYF786438:GZF786452 GYA786437:GYK786437 GYM786434:GZF786434 GYH786436:GYK786436 GYA786438:GYE786442 GYM786436:GYP786437 GZD786436:GZF786437 GZF786433 GYZ786436:GZC786436 GZG786433:HHP786446 GYQ786435:GYQ786437 GYY786437:GZC786437 GYR786436:GYX786437 GYY786435:GYY786436 GZG786448:HHP851968">
    <cfRule type="cellIs" dxfId="0" priority="1260" stopIfTrue="1" operator="equal">
      <formula>0</formula>
    </cfRule>
  </conditionalFormatting>
  <conditionalFormatting sqref="HHS786437:HHV786442 HHQ786453:HHR851968 HHQ786433:HHQ786437 HHQ786447:HHQ786448 HHS786454:HJB851968 HID786433:HIG786434 HIH786433:HIH786437 HHS786443:HIA786452 HHR786433:HIC786436 HIB786438:HJB786452 HHW786437:HIG786437 HII786434:HJB786434 HID786436:HIG786436 HHW786438:HIA786442 HII786436:HIL786437 HIZ786436:HJB786437 HJB786433 HIV786436:HIY786436 HJC786433:HRL786446 HIM786435:HIM786437 HIU786437:HIY786437 HIN786436:HIT786437 HIU786435:HIU786436 HJC786448:HRL851968">
    <cfRule type="cellIs" dxfId="0" priority="1259" stopIfTrue="1" operator="equal">
      <formula>0</formula>
    </cfRule>
  </conditionalFormatting>
  <conditionalFormatting sqref="HRO786437:HRR786442 HRM786453:HRN851968 HRM786433:HRM786437 HRM786447:HRM786448 HRO786454:HSX851968 HRZ786433:HSC786434 HSD786433:HSD786437 HRO786443:HRW786452 HRN786433:HRY786436 HRX786438:HSX786452 HRS786437:HSC786437 HSE786434:HSX786434 HRZ786436:HSC786436 HRS786438:HRW786442 HSE786436:HSH786437 HSV786436:HSX786437 HSX786433 HSR786436:HSU786436 HSY786433:IBH786446 HSI786435:HSI786437 HSQ786437:HSU786437 HSJ786436:HSP786437 HSQ786435:HSQ786436 HSY786448:IBH851968">
    <cfRule type="cellIs" dxfId="0" priority="1258" stopIfTrue="1" operator="equal">
      <formula>0</formula>
    </cfRule>
  </conditionalFormatting>
  <conditionalFormatting sqref="IBK786437:IBN786442 IBI786453:IBJ851968 IBI786433:IBI786437 IBI786447:IBI786448 IBK786454:ICT851968 IBV786433:IBY786434 IBZ786433:IBZ786437 IBK786443:IBS786452 IBJ786433:IBU786436 IBT786438:ICT786452 IBO786437:IBY786437 ICA786434:ICT786434 IBV786436:IBY786436 IBO786438:IBS786442 ICA786436:ICD786437 ICR786436:ICT786437 ICT786433 ICN786436:ICQ786436 ICU786433:ILD786446 ICE786435:ICE786437 ICM786437:ICQ786437 ICF786436:ICL786437 ICM786435:ICM786436 ICU786448:ILD851968">
    <cfRule type="cellIs" dxfId="0" priority="1257" stopIfTrue="1" operator="equal">
      <formula>0</formula>
    </cfRule>
  </conditionalFormatting>
  <conditionalFormatting sqref="ILG786437:ILJ786442 ILE786453:ILF851968 ILE786433:ILE786437 ILE786447:ILE786448 ILG786454:IMP851968 ILR786433:ILU786434 ILV786433:ILV786437 ILG786443:ILO786452 ILF786433:ILQ786436 ILP786438:IMP786452 ILK786437:ILU786437 ILW786434:IMP786434 ILR786436:ILU786436 ILK786438:ILO786442 ILW786436:ILZ786437 IMN786436:IMP786437 IMP786433 IMJ786436:IMM786436 IMQ786433:IUZ786446 IMA786435:IMA786437 IMI786437:IMM786437 IMB786436:IMH786437 IMI786435:IMI786436 IMQ786448:IUZ851968">
    <cfRule type="cellIs" dxfId="0" priority="1256" stopIfTrue="1" operator="equal">
      <formula>0</formula>
    </cfRule>
  </conditionalFormatting>
  <conditionalFormatting sqref="IVC786437:IVF786442 IVA786453:IVB851968 IVA786433:IVA786437 IVA786447:IVA786448 IVC786454:IWL851968 IVN786433:IVQ786434 IVR786433:IVR786437 IVC786443:IVK786452 IVB786433:IVM786436 IVL786438:IWL786452 IVG786437:IVQ786437 IVS786434:IWL786434 IVN786436:IVQ786436 IVG786438:IVK786442 IVS786436:IVV786437 IWJ786436:IWL786437 IWL786433 IWF786436:IWI786436 IWM786433:JEV786446 IVW786435:IVW786437 IWE786437:IWI786437 IVX786436:IWD786437 IWE786435:IWE786436 IWM786448:JEV851968">
    <cfRule type="cellIs" dxfId="0" priority="1255" stopIfTrue="1" operator="equal">
      <formula>0</formula>
    </cfRule>
  </conditionalFormatting>
  <conditionalFormatting sqref="JEY786437:JFB786442 JEW786453:JEX851968 JEW786433:JEW786437 JEW786447:JEW786448 JEY786454:JGH851968 JFJ786433:JFM786434 JFN786433:JFN786437 JEY786443:JFG786452 JEX786433:JFI786436 JFH786438:JGH786452 JFC786437:JFM786437 JFO786434:JGH786434 JFJ786436:JFM786436 JFC786438:JFG786442 JFO786436:JFR786437 JGF786436:JGH786437 JGH786433 JGB786436:JGE786436 JGI786433:JOR786446 JFS786435:JFS786437 JGA786437:JGE786437 JFT786436:JFZ786437 JGA786435:JGA786436 JGI786448:JOR851968">
    <cfRule type="cellIs" dxfId="0" priority="1254" stopIfTrue="1" operator="equal">
      <formula>0</formula>
    </cfRule>
  </conditionalFormatting>
  <conditionalFormatting sqref="JOU786437:JOX786442 JOS786453:JOT851968 JOS786433:JOS786437 JOS786447:JOS786448 JOU786454:JQD851968 JPF786433:JPI786434 JPJ786433:JPJ786437 JOU786443:JPC786452 JOT786433:JPE786436 JPD786438:JQD786452 JOY786437:JPI786437 JPK786434:JQD786434 JPF786436:JPI786436 JOY786438:JPC786442 JPK786436:JPN786437 JQB786436:JQD786437 JQD786433 JPX786436:JQA786436 JQE786433:JYN786446 JPO786435:JPO786437 JPW786437:JQA786437 JPP786436:JPV786437 JPW786435:JPW786436 JQE786448:JYN851968">
    <cfRule type="cellIs" dxfId="0" priority="1253" stopIfTrue="1" operator="equal">
      <formula>0</formula>
    </cfRule>
  </conditionalFormatting>
  <conditionalFormatting sqref="JYQ786437:JYT786442 JYO786453:JYP851968 JYO786433:JYO786437 JYO786447:JYO786448 JYQ786454:JZZ851968 JZB786433:JZE786434 JZF786433:JZF786437 JYQ786443:JYY786452 JYP786433:JZA786436 JYZ786438:JZZ786452 JYU786437:JZE786437 JZG786434:JZZ786434 JZB786436:JZE786436 JYU786438:JYY786442 JZG786436:JZJ786437 JZX786436:JZZ786437 JZZ786433 JZT786436:JZW786436 KAA786433:KIJ786446 JZK786435:JZK786437 JZS786437:JZW786437 JZL786436:JZR786437 JZS786435:JZS786436 KAA786448:KIJ851968">
    <cfRule type="cellIs" dxfId="0" priority="1252" stopIfTrue="1" operator="equal">
      <formula>0</formula>
    </cfRule>
  </conditionalFormatting>
  <conditionalFormatting sqref="KIM786437:KIP786442 KIK786453:KIL851968 KIK786433:KIK786437 KIK786447:KIK786448 KIM786454:KJV851968 KIX786433:KJA786434 KJB786433:KJB786437 KIM786443:KIU786452 KIL786433:KIW786436 KIV786438:KJV786452 KIQ786437:KJA786437 KJC786434:KJV786434 KIX786436:KJA786436 KIQ786438:KIU786442 KJC786436:KJF786437 KJT786436:KJV786437 KJV786433 KJP786436:KJS786436 KJW786433:KSF786446 KJG786435:KJG786437 KJO786437:KJS786437 KJH786436:KJN786437 KJO786435:KJO786436 KJW786448:KSF851968">
    <cfRule type="cellIs" dxfId="0" priority="1251" stopIfTrue="1" operator="equal">
      <formula>0</formula>
    </cfRule>
  </conditionalFormatting>
  <conditionalFormatting sqref="KSI786437:KSL786442 KSG786453:KSH851968 KSG786433:KSG786437 KSG786447:KSG786448 KSI786454:KTR851968 KST786433:KSW786434 KSX786433:KSX786437 KSI786443:KSQ786452 KSH786433:KSS786436 KSR786438:KTR786452 KSM786437:KSW786437 KSY786434:KTR786434 KST786436:KSW786436 KSM786438:KSQ786442 KSY786436:KTB786437 KTP786436:KTR786437 KTR786433 KTL786436:KTO786436 KTS786433:LCB786446 KTC786435:KTC786437 KTK786437:KTO786437 KTD786436:KTJ786437 KTK786435:KTK786436 KTS786448:LCB851968">
    <cfRule type="cellIs" dxfId="0" priority="1250" stopIfTrue="1" operator="equal">
      <formula>0</formula>
    </cfRule>
  </conditionalFormatting>
  <conditionalFormatting sqref="LCE786437:LCH786442 LCC786453:LCD851968 LCC786433:LCC786437 LCC786447:LCC786448 LCE786454:LDN851968 LCP786433:LCS786434 LCT786433:LCT786437 LCE786443:LCM786452 LCD786433:LCO786436 LCN786438:LDN786452 LCI786437:LCS786437 LCU786434:LDN786434 LCP786436:LCS786436 LCI786438:LCM786442 LCU786436:LCX786437 LDL786436:LDN786437 LDN786433 LDH786436:LDK786436 LDO786433:LLX786446 LCY786435:LCY786437 LDG786437:LDK786437 LCZ786436:LDF786437 LDG786435:LDG786436 LDO786448:LLX851968">
    <cfRule type="cellIs" dxfId="0" priority="1249" stopIfTrue="1" operator="equal">
      <formula>0</formula>
    </cfRule>
  </conditionalFormatting>
  <conditionalFormatting sqref="LMA786437:LMD786442 LLY786453:LLZ851968 LLY786433:LLY786437 LLY786447:LLY786448 LMA786454:LNJ851968 LML786433:LMO786434 LMP786433:LMP786437 LMA786443:LMI786452 LLZ786433:LMK786436 LMJ786438:LNJ786452 LME786437:LMO786437 LMQ786434:LNJ786434 LML786436:LMO786436 LME786438:LMI786442 LMQ786436:LMT786437 LNH786436:LNJ786437 LNJ786433 LND786436:LNG786436 LNK786433:LVT786446 LMU786435:LMU786437 LNC786437:LNG786437 LMV786436:LNB786437 LNC786435:LNC786436 LNK786448:LVT851968">
    <cfRule type="cellIs" dxfId="0" priority="1248" stopIfTrue="1" operator="equal">
      <formula>0</formula>
    </cfRule>
  </conditionalFormatting>
  <conditionalFormatting sqref="LVW786437:LVZ786442 LVU786453:LVV851968 LVU786433:LVU786437 LVU786447:LVU786448 LVW786454:LXF851968 LWH786433:LWK786434 LWL786433:LWL786437 LVW786443:LWE786452 LVV786433:LWG786436 LWF786438:LXF786452 LWA786437:LWK786437 LWM786434:LXF786434 LWH786436:LWK786436 LWA786438:LWE786442 LWM786436:LWP786437 LXD786436:LXF786437 LXF786433 LWZ786436:LXC786436 LXG786433:MFP786446 LWQ786435:LWQ786437 LWY786437:LXC786437 LWR786436:LWX786437 LWY786435:LWY786436 LXG786448:MFP851968">
    <cfRule type="cellIs" dxfId="0" priority="1247" stopIfTrue="1" operator="equal">
      <formula>0</formula>
    </cfRule>
  </conditionalFormatting>
  <conditionalFormatting sqref="MFS786437:MFV786442 MFQ786453:MFR851968 MFQ786433:MFQ786437 MFQ786447:MFQ786448 MFS786454:MHB851968 MGD786433:MGG786434 MGH786433:MGH786437 MFS786443:MGA786452 MFR786433:MGC786436 MGB786438:MHB786452 MFW786437:MGG786437 MGI786434:MHB786434 MGD786436:MGG786436 MFW786438:MGA786442 MGI786436:MGL786437 MGZ786436:MHB786437 MHB786433 MGV786436:MGY786436 MHC786433:MPL786446 MGM786435:MGM786437 MGU786437:MGY786437 MGN786436:MGT786437 MGU786435:MGU786436 MHC786448:MPL851968">
    <cfRule type="cellIs" dxfId="0" priority="1246" stopIfTrue="1" operator="equal">
      <formula>0</formula>
    </cfRule>
  </conditionalFormatting>
  <conditionalFormatting sqref="MPO786437:MPR786442 MPM786453:MPN851968 MPM786433:MPM786437 MPM786447:MPM786448 MPO786454:MQX851968 MPZ786433:MQC786434 MQD786433:MQD786437 MPO786443:MPW786452 MPN786433:MPY786436 MPX786438:MQX786452 MPS786437:MQC786437 MQE786434:MQX786434 MPZ786436:MQC786436 MPS786438:MPW786442 MQE786436:MQH786437 MQV786436:MQX786437 MQX786433 MQR786436:MQU786436 MQY786433:MZH786446 MQI786435:MQI786437 MQQ786437:MQU786437 MQJ786436:MQP786437 MQQ786435:MQQ786436 MQY786448:MZH851968">
    <cfRule type="cellIs" dxfId="0" priority="1245" stopIfTrue="1" operator="equal">
      <formula>0</formula>
    </cfRule>
  </conditionalFormatting>
  <conditionalFormatting sqref="MZK786437:MZN786442 MZI786453:MZJ851968 MZI786433:MZI786437 MZI786447:MZI786448 MZK786454:NAT851968 MZV786433:MZY786434 MZZ786433:MZZ786437 MZK786443:MZS786452 MZJ786433:MZU786436 MZT786438:NAT786452 MZO786437:MZY786437 NAA786434:NAT786434 MZV786436:MZY786436 MZO786438:MZS786442 NAA786436:NAD786437 NAR786436:NAT786437 NAT786433 NAN786436:NAQ786436 NAU786433:NJD786446 NAE786435:NAE786437 NAM786437:NAQ786437 NAF786436:NAL786437 NAM786435:NAM786436 NAU786448:NJD851968">
    <cfRule type="cellIs" dxfId="0" priority="1244" stopIfTrue="1" operator="equal">
      <formula>0</formula>
    </cfRule>
  </conditionalFormatting>
  <conditionalFormatting sqref="NJG786437:NJJ786442 NJE786453:NJF851968 NJE786433:NJE786437 NJE786447:NJE786448 NJG786454:NKP851968 NJR786433:NJU786434 NJV786433:NJV786437 NJG786443:NJO786452 NJF786433:NJQ786436 NJP786438:NKP786452 NJK786437:NJU786437 NJW786434:NKP786434 NJR786436:NJU786436 NJK786438:NJO786442 NJW786436:NJZ786437 NKN786436:NKP786437 NKP786433 NKJ786436:NKM786436 NKQ786433:NSZ786446 NKA786435:NKA786437 NKI786437:NKM786437 NKB786436:NKH786437 NKI786435:NKI786436 NKQ786448:NSZ851968">
    <cfRule type="cellIs" dxfId="0" priority="1243" stopIfTrue="1" operator="equal">
      <formula>0</formula>
    </cfRule>
  </conditionalFormatting>
  <conditionalFormatting sqref="NTC786437:NTF786442 NTA786453:NTB851968 NTA786433:NTA786437 NTA786447:NTA786448 NTC786454:NUL851968 NTN786433:NTQ786434 NTR786433:NTR786437 NTC786443:NTK786452 NTB786433:NTM786436 NTL786438:NUL786452 NTG786437:NTQ786437 NTS786434:NUL786434 NTN786436:NTQ786436 NTG786438:NTK786442 NTS786436:NTV786437 NUJ786436:NUL786437 NUL786433 NUF786436:NUI786436 NUM786433:OCV786446 NTW786435:NTW786437 NUE786437:NUI786437 NTX786436:NUD786437 NUE786435:NUE786436 NUM786448:OCV851968">
    <cfRule type="cellIs" dxfId="0" priority="1242" stopIfTrue="1" operator="equal">
      <formula>0</formula>
    </cfRule>
  </conditionalFormatting>
  <conditionalFormatting sqref="OCY786437:ODB786442 OCW786453:OCX851968 OCW786433:OCW786437 OCW786447:OCW786448 OCY786454:OEH851968 ODJ786433:ODM786434 ODN786433:ODN786437 OCY786443:ODG786452 OCX786433:ODI786436 ODH786438:OEH786452 ODC786437:ODM786437 ODO786434:OEH786434 ODJ786436:ODM786436 ODC786438:ODG786442 ODO786436:ODR786437 OEF786436:OEH786437 OEH786433 OEB786436:OEE786436 OEI786433:OMR786446 ODS786435:ODS786437 OEA786437:OEE786437 ODT786436:ODZ786437 OEA786435:OEA786436 OEI786448:OMR851968">
    <cfRule type="cellIs" dxfId="0" priority="1241" stopIfTrue="1" operator="equal">
      <formula>0</formula>
    </cfRule>
  </conditionalFormatting>
  <conditionalFormatting sqref="OMU786437:OMX786442 OMS786453:OMT851968 OMS786433:OMS786437 OMS786447:OMS786448 OMU786454:OOD851968 ONF786433:ONI786434 ONJ786433:ONJ786437 OMU786443:ONC786452 OMT786433:ONE786436 OND786438:OOD786452 OMY786437:ONI786437 ONK786434:OOD786434 ONF786436:ONI786436 OMY786438:ONC786442 ONK786436:ONN786437 OOB786436:OOD786437 OOD786433 ONX786436:OOA786436 OOE786433:OWN786446 ONO786435:ONO786437 ONW786437:OOA786437 ONP786436:ONV786437 ONW786435:ONW786436 OOE786448:OWN851968">
    <cfRule type="cellIs" dxfId="0" priority="1240" stopIfTrue="1" operator="equal">
      <formula>0</formula>
    </cfRule>
  </conditionalFormatting>
  <conditionalFormatting sqref="OWQ786437:OWT786442 OWO786453:OWP851968 OWO786433:OWO786437 OWO786447:OWO786448 OWQ786454:OXZ851968 OXB786433:OXE786434 OXF786433:OXF786437 OWQ786443:OWY786452 OWP786433:OXA786436 OWZ786438:OXZ786452 OWU786437:OXE786437 OXG786434:OXZ786434 OXB786436:OXE786436 OWU786438:OWY786442 OXG786436:OXJ786437 OXX786436:OXZ786437 OXZ786433 OXT786436:OXW786436 OYA786433:PGJ786446 OXK786435:OXK786437 OXS786437:OXW786437 OXL786436:OXR786437 OXS786435:OXS786436 OYA786448:PGJ851968">
    <cfRule type="cellIs" dxfId="0" priority="1239" stopIfTrue="1" operator="equal">
      <formula>0</formula>
    </cfRule>
  </conditionalFormatting>
  <conditionalFormatting sqref="PGM786437:PGP786442 PGK786453:PGL851968 PGK786433:PGK786437 PGK786447:PGK786448 PGM786454:PHV851968 PGX786433:PHA786434 PHB786433:PHB786437 PGM786443:PGU786452 PGL786433:PGW786436 PGV786438:PHV786452 PGQ786437:PHA786437 PHC786434:PHV786434 PGX786436:PHA786436 PGQ786438:PGU786442 PHC786436:PHF786437 PHT786436:PHV786437 PHV786433 PHP786436:PHS786436 PHW786433:PQF786446 PHG786435:PHG786437 PHO786437:PHS786437 PHH786436:PHN786437 PHO786435:PHO786436 PHW786448:PQF851968">
    <cfRule type="cellIs" dxfId="0" priority="1238" stopIfTrue="1" operator="equal">
      <formula>0</formula>
    </cfRule>
  </conditionalFormatting>
  <conditionalFormatting sqref="PQI786437:PQL786442 PQG786453:PQH851968 PQG786433:PQG786437 PQG786447:PQG786448 PQI786454:PRR851968 PQT786433:PQW786434 PQX786433:PQX786437 PQI786443:PQQ786452 PQH786433:PQS786436 PQR786438:PRR786452 PQM786437:PQW786437 PQY786434:PRR786434 PQT786436:PQW786436 PQM786438:PQQ786442 PQY786436:PRB786437 PRP786436:PRR786437 PRR786433 PRL786436:PRO786436 PRS786433:QAB786446 PRC786435:PRC786437 PRK786437:PRO786437 PRD786436:PRJ786437 PRK786435:PRK786436 PRS786448:QAB851968">
    <cfRule type="cellIs" dxfId="0" priority="1237" stopIfTrue="1" operator="equal">
      <formula>0</formula>
    </cfRule>
  </conditionalFormatting>
  <conditionalFormatting sqref="QAE786437:QAH786442 QAC786453:QAD851968 QAC786433:QAC786437 QAC786447:QAC786448 QAE786454:QBN851968 QAP786433:QAS786434 QAT786433:QAT786437 QAE786443:QAM786452 QAD786433:QAO786436 QAN786438:QBN786452 QAI786437:QAS786437 QAU786434:QBN786434 QAP786436:QAS786436 QAI786438:QAM786442 QAU786436:QAX786437 QBL786436:QBN786437 QBN786433 QBH786436:QBK786436 QBO786433:QJX786446 QAY786435:QAY786437 QBG786437:QBK786437 QAZ786436:QBF786437 QBG786435:QBG786436 QBO786448:QJX851968">
    <cfRule type="cellIs" dxfId="0" priority="1236" stopIfTrue="1" operator="equal">
      <formula>0</formula>
    </cfRule>
  </conditionalFormatting>
  <conditionalFormatting sqref="QKA786437:QKD786442 QJY786453:QJZ851968 QJY786433:QJY786437 QJY786447:QJY786448 QKA786454:QLJ851968 QKL786433:QKO786434 QKP786433:QKP786437 QKA786443:QKI786452 QJZ786433:QKK786436 QKJ786438:QLJ786452 QKE786437:QKO786437 QKQ786434:QLJ786434 QKL786436:QKO786436 QKE786438:QKI786442 QKQ786436:QKT786437 QLH786436:QLJ786437 QLJ786433 QLD786436:QLG786436 QLK786433:QTT786446 QKU786435:QKU786437 QLC786437:QLG786437 QKV786436:QLB786437 QLC786435:QLC786436 QLK786448:QTT851968">
    <cfRule type="cellIs" dxfId="0" priority="1235" stopIfTrue="1" operator="equal">
      <formula>0</formula>
    </cfRule>
  </conditionalFormatting>
  <conditionalFormatting sqref="QTW786437:QTZ786442 QTU786453:QTV851968 QTU786433:QTU786437 QTU786447:QTU786448 QTW786454:QVF851968 QUH786433:QUK786434 QUL786433:QUL786437 QTW786443:QUE786452 QTV786433:QUG786436 QUF786438:QVF786452 QUA786437:QUK786437 QUM786434:QVF786434 QUH786436:QUK786436 QUA786438:QUE786442 QUM786436:QUP786437 QVD786436:QVF786437 QVF786433 QUZ786436:QVC786436 QVG786433:RDP786446 QUQ786435:QUQ786437 QUY786437:QVC786437 QUR786436:QUX786437 QUY786435:QUY786436 QVG786448:RDP851968">
    <cfRule type="cellIs" dxfId="0" priority="1234" stopIfTrue="1" operator="equal">
      <formula>0</formula>
    </cfRule>
  </conditionalFormatting>
  <conditionalFormatting sqref="RDS786437:RDV786442 RDQ786453:RDR851968 RDQ786433:RDQ786437 RDQ786447:RDQ786448 RDS786454:RFB851968 RED786433:REG786434 REH786433:REH786437 RDS786443:REA786452 RDR786433:REC786436 REB786438:RFB786452 RDW786437:REG786437 REI786434:RFB786434 RED786436:REG786436 RDW786438:REA786442 REI786436:REL786437 REZ786436:RFB786437 RFB786433 REV786436:REY786436 RFC786433:RNL786446 REM786435:REM786437 REU786437:REY786437 REN786436:RET786437 REU786435:REU786436 RFC786448:RNL851968">
    <cfRule type="cellIs" dxfId="0" priority="1233" stopIfTrue="1" operator="equal">
      <formula>0</formula>
    </cfRule>
  </conditionalFormatting>
  <conditionalFormatting sqref="RNO786437:RNR786442 RNM786453:RNN851968 RNM786433:RNM786437 RNM786447:RNM786448 RNO786454:ROX851968 RNZ786433:ROC786434 ROD786433:ROD786437 RNO786443:RNW786452 RNN786433:RNY786436 RNX786438:ROX786452 RNS786437:ROC786437 ROE786434:ROX786434 RNZ786436:ROC786436 RNS786438:RNW786442 ROE786436:ROH786437 ROV786436:ROX786437 ROX786433 ROR786436:ROU786436 ROY786433:RXH786446 ROI786435:ROI786437 ROQ786437:ROU786437 ROJ786436:ROP786437 ROQ786435:ROQ786436 ROY786448:RXH851968">
    <cfRule type="cellIs" dxfId="0" priority="1232" stopIfTrue="1" operator="equal">
      <formula>0</formula>
    </cfRule>
  </conditionalFormatting>
  <conditionalFormatting sqref="RXK786437:RXN786442 RXI786453:RXJ851968 RXI786433:RXI786437 RXI786447:RXI786448 RXK786454:RYT851968 RXV786433:RXY786434 RXZ786433:RXZ786437 RXK786443:RXS786452 RXJ786433:RXU786436 RXT786438:RYT786452 RXO786437:RXY786437 RYA786434:RYT786434 RXV786436:RXY786436 RXO786438:RXS786442 RYA786436:RYD786437 RYR786436:RYT786437 RYT786433 RYN786436:RYQ786436 RYU786433:SHD786446 RYE786435:RYE786437 RYM786437:RYQ786437 RYF786436:RYL786437 RYM786435:RYM786436 RYU786448:SHD851968">
    <cfRule type="cellIs" dxfId="0" priority="1231" stopIfTrue="1" operator="equal">
      <formula>0</formula>
    </cfRule>
  </conditionalFormatting>
  <conditionalFormatting sqref="SHG786437:SHJ786442 SHE786453:SHF851968 SHE786433:SHE786437 SHE786447:SHE786448 SHG786454:SIP851968 SHR786433:SHU786434 SHV786433:SHV786437 SHG786443:SHO786452 SHF786433:SHQ786436 SHP786438:SIP786452 SHK786437:SHU786437 SHW786434:SIP786434 SHR786436:SHU786436 SHK786438:SHO786442 SHW786436:SHZ786437 SIN786436:SIP786437 SIP786433 SIJ786436:SIM786436 SIQ786433:SQZ786446 SIA786435:SIA786437 SII786437:SIM786437 SIB786436:SIH786437 SII786435:SII786436 SIQ786448:SQZ851968">
    <cfRule type="cellIs" dxfId="0" priority="1230" stopIfTrue="1" operator="equal">
      <formula>0</formula>
    </cfRule>
  </conditionalFormatting>
  <conditionalFormatting sqref="SRC786437:SRF786442 SRA786453:SRB851968 SRA786433:SRA786437 SRA786447:SRA786448 SRC786454:SSL851968 SRN786433:SRQ786434 SRR786433:SRR786437 SRC786443:SRK786452 SRB786433:SRM786436 SRL786438:SSL786452 SRG786437:SRQ786437 SRS786434:SSL786434 SRN786436:SRQ786436 SRG786438:SRK786442 SRS786436:SRV786437 SSJ786436:SSL786437 SSL786433 SSF786436:SSI786436 SSM786433:TAV786446 SRW786435:SRW786437 SSE786437:SSI786437 SRX786436:SSD786437 SSE786435:SSE786436 SSM786448:TAV851968">
    <cfRule type="cellIs" dxfId="0" priority="1229" stopIfTrue="1" operator="equal">
      <formula>0</formula>
    </cfRule>
  </conditionalFormatting>
  <conditionalFormatting sqref="TAY786437:TBB786442 TAW786453:TAX851968 TAW786433:TAW786437 TAW786447:TAW786448 TAY786454:TCH851968 TBJ786433:TBM786434 TBN786433:TBN786437 TAY786443:TBG786452 TAX786433:TBI786436 TBH786438:TCH786452 TBC786437:TBM786437 TBO786434:TCH786434 TBJ786436:TBM786436 TBC786438:TBG786442 TBO786436:TBR786437 TCF786436:TCH786437 TCH786433 TCB786436:TCE786436 TCI786433:TKR786446 TBS786435:TBS786437 TCA786437:TCE786437 TBT786436:TBZ786437 TCA786435:TCA786436 TCI786448:TKR851968">
    <cfRule type="cellIs" dxfId="0" priority="1228" stopIfTrue="1" operator="equal">
      <formula>0</formula>
    </cfRule>
  </conditionalFormatting>
  <conditionalFormatting sqref="TKU786437:TKX786442 TKS786453:TKT851968 TKS786433:TKS786437 TKS786447:TKS786448 TKU786454:TMD851968 TLF786433:TLI786434 TLJ786433:TLJ786437 TKU786443:TLC786452 TKT786433:TLE786436 TLD786438:TMD786452 TKY786437:TLI786437 TLK786434:TMD786434 TLF786436:TLI786436 TKY786438:TLC786442 TLK786436:TLN786437 TMB786436:TMD786437 TMD786433 TLX786436:TMA786436 TME786433:TUN786446 TLO786435:TLO786437 TLW786437:TMA786437 TLP786436:TLV786437 TLW786435:TLW786436 TME786448:TUN851968">
    <cfRule type="cellIs" dxfId="0" priority="1227" stopIfTrue="1" operator="equal">
      <formula>0</formula>
    </cfRule>
  </conditionalFormatting>
  <conditionalFormatting sqref="TUQ786437:TUT786442 TUO786453:TUP851968 TUO786433:TUO786437 TUO786447:TUO786448 TUQ786454:TVZ851968 TVB786433:TVE786434 TVF786433:TVF786437 TUQ786443:TUY786452 TUP786433:TVA786436 TUZ786438:TVZ786452 TUU786437:TVE786437 TVG786434:TVZ786434 TVB786436:TVE786436 TUU786438:TUY786442 TVG786436:TVJ786437 TVX786436:TVZ786437 TVZ786433 TVT786436:TVW786436 TWA786433:UEJ786446 TVK786435:TVK786437 TVS786437:TVW786437 TVL786436:TVR786437 TVS786435:TVS786436 TWA786448:UEJ851968">
    <cfRule type="cellIs" dxfId="0" priority="1226" stopIfTrue="1" operator="equal">
      <formula>0</formula>
    </cfRule>
  </conditionalFormatting>
  <conditionalFormatting sqref="UEM786437:UEP786442 UEK786453:UEL851968 UEK786433:UEK786437 UEK786447:UEK786448 UEM786454:UFV851968 UEX786433:UFA786434 UFB786433:UFB786437 UEM786443:UEU786452 UEL786433:UEW786436 UEV786438:UFV786452 UEQ786437:UFA786437 UFC786434:UFV786434 UEX786436:UFA786436 UEQ786438:UEU786442 UFC786436:UFF786437 UFT786436:UFV786437 UFV786433 UFP786436:UFS786436 UFW786433:UOF786446 UFG786435:UFG786437 UFO786437:UFS786437 UFH786436:UFN786437 UFO786435:UFO786436 UFW786448:UOF851968">
    <cfRule type="cellIs" dxfId="0" priority="1225" stopIfTrue="1" operator="equal">
      <formula>0</formula>
    </cfRule>
  </conditionalFormatting>
  <conditionalFormatting sqref="UOI786437:UOL786442 UOG786453:UOH851968 UOG786433:UOG786437 UOG786447:UOG786448 UOI786454:UPR851968 UOT786433:UOW786434 UOX786433:UOX786437 UOI786443:UOQ786452 UOH786433:UOS786436 UOR786438:UPR786452 UOM786437:UOW786437 UOY786434:UPR786434 UOT786436:UOW786436 UOM786438:UOQ786442 UOY786436:UPB786437 UPP786436:UPR786437 UPR786433 UPL786436:UPO786436 UPS786433:UYB786446 UPC786435:UPC786437 UPK786437:UPO786437 UPD786436:UPJ786437 UPK786435:UPK786436 UPS786448:UYB851968">
    <cfRule type="cellIs" dxfId="0" priority="1224" stopIfTrue="1" operator="equal">
      <formula>0</formula>
    </cfRule>
  </conditionalFormatting>
  <conditionalFormatting sqref="UYE786437:UYH786442 UYC786453:UYD851968 UYC786433:UYC786437 UYC786447:UYC786448 UYE786454:UZN851968 UYP786433:UYS786434 UYT786433:UYT786437 UYE786443:UYM786452 UYD786433:UYO786436 UYN786438:UZN786452 UYI786437:UYS786437 UYU786434:UZN786434 UYP786436:UYS786436 UYI786438:UYM786442 UYU786436:UYX786437 UZL786436:UZN786437 UZN786433 UZH786436:UZK786436 UZO786433:VHX786446 UYY786435:UYY786437 UZG786437:UZK786437 UYZ786436:UZF786437 UZG786435:UZG786436 UZO786448:VHX851968">
    <cfRule type="cellIs" dxfId="0" priority="1223" stopIfTrue="1" operator="equal">
      <formula>0</formula>
    </cfRule>
  </conditionalFormatting>
  <conditionalFormatting sqref="VIA786437:VID786442 VHY786453:VHZ851968 VHY786433:VHY786437 VHY786447:VHY786448 VIA786454:VJJ851968 VIL786433:VIO786434 VIP786433:VIP786437 VIA786443:VII786452 VHZ786433:VIK786436 VIJ786438:VJJ786452 VIE786437:VIO786437 VIQ786434:VJJ786434 VIL786436:VIO786436 VIE786438:VII786442 VIQ786436:VIT786437 VJH786436:VJJ786437 VJJ786433 VJD786436:VJG786436 VJK786433:VRT786446 VIU786435:VIU786437 VJC786437:VJG786437 VIV786436:VJB786437 VJC786435:VJC786436 VJK786448:VRT851968">
    <cfRule type="cellIs" dxfId="0" priority="1222" stopIfTrue="1" operator="equal">
      <formula>0</formula>
    </cfRule>
  </conditionalFormatting>
  <conditionalFormatting sqref="VRW786437:VRZ786442 VRU786453:VRV851968 VRU786433:VRU786437 VRU786447:VRU786448 VRW786454:VTF851968 VSH786433:VSK786434 VSL786433:VSL786437 VRW786443:VSE786452 VRV786433:VSG786436 VSF786438:VTF786452 VSA786437:VSK786437 VSM786434:VTF786434 VSH786436:VSK786436 VSA786438:VSE786442 VSM786436:VSP786437 VTD786436:VTF786437 VTF786433 VSZ786436:VTC786436 VTG786433:WBP786446 VSQ786435:VSQ786437 VSY786437:VTC786437 VSR786436:VSX786437 VSY786435:VSY786436 VTG786448:WBP851968">
    <cfRule type="cellIs" dxfId="0" priority="1221" stopIfTrue="1" operator="equal">
      <formula>0</formula>
    </cfRule>
  </conditionalFormatting>
  <conditionalFormatting sqref="WBS786437:WBV786442 WBQ786453:WBR851968 WBQ786433:WBQ786437 WBQ786447:WBQ786448 WBS786454:WDB851968 WCD786433:WCG786434 WCH786433:WCH786437 WBS786443:WCA786452 WBR786433:WCC786436 WCB786438:WDB786452 WBW786437:WCG786437 WCI786434:WDB786434 WCD786436:WCG786436 WBW786438:WCA786442 WCI786436:WCL786437 WCZ786436:WDB786437 WDB786433 WCV786436:WCY786436 WDC786433:WLL786446 WCM786435:WCM786437 WCU786437:WCY786437 WCN786436:WCT786437 WCU786435:WCU786436 WDC786448:WLL851968">
    <cfRule type="cellIs" dxfId="0" priority="1220" stopIfTrue="1" operator="equal">
      <formula>0</formula>
    </cfRule>
  </conditionalFormatting>
  <conditionalFormatting sqref="WLO786437:WLR786442 WLM786453:WLN851968 WLM786433:WLM786437 WLM786447:WLM786448 WLO786454:WMX851968 WLZ786433:WMC786434 WMD786433:WMD786437 WLO786443:WLW786452 WLN786433:WLY786436 WLX786438:WMX786452 WLS786437:WMC786437 WME786434:WMX786434 WLZ786436:WMC786436 WLS786438:WLW786442 WME786436:WMH786437 WMV786436:WMX786437 WMX786433 WMR786436:WMU786436 WMY786433:WVH786446 WMI786435:WMI786437 WMQ786437:WMU786437 WMJ786436:WMP786437 WMQ786435:WMQ786436 WMY786448:WVH851968">
    <cfRule type="cellIs" dxfId="0" priority="1219" stopIfTrue="1" operator="equal">
      <formula>0</formula>
    </cfRule>
  </conditionalFormatting>
  <conditionalFormatting sqref="WVK786437:WVN786442 WVI786453:WVJ851968 WVI786433:WVI786437 WVI786447:WVI786448 WVK786454:WWT851968 WVV786433:WVY786434 WVZ786433:WVZ786437 WVK786443:WVS786452 WVJ786433:WVU786436 WVT786438:WWT786452 WVO786437:WVY786437 WWA786434:WWT786434 WVV786436:WVY786436 WVO786438:WVS786442 WWA786436:WWD786437 WWR786436:WWT786437 WWT786433 WWN786436:WWQ786436 WWU786433:XFD786446 WWE786435:WWE786437 WWM786437:WWQ786437 WWF786436:WWL786437 WWM786435:WWM786436 WWU786448:XFD851968">
    <cfRule type="cellIs" dxfId="0" priority="1218" stopIfTrue="1" operator="equal">
      <formula>0</formula>
    </cfRule>
  </conditionalFormatting>
  <conditionalFormatting sqref="C786453 R786453">
    <cfRule type="cellIs" dxfId="0" priority="257" stopIfTrue="1" operator="equal">
      <formula>0</formula>
    </cfRule>
  </conditionalFormatting>
  <conditionalFormatting sqref="IY786453 JN786453">
    <cfRule type="cellIs" dxfId="0" priority="256" stopIfTrue="1" operator="equal">
      <formula>0</formula>
    </cfRule>
  </conditionalFormatting>
  <conditionalFormatting sqref="SU786453 TJ786453">
    <cfRule type="cellIs" dxfId="0" priority="255" stopIfTrue="1" operator="equal">
      <formula>0</formula>
    </cfRule>
  </conditionalFormatting>
  <conditionalFormatting sqref="ACQ786453 ADF786453">
    <cfRule type="cellIs" dxfId="0" priority="254" stopIfTrue="1" operator="equal">
      <formula>0</formula>
    </cfRule>
  </conditionalFormatting>
  <conditionalFormatting sqref="AMM786453 ANB786453">
    <cfRule type="cellIs" dxfId="0" priority="253" stopIfTrue="1" operator="equal">
      <formula>0</formula>
    </cfRule>
  </conditionalFormatting>
  <conditionalFormatting sqref="AWI786453 AWX786453">
    <cfRule type="cellIs" dxfId="0" priority="252" stopIfTrue="1" operator="equal">
      <formula>0</formula>
    </cfRule>
  </conditionalFormatting>
  <conditionalFormatting sqref="BGE786453 BGT786453">
    <cfRule type="cellIs" dxfId="0" priority="251" stopIfTrue="1" operator="equal">
      <formula>0</formula>
    </cfRule>
  </conditionalFormatting>
  <conditionalFormatting sqref="BQA786453 BQP786453">
    <cfRule type="cellIs" dxfId="0" priority="250" stopIfTrue="1" operator="equal">
      <formula>0</formula>
    </cfRule>
  </conditionalFormatting>
  <conditionalFormatting sqref="BZW786453 CAL786453">
    <cfRule type="cellIs" dxfId="0" priority="249" stopIfTrue="1" operator="equal">
      <formula>0</formula>
    </cfRule>
  </conditionalFormatting>
  <conditionalFormatting sqref="CJS786453 CKH786453">
    <cfRule type="cellIs" dxfId="0" priority="248" stopIfTrue="1" operator="equal">
      <formula>0</formula>
    </cfRule>
  </conditionalFormatting>
  <conditionalFormatting sqref="CTO786453 CUD786453">
    <cfRule type="cellIs" dxfId="0" priority="247" stopIfTrue="1" operator="equal">
      <formula>0</formula>
    </cfRule>
  </conditionalFormatting>
  <conditionalFormatting sqref="DDK786453 DDZ786453">
    <cfRule type="cellIs" dxfId="0" priority="246" stopIfTrue="1" operator="equal">
      <formula>0</formula>
    </cfRule>
  </conditionalFormatting>
  <conditionalFormatting sqref="DNG786453 DNV786453">
    <cfRule type="cellIs" dxfId="0" priority="245" stopIfTrue="1" operator="equal">
      <formula>0</formula>
    </cfRule>
  </conditionalFormatting>
  <conditionalFormatting sqref="DXC786453 DXR786453">
    <cfRule type="cellIs" dxfId="0" priority="244" stopIfTrue="1" operator="equal">
      <formula>0</formula>
    </cfRule>
  </conditionalFormatting>
  <conditionalFormatting sqref="EGY786453 EHN786453">
    <cfRule type="cellIs" dxfId="0" priority="243" stopIfTrue="1" operator="equal">
      <formula>0</formula>
    </cfRule>
  </conditionalFormatting>
  <conditionalFormatting sqref="EQU786453 ERJ786453">
    <cfRule type="cellIs" dxfId="0" priority="242" stopIfTrue="1" operator="equal">
      <formula>0</formula>
    </cfRule>
  </conditionalFormatting>
  <conditionalFormatting sqref="FAQ786453 FBF786453">
    <cfRule type="cellIs" dxfId="0" priority="241" stopIfTrue="1" operator="equal">
      <formula>0</formula>
    </cfRule>
  </conditionalFormatting>
  <conditionalFormatting sqref="FKM786453 FLB786453">
    <cfRule type="cellIs" dxfId="0" priority="240" stopIfTrue="1" operator="equal">
      <formula>0</formula>
    </cfRule>
  </conditionalFormatting>
  <conditionalFormatting sqref="FUI786453 FUX786453">
    <cfRule type="cellIs" dxfId="0" priority="239" stopIfTrue="1" operator="equal">
      <formula>0</formula>
    </cfRule>
  </conditionalFormatting>
  <conditionalFormatting sqref="GEE786453 GET786453">
    <cfRule type="cellIs" dxfId="0" priority="238" stopIfTrue="1" operator="equal">
      <formula>0</formula>
    </cfRule>
  </conditionalFormatting>
  <conditionalFormatting sqref="GOA786453 GOP786453">
    <cfRule type="cellIs" dxfId="0" priority="237" stopIfTrue="1" operator="equal">
      <formula>0</formula>
    </cfRule>
  </conditionalFormatting>
  <conditionalFormatting sqref="GXW786453 GYL786453">
    <cfRule type="cellIs" dxfId="0" priority="236" stopIfTrue="1" operator="equal">
      <formula>0</formula>
    </cfRule>
  </conditionalFormatting>
  <conditionalFormatting sqref="HHS786453 HIH786453">
    <cfRule type="cellIs" dxfId="0" priority="235" stopIfTrue="1" operator="equal">
      <formula>0</formula>
    </cfRule>
  </conditionalFormatting>
  <conditionalFormatting sqref="HRO786453 HSD786453">
    <cfRule type="cellIs" dxfId="0" priority="234" stopIfTrue="1" operator="equal">
      <formula>0</formula>
    </cfRule>
  </conditionalFormatting>
  <conditionalFormatting sqref="IBK786453 IBZ786453">
    <cfRule type="cellIs" dxfId="0" priority="233" stopIfTrue="1" operator="equal">
      <formula>0</formula>
    </cfRule>
  </conditionalFormatting>
  <conditionalFormatting sqref="ILG786453 ILV786453">
    <cfRule type="cellIs" dxfId="0" priority="232" stopIfTrue="1" operator="equal">
      <formula>0</formula>
    </cfRule>
  </conditionalFormatting>
  <conditionalFormatting sqref="IVC786453 IVR786453">
    <cfRule type="cellIs" dxfId="0" priority="231" stopIfTrue="1" operator="equal">
      <formula>0</formula>
    </cfRule>
  </conditionalFormatting>
  <conditionalFormatting sqref="JEY786453 JFN786453">
    <cfRule type="cellIs" dxfId="0" priority="230" stopIfTrue="1" operator="equal">
      <formula>0</formula>
    </cfRule>
  </conditionalFormatting>
  <conditionalFormatting sqref="JOU786453 JPJ786453">
    <cfRule type="cellIs" dxfId="0" priority="229" stopIfTrue="1" operator="equal">
      <formula>0</formula>
    </cfRule>
  </conditionalFormatting>
  <conditionalFormatting sqref="JYQ786453 JZF786453">
    <cfRule type="cellIs" dxfId="0" priority="228" stopIfTrue="1" operator="equal">
      <formula>0</formula>
    </cfRule>
  </conditionalFormatting>
  <conditionalFormatting sqref="KIM786453 KJB786453">
    <cfRule type="cellIs" dxfId="0" priority="227" stopIfTrue="1" operator="equal">
      <formula>0</formula>
    </cfRule>
  </conditionalFormatting>
  <conditionalFormatting sqref="KSI786453 KSX786453">
    <cfRule type="cellIs" dxfId="0" priority="226" stopIfTrue="1" operator="equal">
      <formula>0</formula>
    </cfRule>
  </conditionalFormatting>
  <conditionalFormatting sqref="LCE786453 LCT786453">
    <cfRule type="cellIs" dxfId="0" priority="225" stopIfTrue="1" operator="equal">
      <formula>0</formula>
    </cfRule>
  </conditionalFormatting>
  <conditionalFormatting sqref="LMA786453 LMP786453">
    <cfRule type="cellIs" dxfId="0" priority="224" stopIfTrue="1" operator="equal">
      <formula>0</formula>
    </cfRule>
  </conditionalFormatting>
  <conditionalFormatting sqref="LVW786453 LWL786453">
    <cfRule type="cellIs" dxfId="0" priority="223" stopIfTrue="1" operator="equal">
      <formula>0</formula>
    </cfRule>
  </conditionalFormatting>
  <conditionalFormatting sqref="MFS786453 MGH786453">
    <cfRule type="cellIs" dxfId="0" priority="222" stopIfTrue="1" operator="equal">
      <formula>0</formula>
    </cfRule>
  </conditionalFormatting>
  <conditionalFormatting sqref="MPO786453 MQD786453">
    <cfRule type="cellIs" dxfId="0" priority="221" stopIfTrue="1" operator="equal">
      <formula>0</formula>
    </cfRule>
  </conditionalFormatting>
  <conditionalFormatting sqref="MZK786453 MZZ786453">
    <cfRule type="cellIs" dxfId="0" priority="220" stopIfTrue="1" operator="equal">
      <formula>0</formula>
    </cfRule>
  </conditionalFormatting>
  <conditionalFormatting sqref="NJG786453 NJV786453">
    <cfRule type="cellIs" dxfId="0" priority="219" stopIfTrue="1" operator="equal">
      <formula>0</formula>
    </cfRule>
  </conditionalFormatting>
  <conditionalFormatting sqref="NTC786453 NTR786453">
    <cfRule type="cellIs" dxfId="0" priority="218" stopIfTrue="1" operator="equal">
      <formula>0</formula>
    </cfRule>
  </conditionalFormatting>
  <conditionalFormatting sqref="OCY786453 ODN786453">
    <cfRule type="cellIs" dxfId="0" priority="217" stopIfTrue="1" operator="equal">
      <formula>0</formula>
    </cfRule>
  </conditionalFormatting>
  <conditionalFormatting sqref="OMU786453 ONJ786453">
    <cfRule type="cellIs" dxfId="0" priority="216" stopIfTrue="1" operator="equal">
      <formula>0</formula>
    </cfRule>
  </conditionalFormatting>
  <conditionalFormatting sqref="OWQ786453 OXF786453">
    <cfRule type="cellIs" dxfId="0" priority="215" stopIfTrue="1" operator="equal">
      <formula>0</formula>
    </cfRule>
  </conditionalFormatting>
  <conditionalFormatting sqref="PGM786453 PHB786453">
    <cfRule type="cellIs" dxfId="0" priority="214" stopIfTrue="1" operator="equal">
      <formula>0</formula>
    </cfRule>
  </conditionalFormatting>
  <conditionalFormatting sqref="PQI786453 PQX786453">
    <cfRule type="cellIs" dxfId="0" priority="213" stopIfTrue="1" operator="equal">
      <formula>0</formula>
    </cfRule>
  </conditionalFormatting>
  <conditionalFormatting sqref="QAE786453 QAT786453">
    <cfRule type="cellIs" dxfId="0" priority="212" stopIfTrue="1" operator="equal">
      <formula>0</formula>
    </cfRule>
  </conditionalFormatting>
  <conditionalFormatting sqref="QKA786453 QKP786453">
    <cfRule type="cellIs" dxfId="0" priority="211" stopIfTrue="1" operator="equal">
      <formula>0</formula>
    </cfRule>
  </conditionalFormatting>
  <conditionalFormatting sqref="QTW786453 QUL786453">
    <cfRule type="cellIs" dxfId="0" priority="210" stopIfTrue="1" operator="equal">
      <formula>0</formula>
    </cfRule>
  </conditionalFormatting>
  <conditionalFormatting sqref="RDS786453 REH786453">
    <cfRule type="cellIs" dxfId="0" priority="209" stopIfTrue="1" operator="equal">
      <formula>0</formula>
    </cfRule>
  </conditionalFormatting>
  <conditionalFormatting sqref="RNO786453 ROD786453">
    <cfRule type="cellIs" dxfId="0" priority="208" stopIfTrue="1" operator="equal">
      <formula>0</formula>
    </cfRule>
  </conditionalFormatting>
  <conditionalFormatting sqref="RXK786453 RXZ786453">
    <cfRule type="cellIs" dxfId="0" priority="207" stopIfTrue="1" operator="equal">
      <formula>0</formula>
    </cfRule>
  </conditionalFormatting>
  <conditionalFormatting sqref="SHG786453 SHV786453">
    <cfRule type="cellIs" dxfId="0" priority="206" stopIfTrue="1" operator="equal">
      <formula>0</formula>
    </cfRule>
  </conditionalFormatting>
  <conditionalFormatting sqref="SRC786453 SRR786453">
    <cfRule type="cellIs" dxfId="0" priority="205" stopIfTrue="1" operator="equal">
      <formula>0</formula>
    </cfRule>
  </conditionalFormatting>
  <conditionalFormatting sqref="TAY786453 TBN786453">
    <cfRule type="cellIs" dxfId="0" priority="204" stopIfTrue="1" operator="equal">
      <formula>0</formula>
    </cfRule>
  </conditionalFormatting>
  <conditionalFormatting sqref="TKU786453 TLJ786453">
    <cfRule type="cellIs" dxfId="0" priority="203" stopIfTrue="1" operator="equal">
      <formula>0</formula>
    </cfRule>
  </conditionalFormatting>
  <conditionalFormatting sqref="TUQ786453 TVF786453">
    <cfRule type="cellIs" dxfId="0" priority="202" stopIfTrue="1" operator="equal">
      <formula>0</formula>
    </cfRule>
  </conditionalFormatting>
  <conditionalFormatting sqref="UEM786453 UFB786453">
    <cfRule type="cellIs" dxfId="0" priority="201" stopIfTrue="1" operator="equal">
      <formula>0</formula>
    </cfRule>
  </conditionalFormatting>
  <conditionalFormatting sqref="UOI786453 UOX786453">
    <cfRule type="cellIs" dxfId="0" priority="200" stopIfTrue="1" operator="equal">
      <formula>0</formula>
    </cfRule>
  </conditionalFormatting>
  <conditionalFormatting sqref="UYE786453 UYT786453">
    <cfRule type="cellIs" dxfId="0" priority="199" stopIfTrue="1" operator="equal">
      <formula>0</formula>
    </cfRule>
  </conditionalFormatting>
  <conditionalFormatting sqref="VIA786453 VIP786453">
    <cfRule type="cellIs" dxfId="0" priority="198" stopIfTrue="1" operator="equal">
      <formula>0</formula>
    </cfRule>
  </conditionalFormatting>
  <conditionalFormatting sqref="VRW786453 VSL786453">
    <cfRule type="cellIs" dxfId="0" priority="197" stopIfTrue="1" operator="equal">
      <formula>0</formula>
    </cfRule>
  </conditionalFormatting>
  <conditionalFormatting sqref="WBS786453 WCH786453">
    <cfRule type="cellIs" dxfId="0" priority="196" stopIfTrue="1" operator="equal">
      <formula>0</formula>
    </cfRule>
  </conditionalFormatting>
  <conditionalFormatting sqref="WLO786453 WMD786453">
    <cfRule type="cellIs" dxfId="0" priority="195" stopIfTrue="1" operator="equal">
      <formula>0</formula>
    </cfRule>
  </conditionalFormatting>
  <conditionalFormatting sqref="WVK786453 WVZ786453">
    <cfRule type="cellIs" dxfId="0" priority="194" stopIfTrue="1" operator="equal">
      <formula>0</formula>
    </cfRule>
  </conditionalFormatting>
  <conditionalFormatting sqref="C851973:F851978 A851989:B917504 A851969:A851973 A851983:A851984 C851990:AL917504 N851969:Q851970 R851969:R851973 C851979:K851988 B851969:M851972 L851974:AL851988 G851973:Q851973 S851970:AL851970 N851972:Q851972 G851974:K851978 S851972:V851973 AJ851972:AL851973 AL851969 AF851972:AI851972 AM851969:IV851982 W851971:W851973 AE851973:AI851973 X851972:AD851973 AE851971:AE851972 AM851984:IV917504">
    <cfRule type="cellIs" dxfId="0" priority="1217" stopIfTrue="1" operator="equal">
      <formula>0</formula>
    </cfRule>
  </conditionalFormatting>
  <conditionalFormatting sqref="IY851973:JB851978 IW851989:IX917504 IW851969:IW851973 IW851983:IW851984 IY851990:KH917504 JJ851969:JM851970 JN851969:JN851973 IY851979:JG851988 IX851969:JI851972 JH851974:KH851988 JC851973:JM851973 JO851970:KH851970 JJ851972:JM851972 JC851974:JG851978 JO851972:JR851973 KF851972:KH851973 KH851969 KB851972:KE851972 KI851969:SR851982 JS851971:JS851973 KA851973:KE851973 JT851972:JZ851973 KA851971:KA851972 KI851984:SR917504">
    <cfRule type="cellIs" dxfId="0" priority="1216" stopIfTrue="1" operator="equal">
      <formula>0</formula>
    </cfRule>
  </conditionalFormatting>
  <conditionalFormatting sqref="SU851973:SX851978 SS851989:ST917504 SS851969:SS851973 SS851983:SS851984 SU851990:UD917504 TF851969:TI851970 TJ851969:TJ851973 SU851979:TC851988 ST851969:TE851972 TD851974:UD851988 SY851973:TI851973 TK851970:UD851970 TF851972:TI851972 SY851974:TC851978 TK851972:TN851973 UB851972:UD851973 UD851969 TX851972:UA851972 UE851969:ACN851982 TO851971:TO851973 TW851973:UA851973 TP851972:TV851973 TW851971:TW851972 UE851984:ACN917504">
    <cfRule type="cellIs" dxfId="0" priority="1215" stopIfTrue="1" operator="equal">
      <formula>0</formula>
    </cfRule>
  </conditionalFormatting>
  <conditionalFormatting sqref="ACQ851973:ACT851978 ACO851989:ACP917504 ACO851969:ACO851973 ACO851983:ACO851984 ACQ851990:ADZ917504 ADB851969:ADE851970 ADF851969:ADF851973 ACQ851979:ACY851988 ACP851969:ADA851972 ACZ851974:ADZ851988 ACU851973:ADE851973 ADG851970:ADZ851970 ADB851972:ADE851972 ACU851974:ACY851978 ADG851972:ADJ851973 ADX851972:ADZ851973 ADZ851969 ADT851972:ADW851972 AEA851969:AMJ851982 ADK851971:ADK851973 ADS851973:ADW851973 ADL851972:ADR851973 ADS851971:ADS851972 AEA851984:AMJ917504">
    <cfRule type="cellIs" dxfId="0" priority="1214" stopIfTrue="1" operator="equal">
      <formula>0</formula>
    </cfRule>
  </conditionalFormatting>
  <conditionalFormatting sqref="AMM851973:AMP851978 AMK851989:AML917504 AMK851969:AMK851973 AMK851983:AMK851984 AMM851990:ANV917504 AMX851969:ANA851970 ANB851969:ANB851973 AMM851979:AMU851988 AML851969:AMW851972 AMV851974:ANV851988 AMQ851973:ANA851973 ANC851970:ANV851970 AMX851972:ANA851972 AMQ851974:AMU851978 ANC851972:ANF851973 ANT851972:ANV851973 ANV851969 ANP851972:ANS851972 ANW851969:AWF851982 ANG851971:ANG851973 ANO851973:ANS851973 ANH851972:ANN851973 ANO851971:ANO851972 ANW851984:AWF917504">
    <cfRule type="cellIs" dxfId="0" priority="1213" stopIfTrue="1" operator="equal">
      <formula>0</formula>
    </cfRule>
  </conditionalFormatting>
  <conditionalFormatting sqref="AWI851973:AWL851978 AWG851989:AWH917504 AWG851969:AWG851973 AWG851983:AWG851984 AWI851990:AXR917504 AWT851969:AWW851970 AWX851969:AWX851973 AWI851979:AWQ851988 AWH851969:AWS851972 AWR851974:AXR851988 AWM851973:AWW851973 AWY851970:AXR851970 AWT851972:AWW851972 AWM851974:AWQ851978 AWY851972:AXB851973 AXP851972:AXR851973 AXR851969 AXL851972:AXO851972 AXS851969:BGB851982 AXC851971:AXC851973 AXK851973:AXO851973 AXD851972:AXJ851973 AXK851971:AXK851972 AXS851984:BGB917504">
    <cfRule type="cellIs" dxfId="0" priority="1212" stopIfTrue="1" operator="equal">
      <formula>0</formula>
    </cfRule>
  </conditionalFormatting>
  <conditionalFormatting sqref="BGE851973:BGH851978 BGC851989:BGD917504 BGC851969:BGC851973 BGC851983:BGC851984 BGE851990:BHN917504 BGP851969:BGS851970 BGT851969:BGT851973 BGE851979:BGM851988 BGD851969:BGO851972 BGN851974:BHN851988 BGI851973:BGS851973 BGU851970:BHN851970 BGP851972:BGS851972 BGI851974:BGM851978 BGU851972:BGX851973 BHL851972:BHN851973 BHN851969 BHH851972:BHK851972 BHO851969:BPX851982 BGY851971:BGY851973 BHG851973:BHK851973 BGZ851972:BHF851973 BHG851971:BHG851972 BHO851984:BPX917504">
    <cfRule type="cellIs" dxfId="0" priority="1211" stopIfTrue="1" operator="equal">
      <formula>0</formula>
    </cfRule>
  </conditionalFormatting>
  <conditionalFormatting sqref="BQA851973:BQD851978 BPY851989:BPZ917504 BPY851969:BPY851973 BPY851983:BPY851984 BQA851990:BRJ917504 BQL851969:BQO851970 BQP851969:BQP851973 BQA851979:BQI851988 BPZ851969:BQK851972 BQJ851974:BRJ851988 BQE851973:BQO851973 BQQ851970:BRJ851970 BQL851972:BQO851972 BQE851974:BQI851978 BQQ851972:BQT851973 BRH851972:BRJ851973 BRJ851969 BRD851972:BRG851972 BRK851969:BZT851982 BQU851971:BQU851973 BRC851973:BRG851973 BQV851972:BRB851973 BRC851971:BRC851972 BRK851984:BZT917504">
    <cfRule type="cellIs" dxfId="0" priority="1210" stopIfTrue="1" operator="equal">
      <formula>0</formula>
    </cfRule>
  </conditionalFormatting>
  <conditionalFormatting sqref="BZW851973:BZZ851978 BZU851989:BZV917504 BZU851969:BZU851973 BZU851983:BZU851984 BZW851990:CBF917504 CAH851969:CAK851970 CAL851969:CAL851973 BZW851979:CAE851988 BZV851969:CAG851972 CAF851974:CBF851988 CAA851973:CAK851973 CAM851970:CBF851970 CAH851972:CAK851972 CAA851974:CAE851978 CAM851972:CAP851973 CBD851972:CBF851973 CBF851969 CAZ851972:CBC851972 CBG851969:CJP851982 CAQ851971:CAQ851973 CAY851973:CBC851973 CAR851972:CAX851973 CAY851971:CAY851972 CBG851984:CJP917504">
    <cfRule type="cellIs" dxfId="0" priority="1209" stopIfTrue="1" operator="equal">
      <formula>0</formula>
    </cfRule>
  </conditionalFormatting>
  <conditionalFormatting sqref="CJS851973:CJV851978 CJQ851989:CJR917504 CJQ851969:CJQ851973 CJQ851983:CJQ851984 CJS851990:CLB917504 CKD851969:CKG851970 CKH851969:CKH851973 CJS851979:CKA851988 CJR851969:CKC851972 CKB851974:CLB851988 CJW851973:CKG851973 CKI851970:CLB851970 CKD851972:CKG851972 CJW851974:CKA851978 CKI851972:CKL851973 CKZ851972:CLB851973 CLB851969 CKV851972:CKY851972 CLC851969:CTL851982 CKM851971:CKM851973 CKU851973:CKY851973 CKN851972:CKT851973 CKU851971:CKU851972 CLC851984:CTL917504">
    <cfRule type="cellIs" dxfId="0" priority="1208" stopIfTrue="1" operator="equal">
      <formula>0</formula>
    </cfRule>
  </conditionalFormatting>
  <conditionalFormatting sqref="CTO851973:CTR851978 CTM851989:CTN917504 CTM851969:CTM851973 CTM851983:CTM851984 CTO851990:CUX917504 CTZ851969:CUC851970 CUD851969:CUD851973 CTO851979:CTW851988 CTN851969:CTY851972 CTX851974:CUX851988 CTS851973:CUC851973 CUE851970:CUX851970 CTZ851972:CUC851972 CTS851974:CTW851978 CUE851972:CUH851973 CUV851972:CUX851973 CUX851969 CUR851972:CUU851972 CUY851969:DDH851982 CUI851971:CUI851973 CUQ851973:CUU851973 CUJ851972:CUP851973 CUQ851971:CUQ851972 CUY851984:DDH917504">
    <cfRule type="cellIs" dxfId="0" priority="1207" stopIfTrue="1" operator="equal">
      <formula>0</formula>
    </cfRule>
  </conditionalFormatting>
  <conditionalFormatting sqref="DDK851973:DDN851978 DDI851989:DDJ917504 DDI851969:DDI851973 DDI851983:DDI851984 DDK851990:DET917504 DDV851969:DDY851970 DDZ851969:DDZ851973 DDK851979:DDS851988 DDJ851969:DDU851972 DDT851974:DET851988 DDO851973:DDY851973 DEA851970:DET851970 DDV851972:DDY851972 DDO851974:DDS851978 DEA851972:DED851973 DER851972:DET851973 DET851969 DEN851972:DEQ851972 DEU851969:DND851982 DEE851971:DEE851973 DEM851973:DEQ851973 DEF851972:DEL851973 DEM851971:DEM851972 DEU851984:DND917504">
    <cfRule type="cellIs" dxfId="0" priority="1206" stopIfTrue="1" operator="equal">
      <formula>0</formula>
    </cfRule>
  </conditionalFormatting>
  <conditionalFormatting sqref="DNG851973:DNJ851978 DNE851989:DNF917504 DNE851969:DNE851973 DNE851983:DNE851984 DNG851990:DOP917504 DNR851969:DNU851970 DNV851969:DNV851973 DNG851979:DNO851988 DNF851969:DNQ851972 DNP851974:DOP851988 DNK851973:DNU851973 DNW851970:DOP851970 DNR851972:DNU851972 DNK851974:DNO851978 DNW851972:DNZ851973 DON851972:DOP851973 DOP851969 DOJ851972:DOM851972 DOQ851969:DWZ851982 DOA851971:DOA851973 DOI851973:DOM851973 DOB851972:DOH851973 DOI851971:DOI851972 DOQ851984:DWZ917504">
    <cfRule type="cellIs" dxfId="0" priority="1205" stopIfTrue="1" operator="equal">
      <formula>0</formula>
    </cfRule>
  </conditionalFormatting>
  <conditionalFormatting sqref="DXC851973:DXF851978 DXA851989:DXB917504 DXA851969:DXA851973 DXA851983:DXA851984 DXC851990:DYL917504 DXN851969:DXQ851970 DXR851969:DXR851973 DXC851979:DXK851988 DXB851969:DXM851972 DXL851974:DYL851988 DXG851973:DXQ851973 DXS851970:DYL851970 DXN851972:DXQ851972 DXG851974:DXK851978 DXS851972:DXV851973 DYJ851972:DYL851973 DYL851969 DYF851972:DYI851972 DYM851969:EGV851982 DXW851971:DXW851973 DYE851973:DYI851973 DXX851972:DYD851973 DYE851971:DYE851972 DYM851984:EGV917504">
    <cfRule type="cellIs" dxfId="0" priority="1204" stopIfTrue="1" operator="equal">
      <formula>0</formula>
    </cfRule>
  </conditionalFormatting>
  <conditionalFormatting sqref="EGY851973:EHB851978 EGW851989:EGX917504 EGW851969:EGW851973 EGW851983:EGW851984 EGY851990:EIH917504 EHJ851969:EHM851970 EHN851969:EHN851973 EGY851979:EHG851988 EGX851969:EHI851972 EHH851974:EIH851988 EHC851973:EHM851973 EHO851970:EIH851970 EHJ851972:EHM851972 EHC851974:EHG851978 EHO851972:EHR851973 EIF851972:EIH851973 EIH851969 EIB851972:EIE851972 EII851969:EQR851982 EHS851971:EHS851973 EIA851973:EIE851973 EHT851972:EHZ851973 EIA851971:EIA851972 EII851984:EQR917504">
    <cfRule type="cellIs" dxfId="0" priority="1203" stopIfTrue="1" operator="equal">
      <formula>0</formula>
    </cfRule>
  </conditionalFormatting>
  <conditionalFormatting sqref="EQU851973:EQX851978 EQS851989:EQT917504 EQS851969:EQS851973 EQS851983:EQS851984 EQU851990:ESD917504 ERF851969:ERI851970 ERJ851969:ERJ851973 EQU851979:ERC851988 EQT851969:ERE851972 ERD851974:ESD851988 EQY851973:ERI851973 ERK851970:ESD851970 ERF851972:ERI851972 EQY851974:ERC851978 ERK851972:ERN851973 ESB851972:ESD851973 ESD851969 ERX851972:ESA851972 ESE851969:FAN851982 ERO851971:ERO851973 ERW851973:ESA851973 ERP851972:ERV851973 ERW851971:ERW851972 ESE851984:FAN917504">
    <cfRule type="cellIs" dxfId="0" priority="1202" stopIfTrue="1" operator="equal">
      <formula>0</formula>
    </cfRule>
  </conditionalFormatting>
  <conditionalFormatting sqref="FAQ851973:FAT851978 FAO851989:FAP917504 FAO851969:FAO851973 FAO851983:FAO851984 FAQ851990:FBZ917504 FBB851969:FBE851970 FBF851969:FBF851973 FAQ851979:FAY851988 FAP851969:FBA851972 FAZ851974:FBZ851988 FAU851973:FBE851973 FBG851970:FBZ851970 FBB851972:FBE851972 FAU851974:FAY851978 FBG851972:FBJ851973 FBX851972:FBZ851973 FBZ851969 FBT851972:FBW851972 FCA851969:FKJ851982 FBK851971:FBK851973 FBS851973:FBW851973 FBL851972:FBR851973 FBS851971:FBS851972 FCA851984:FKJ917504">
    <cfRule type="cellIs" dxfId="0" priority="1201" stopIfTrue="1" operator="equal">
      <formula>0</formula>
    </cfRule>
  </conditionalFormatting>
  <conditionalFormatting sqref="FKM851973:FKP851978 FKK851989:FKL917504 FKK851969:FKK851973 FKK851983:FKK851984 FKM851990:FLV917504 FKX851969:FLA851970 FLB851969:FLB851973 FKM851979:FKU851988 FKL851969:FKW851972 FKV851974:FLV851988 FKQ851973:FLA851973 FLC851970:FLV851970 FKX851972:FLA851972 FKQ851974:FKU851978 FLC851972:FLF851973 FLT851972:FLV851973 FLV851969 FLP851972:FLS851972 FLW851969:FUF851982 FLG851971:FLG851973 FLO851973:FLS851973 FLH851972:FLN851973 FLO851971:FLO851972 FLW851984:FUF917504">
    <cfRule type="cellIs" dxfId="0" priority="1200" stopIfTrue="1" operator="equal">
      <formula>0</formula>
    </cfRule>
  </conditionalFormatting>
  <conditionalFormatting sqref="FUI851973:FUL851978 FUG851989:FUH917504 FUG851969:FUG851973 FUG851983:FUG851984 FUI851990:FVR917504 FUT851969:FUW851970 FUX851969:FUX851973 FUI851979:FUQ851988 FUH851969:FUS851972 FUR851974:FVR851988 FUM851973:FUW851973 FUY851970:FVR851970 FUT851972:FUW851972 FUM851974:FUQ851978 FUY851972:FVB851973 FVP851972:FVR851973 FVR851969 FVL851972:FVO851972 FVS851969:GEB851982 FVC851971:FVC851973 FVK851973:FVO851973 FVD851972:FVJ851973 FVK851971:FVK851972 FVS851984:GEB917504">
    <cfRule type="cellIs" dxfId="0" priority="1199" stopIfTrue="1" operator="equal">
      <formula>0</formula>
    </cfRule>
  </conditionalFormatting>
  <conditionalFormatting sqref="GEE851973:GEH851978 GEC851989:GED917504 GEC851969:GEC851973 GEC851983:GEC851984 GEE851990:GFN917504 GEP851969:GES851970 GET851969:GET851973 GEE851979:GEM851988 GED851969:GEO851972 GEN851974:GFN851988 GEI851973:GES851973 GEU851970:GFN851970 GEP851972:GES851972 GEI851974:GEM851978 GEU851972:GEX851973 GFL851972:GFN851973 GFN851969 GFH851972:GFK851972 GFO851969:GNX851982 GEY851971:GEY851973 GFG851973:GFK851973 GEZ851972:GFF851973 GFG851971:GFG851972 GFO851984:GNX917504">
    <cfRule type="cellIs" dxfId="0" priority="1198" stopIfTrue="1" operator="equal">
      <formula>0</formula>
    </cfRule>
  </conditionalFormatting>
  <conditionalFormatting sqref="GOA851973:GOD851978 GNY851989:GNZ917504 GNY851969:GNY851973 GNY851983:GNY851984 GOA851990:GPJ917504 GOL851969:GOO851970 GOP851969:GOP851973 GOA851979:GOI851988 GNZ851969:GOK851972 GOJ851974:GPJ851988 GOE851973:GOO851973 GOQ851970:GPJ851970 GOL851972:GOO851972 GOE851974:GOI851978 GOQ851972:GOT851973 GPH851972:GPJ851973 GPJ851969 GPD851972:GPG851972 GPK851969:GXT851982 GOU851971:GOU851973 GPC851973:GPG851973 GOV851972:GPB851973 GPC851971:GPC851972 GPK851984:GXT917504">
    <cfRule type="cellIs" dxfId="0" priority="1197" stopIfTrue="1" operator="equal">
      <formula>0</formula>
    </cfRule>
  </conditionalFormatting>
  <conditionalFormatting sqref="GXW851973:GXZ851978 GXU851989:GXV917504 GXU851969:GXU851973 GXU851983:GXU851984 GXW851990:GZF917504 GYH851969:GYK851970 GYL851969:GYL851973 GXW851979:GYE851988 GXV851969:GYG851972 GYF851974:GZF851988 GYA851973:GYK851973 GYM851970:GZF851970 GYH851972:GYK851972 GYA851974:GYE851978 GYM851972:GYP851973 GZD851972:GZF851973 GZF851969 GYZ851972:GZC851972 GZG851969:HHP851982 GYQ851971:GYQ851973 GYY851973:GZC851973 GYR851972:GYX851973 GYY851971:GYY851972 GZG851984:HHP917504">
    <cfRule type="cellIs" dxfId="0" priority="1196" stopIfTrue="1" operator="equal">
      <formula>0</formula>
    </cfRule>
  </conditionalFormatting>
  <conditionalFormatting sqref="HHS851973:HHV851978 HHQ851989:HHR917504 HHQ851969:HHQ851973 HHQ851983:HHQ851984 HHS851990:HJB917504 HID851969:HIG851970 HIH851969:HIH851973 HHS851979:HIA851988 HHR851969:HIC851972 HIB851974:HJB851988 HHW851973:HIG851973 HII851970:HJB851970 HID851972:HIG851972 HHW851974:HIA851978 HII851972:HIL851973 HIZ851972:HJB851973 HJB851969 HIV851972:HIY851972 HJC851969:HRL851982 HIM851971:HIM851973 HIU851973:HIY851973 HIN851972:HIT851973 HIU851971:HIU851972 HJC851984:HRL917504">
    <cfRule type="cellIs" dxfId="0" priority="1195" stopIfTrue="1" operator="equal">
      <formula>0</formula>
    </cfRule>
  </conditionalFormatting>
  <conditionalFormatting sqref="HRO851973:HRR851978 HRM851989:HRN917504 HRM851969:HRM851973 HRM851983:HRM851984 HRO851990:HSX917504 HRZ851969:HSC851970 HSD851969:HSD851973 HRO851979:HRW851988 HRN851969:HRY851972 HRX851974:HSX851988 HRS851973:HSC851973 HSE851970:HSX851970 HRZ851972:HSC851972 HRS851974:HRW851978 HSE851972:HSH851973 HSV851972:HSX851973 HSX851969 HSR851972:HSU851972 HSY851969:IBH851982 HSI851971:HSI851973 HSQ851973:HSU851973 HSJ851972:HSP851973 HSQ851971:HSQ851972 HSY851984:IBH917504">
    <cfRule type="cellIs" dxfId="0" priority="1194" stopIfTrue="1" operator="equal">
      <formula>0</formula>
    </cfRule>
  </conditionalFormatting>
  <conditionalFormatting sqref="IBK851973:IBN851978 IBI851989:IBJ917504 IBI851969:IBI851973 IBI851983:IBI851984 IBK851990:ICT917504 IBV851969:IBY851970 IBZ851969:IBZ851973 IBK851979:IBS851988 IBJ851969:IBU851972 IBT851974:ICT851988 IBO851973:IBY851973 ICA851970:ICT851970 IBV851972:IBY851972 IBO851974:IBS851978 ICA851972:ICD851973 ICR851972:ICT851973 ICT851969 ICN851972:ICQ851972 ICU851969:ILD851982 ICE851971:ICE851973 ICM851973:ICQ851973 ICF851972:ICL851973 ICM851971:ICM851972 ICU851984:ILD917504">
    <cfRule type="cellIs" dxfId="0" priority="1193" stopIfTrue="1" operator="equal">
      <formula>0</formula>
    </cfRule>
  </conditionalFormatting>
  <conditionalFormatting sqref="ILG851973:ILJ851978 ILE851989:ILF917504 ILE851969:ILE851973 ILE851983:ILE851984 ILG851990:IMP917504 ILR851969:ILU851970 ILV851969:ILV851973 ILG851979:ILO851988 ILF851969:ILQ851972 ILP851974:IMP851988 ILK851973:ILU851973 ILW851970:IMP851970 ILR851972:ILU851972 ILK851974:ILO851978 ILW851972:ILZ851973 IMN851972:IMP851973 IMP851969 IMJ851972:IMM851972 IMQ851969:IUZ851982 IMA851971:IMA851973 IMI851973:IMM851973 IMB851972:IMH851973 IMI851971:IMI851972 IMQ851984:IUZ917504">
    <cfRule type="cellIs" dxfId="0" priority="1192" stopIfTrue="1" operator="equal">
      <formula>0</formula>
    </cfRule>
  </conditionalFormatting>
  <conditionalFormatting sqref="IVC851973:IVF851978 IVA851989:IVB917504 IVA851969:IVA851973 IVA851983:IVA851984 IVC851990:IWL917504 IVN851969:IVQ851970 IVR851969:IVR851973 IVC851979:IVK851988 IVB851969:IVM851972 IVL851974:IWL851988 IVG851973:IVQ851973 IVS851970:IWL851970 IVN851972:IVQ851972 IVG851974:IVK851978 IVS851972:IVV851973 IWJ851972:IWL851973 IWL851969 IWF851972:IWI851972 IWM851969:JEV851982 IVW851971:IVW851973 IWE851973:IWI851973 IVX851972:IWD851973 IWE851971:IWE851972 IWM851984:JEV917504">
    <cfRule type="cellIs" dxfId="0" priority="1191" stopIfTrue="1" operator="equal">
      <formula>0</formula>
    </cfRule>
  </conditionalFormatting>
  <conditionalFormatting sqref="JEY851973:JFB851978 JEW851989:JEX917504 JEW851969:JEW851973 JEW851983:JEW851984 JEY851990:JGH917504 JFJ851969:JFM851970 JFN851969:JFN851973 JEY851979:JFG851988 JEX851969:JFI851972 JFH851974:JGH851988 JFC851973:JFM851973 JFO851970:JGH851970 JFJ851972:JFM851972 JFC851974:JFG851978 JFO851972:JFR851973 JGF851972:JGH851973 JGH851969 JGB851972:JGE851972 JGI851969:JOR851982 JFS851971:JFS851973 JGA851973:JGE851973 JFT851972:JFZ851973 JGA851971:JGA851972 JGI851984:JOR917504">
    <cfRule type="cellIs" dxfId="0" priority="1190" stopIfTrue="1" operator="equal">
      <formula>0</formula>
    </cfRule>
  </conditionalFormatting>
  <conditionalFormatting sqref="JOU851973:JOX851978 JOS851989:JOT917504 JOS851969:JOS851973 JOS851983:JOS851984 JOU851990:JQD917504 JPF851969:JPI851970 JPJ851969:JPJ851973 JOU851979:JPC851988 JOT851969:JPE851972 JPD851974:JQD851988 JOY851973:JPI851973 JPK851970:JQD851970 JPF851972:JPI851972 JOY851974:JPC851978 JPK851972:JPN851973 JQB851972:JQD851973 JQD851969 JPX851972:JQA851972 JQE851969:JYN851982 JPO851971:JPO851973 JPW851973:JQA851973 JPP851972:JPV851973 JPW851971:JPW851972 JQE851984:JYN917504">
    <cfRule type="cellIs" dxfId="0" priority="1189" stopIfTrue="1" operator="equal">
      <formula>0</formula>
    </cfRule>
  </conditionalFormatting>
  <conditionalFormatting sqref="JYQ851973:JYT851978 JYO851989:JYP917504 JYO851969:JYO851973 JYO851983:JYO851984 JYQ851990:JZZ917504 JZB851969:JZE851970 JZF851969:JZF851973 JYQ851979:JYY851988 JYP851969:JZA851972 JYZ851974:JZZ851988 JYU851973:JZE851973 JZG851970:JZZ851970 JZB851972:JZE851972 JYU851974:JYY851978 JZG851972:JZJ851973 JZX851972:JZZ851973 JZZ851969 JZT851972:JZW851972 KAA851969:KIJ851982 JZK851971:JZK851973 JZS851973:JZW851973 JZL851972:JZR851973 JZS851971:JZS851972 KAA851984:KIJ917504">
    <cfRule type="cellIs" dxfId="0" priority="1188" stopIfTrue="1" operator="equal">
      <formula>0</formula>
    </cfRule>
  </conditionalFormatting>
  <conditionalFormatting sqref="KIM851973:KIP851978 KIK851989:KIL917504 KIK851969:KIK851973 KIK851983:KIK851984 KIM851990:KJV917504 KIX851969:KJA851970 KJB851969:KJB851973 KIM851979:KIU851988 KIL851969:KIW851972 KIV851974:KJV851988 KIQ851973:KJA851973 KJC851970:KJV851970 KIX851972:KJA851972 KIQ851974:KIU851978 KJC851972:KJF851973 KJT851972:KJV851973 KJV851969 KJP851972:KJS851972 KJW851969:KSF851982 KJG851971:KJG851973 KJO851973:KJS851973 KJH851972:KJN851973 KJO851971:KJO851972 KJW851984:KSF917504">
    <cfRule type="cellIs" dxfId="0" priority="1187" stopIfTrue="1" operator="equal">
      <formula>0</formula>
    </cfRule>
  </conditionalFormatting>
  <conditionalFormatting sqref="KSI851973:KSL851978 KSG851989:KSH917504 KSG851969:KSG851973 KSG851983:KSG851984 KSI851990:KTR917504 KST851969:KSW851970 KSX851969:KSX851973 KSI851979:KSQ851988 KSH851969:KSS851972 KSR851974:KTR851988 KSM851973:KSW851973 KSY851970:KTR851970 KST851972:KSW851972 KSM851974:KSQ851978 KSY851972:KTB851973 KTP851972:KTR851973 KTR851969 KTL851972:KTO851972 KTS851969:LCB851982 KTC851971:KTC851973 KTK851973:KTO851973 KTD851972:KTJ851973 KTK851971:KTK851972 KTS851984:LCB917504">
    <cfRule type="cellIs" dxfId="0" priority="1186" stopIfTrue="1" operator="equal">
      <formula>0</formula>
    </cfRule>
  </conditionalFormatting>
  <conditionalFormatting sqref="LCE851973:LCH851978 LCC851989:LCD917504 LCC851969:LCC851973 LCC851983:LCC851984 LCE851990:LDN917504 LCP851969:LCS851970 LCT851969:LCT851973 LCE851979:LCM851988 LCD851969:LCO851972 LCN851974:LDN851988 LCI851973:LCS851973 LCU851970:LDN851970 LCP851972:LCS851972 LCI851974:LCM851978 LCU851972:LCX851973 LDL851972:LDN851973 LDN851969 LDH851972:LDK851972 LDO851969:LLX851982 LCY851971:LCY851973 LDG851973:LDK851973 LCZ851972:LDF851973 LDG851971:LDG851972 LDO851984:LLX917504">
    <cfRule type="cellIs" dxfId="0" priority="1185" stopIfTrue="1" operator="equal">
      <formula>0</formula>
    </cfRule>
  </conditionalFormatting>
  <conditionalFormatting sqref="LMA851973:LMD851978 LLY851989:LLZ917504 LLY851969:LLY851973 LLY851983:LLY851984 LMA851990:LNJ917504 LML851969:LMO851970 LMP851969:LMP851973 LMA851979:LMI851988 LLZ851969:LMK851972 LMJ851974:LNJ851988 LME851973:LMO851973 LMQ851970:LNJ851970 LML851972:LMO851972 LME851974:LMI851978 LMQ851972:LMT851973 LNH851972:LNJ851973 LNJ851969 LND851972:LNG851972 LNK851969:LVT851982 LMU851971:LMU851973 LNC851973:LNG851973 LMV851972:LNB851973 LNC851971:LNC851972 LNK851984:LVT917504">
    <cfRule type="cellIs" dxfId="0" priority="1184" stopIfTrue="1" operator="equal">
      <formula>0</formula>
    </cfRule>
  </conditionalFormatting>
  <conditionalFormatting sqref="LVW851973:LVZ851978 LVU851989:LVV917504 LVU851969:LVU851973 LVU851983:LVU851984 LVW851990:LXF917504 LWH851969:LWK851970 LWL851969:LWL851973 LVW851979:LWE851988 LVV851969:LWG851972 LWF851974:LXF851988 LWA851973:LWK851973 LWM851970:LXF851970 LWH851972:LWK851972 LWA851974:LWE851978 LWM851972:LWP851973 LXD851972:LXF851973 LXF851969 LWZ851972:LXC851972 LXG851969:MFP851982 LWQ851971:LWQ851973 LWY851973:LXC851973 LWR851972:LWX851973 LWY851971:LWY851972 LXG851984:MFP917504">
    <cfRule type="cellIs" dxfId="0" priority="1183" stopIfTrue="1" operator="equal">
      <formula>0</formula>
    </cfRule>
  </conditionalFormatting>
  <conditionalFormatting sqref="MFS851973:MFV851978 MFQ851989:MFR917504 MFQ851969:MFQ851973 MFQ851983:MFQ851984 MFS851990:MHB917504 MGD851969:MGG851970 MGH851969:MGH851973 MFS851979:MGA851988 MFR851969:MGC851972 MGB851974:MHB851988 MFW851973:MGG851973 MGI851970:MHB851970 MGD851972:MGG851972 MFW851974:MGA851978 MGI851972:MGL851973 MGZ851972:MHB851973 MHB851969 MGV851972:MGY851972 MHC851969:MPL851982 MGM851971:MGM851973 MGU851973:MGY851973 MGN851972:MGT851973 MGU851971:MGU851972 MHC851984:MPL917504">
    <cfRule type="cellIs" dxfId="0" priority="1182" stopIfTrue="1" operator="equal">
      <formula>0</formula>
    </cfRule>
  </conditionalFormatting>
  <conditionalFormatting sqref="MPO851973:MPR851978 MPM851989:MPN917504 MPM851969:MPM851973 MPM851983:MPM851984 MPO851990:MQX917504 MPZ851969:MQC851970 MQD851969:MQD851973 MPO851979:MPW851988 MPN851969:MPY851972 MPX851974:MQX851988 MPS851973:MQC851973 MQE851970:MQX851970 MPZ851972:MQC851972 MPS851974:MPW851978 MQE851972:MQH851973 MQV851972:MQX851973 MQX851969 MQR851972:MQU851972 MQY851969:MZH851982 MQI851971:MQI851973 MQQ851973:MQU851973 MQJ851972:MQP851973 MQQ851971:MQQ851972 MQY851984:MZH917504">
    <cfRule type="cellIs" dxfId="0" priority="1181" stopIfTrue="1" operator="equal">
      <formula>0</formula>
    </cfRule>
  </conditionalFormatting>
  <conditionalFormatting sqref="MZK851973:MZN851978 MZI851989:MZJ917504 MZI851969:MZI851973 MZI851983:MZI851984 MZK851990:NAT917504 MZV851969:MZY851970 MZZ851969:MZZ851973 MZK851979:MZS851988 MZJ851969:MZU851972 MZT851974:NAT851988 MZO851973:MZY851973 NAA851970:NAT851970 MZV851972:MZY851972 MZO851974:MZS851978 NAA851972:NAD851973 NAR851972:NAT851973 NAT851969 NAN851972:NAQ851972 NAU851969:NJD851982 NAE851971:NAE851973 NAM851973:NAQ851973 NAF851972:NAL851973 NAM851971:NAM851972 NAU851984:NJD917504">
    <cfRule type="cellIs" dxfId="0" priority="1180" stopIfTrue="1" operator="equal">
      <formula>0</formula>
    </cfRule>
  </conditionalFormatting>
  <conditionalFormatting sqref="NJG851973:NJJ851978 NJE851989:NJF917504 NJE851969:NJE851973 NJE851983:NJE851984 NJG851990:NKP917504 NJR851969:NJU851970 NJV851969:NJV851973 NJG851979:NJO851988 NJF851969:NJQ851972 NJP851974:NKP851988 NJK851973:NJU851973 NJW851970:NKP851970 NJR851972:NJU851972 NJK851974:NJO851978 NJW851972:NJZ851973 NKN851972:NKP851973 NKP851969 NKJ851972:NKM851972 NKQ851969:NSZ851982 NKA851971:NKA851973 NKI851973:NKM851973 NKB851972:NKH851973 NKI851971:NKI851972 NKQ851984:NSZ917504">
    <cfRule type="cellIs" dxfId="0" priority="1179" stopIfTrue="1" operator="equal">
      <formula>0</formula>
    </cfRule>
  </conditionalFormatting>
  <conditionalFormatting sqref="NTC851973:NTF851978 NTA851989:NTB917504 NTA851969:NTA851973 NTA851983:NTA851984 NTC851990:NUL917504 NTN851969:NTQ851970 NTR851969:NTR851973 NTC851979:NTK851988 NTB851969:NTM851972 NTL851974:NUL851988 NTG851973:NTQ851973 NTS851970:NUL851970 NTN851972:NTQ851972 NTG851974:NTK851978 NTS851972:NTV851973 NUJ851972:NUL851973 NUL851969 NUF851972:NUI851972 NUM851969:OCV851982 NTW851971:NTW851973 NUE851973:NUI851973 NTX851972:NUD851973 NUE851971:NUE851972 NUM851984:OCV917504">
    <cfRule type="cellIs" dxfId="0" priority="1178" stopIfTrue="1" operator="equal">
      <formula>0</formula>
    </cfRule>
  </conditionalFormatting>
  <conditionalFormatting sqref="OCY851973:ODB851978 OCW851989:OCX917504 OCW851969:OCW851973 OCW851983:OCW851984 OCY851990:OEH917504 ODJ851969:ODM851970 ODN851969:ODN851973 OCY851979:ODG851988 OCX851969:ODI851972 ODH851974:OEH851988 ODC851973:ODM851973 ODO851970:OEH851970 ODJ851972:ODM851972 ODC851974:ODG851978 ODO851972:ODR851973 OEF851972:OEH851973 OEH851969 OEB851972:OEE851972 OEI851969:OMR851982 ODS851971:ODS851973 OEA851973:OEE851973 ODT851972:ODZ851973 OEA851971:OEA851972 OEI851984:OMR917504">
    <cfRule type="cellIs" dxfId="0" priority="1177" stopIfTrue="1" operator="equal">
      <formula>0</formula>
    </cfRule>
  </conditionalFormatting>
  <conditionalFormatting sqref="OMU851973:OMX851978 OMS851989:OMT917504 OMS851969:OMS851973 OMS851983:OMS851984 OMU851990:OOD917504 ONF851969:ONI851970 ONJ851969:ONJ851973 OMU851979:ONC851988 OMT851969:ONE851972 OND851974:OOD851988 OMY851973:ONI851973 ONK851970:OOD851970 ONF851972:ONI851972 OMY851974:ONC851978 ONK851972:ONN851973 OOB851972:OOD851973 OOD851969 ONX851972:OOA851972 OOE851969:OWN851982 ONO851971:ONO851973 ONW851973:OOA851973 ONP851972:ONV851973 ONW851971:ONW851972 OOE851984:OWN917504">
    <cfRule type="cellIs" dxfId="0" priority="1176" stopIfTrue="1" operator="equal">
      <formula>0</formula>
    </cfRule>
  </conditionalFormatting>
  <conditionalFormatting sqref="OWQ851973:OWT851978 OWO851989:OWP917504 OWO851969:OWO851973 OWO851983:OWO851984 OWQ851990:OXZ917504 OXB851969:OXE851970 OXF851969:OXF851973 OWQ851979:OWY851988 OWP851969:OXA851972 OWZ851974:OXZ851988 OWU851973:OXE851973 OXG851970:OXZ851970 OXB851972:OXE851972 OWU851974:OWY851978 OXG851972:OXJ851973 OXX851972:OXZ851973 OXZ851969 OXT851972:OXW851972 OYA851969:PGJ851982 OXK851971:OXK851973 OXS851973:OXW851973 OXL851972:OXR851973 OXS851971:OXS851972 OYA851984:PGJ917504">
    <cfRule type="cellIs" dxfId="0" priority="1175" stopIfTrue="1" operator="equal">
      <formula>0</formula>
    </cfRule>
  </conditionalFormatting>
  <conditionalFormatting sqref="PGM851973:PGP851978 PGK851989:PGL917504 PGK851969:PGK851973 PGK851983:PGK851984 PGM851990:PHV917504 PGX851969:PHA851970 PHB851969:PHB851973 PGM851979:PGU851988 PGL851969:PGW851972 PGV851974:PHV851988 PGQ851973:PHA851973 PHC851970:PHV851970 PGX851972:PHA851972 PGQ851974:PGU851978 PHC851972:PHF851973 PHT851972:PHV851973 PHV851969 PHP851972:PHS851972 PHW851969:PQF851982 PHG851971:PHG851973 PHO851973:PHS851973 PHH851972:PHN851973 PHO851971:PHO851972 PHW851984:PQF917504">
    <cfRule type="cellIs" dxfId="0" priority="1174" stopIfTrue="1" operator="equal">
      <formula>0</formula>
    </cfRule>
  </conditionalFormatting>
  <conditionalFormatting sqref="PQI851973:PQL851978 PQG851989:PQH917504 PQG851969:PQG851973 PQG851983:PQG851984 PQI851990:PRR917504 PQT851969:PQW851970 PQX851969:PQX851973 PQI851979:PQQ851988 PQH851969:PQS851972 PQR851974:PRR851988 PQM851973:PQW851973 PQY851970:PRR851970 PQT851972:PQW851972 PQM851974:PQQ851978 PQY851972:PRB851973 PRP851972:PRR851973 PRR851969 PRL851972:PRO851972 PRS851969:QAB851982 PRC851971:PRC851973 PRK851973:PRO851973 PRD851972:PRJ851973 PRK851971:PRK851972 PRS851984:QAB917504">
    <cfRule type="cellIs" dxfId="0" priority="1173" stopIfTrue="1" operator="equal">
      <formula>0</formula>
    </cfRule>
  </conditionalFormatting>
  <conditionalFormatting sqref="QAE851973:QAH851978 QAC851989:QAD917504 QAC851969:QAC851973 QAC851983:QAC851984 QAE851990:QBN917504 QAP851969:QAS851970 QAT851969:QAT851973 QAE851979:QAM851988 QAD851969:QAO851972 QAN851974:QBN851988 QAI851973:QAS851973 QAU851970:QBN851970 QAP851972:QAS851972 QAI851974:QAM851978 QAU851972:QAX851973 QBL851972:QBN851973 QBN851969 QBH851972:QBK851972 QBO851969:QJX851982 QAY851971:QAY851973 QBG851973:QBK851973 QAZ851972:QBF851973 QBG851971:QBG851972 QBO851984:QJX917504">
    <cfRule type="cellIs" dxfId="0" priority="1172" stopIfTrue="1" operator="equal">
      <formula>0</formula>
    </cfRule>
  </conditionalFormatting>
  <conditionalFormatting sqref="QKA851973:QKD851978 QJY851989:QJZ917504 QJY851969:QJY851973 QJY851983:QJY851984 QKA851990:QLJ917504 QKL851969:QKO851970 QKP851969:QKP851973 QKA851979:QKI851988 QJZ851969:QKK851972 QKJ851974:QLJ851988 QKE851973:QKO851973 QKQ851970:QLJ851970 QKL851972:QKO851972 QKE851974:QKI851978 QKQ851972:QKT851973 QLH851972:QLJ851973 QLJ851969 QLD851972:QLG851972 QLK851969:QTT851982 QKU851971:QKU851973 QLC851973:QLG851973 QKV851972:QLB851973 QLC851971:QLC851972 QLK851984:QTT917504">
    <cfRule type="cellIs" dxfId="0" priority="1171" stopIfTrue="1" operator="equal">
      <formula>0</formula>
    </cfRule>
  </conditionalFormatting>
  <conditionalFormatting sqref="QTW851973:QTZ851978 QTU851989:QTV917504 QTU851969:QTU851973 QTU851983:QTU851984 QTW851990:QVF917504 QUH851969:QUK851970 QUL851969:QUL851973 QTW851979:QUE851988 QTV851969:QUG851972 QUF851974:QVF851988 QUA851973:QUK851973 QUM851970:QVF851970 QUH851972:QUK851972 QUA851974:QUE851978 QUM851972:QUP851973 QVD851972:QVF851973 QVF851969 QUZ851972:QVC851972 QVG851969:RDP851982 QUQ851971:QUQ851973 QUY851973:QVC851973 QUR851972:QUX851973 QUY851971:QUY851972 QVG851984:RDP917504">
    <cfRule type="cellIs" dxfId="0" priority="1170" stopIfTrue="1" operator="equal">
      <formula>0</formula>
    </cfRule>
  </conditionalFormatting>
  <conditionalFormatting sqref="RDS851973:RDV851978 RDQ851989:RDR917504 RDQ851969:RDQ851973 RDQ851983:RDQ851984 RDS851990:RFB917504 RED851969:REG851970 REH851969:REH851973 RDS851979:REA851988 RDR851969:REC851972 REB851974:RFB851988 RDW851973:REG851973 REI851970:RFB851970 RED851972:REG851972 RDW851974:REA851978 REI851972:REL851973 REZ851972:RFB851973 RFB851969 REV851972:REY851972 RFC851969:RNL851982 REM851971:REM851973 REU851973:REY851973 REN851972:RET851973 REU851971:REU851972 RFC851984:RNL917504">
    <cfRule type="cellIs" dxfId="0" priority="1169" stopIfTrue="1" operator="equal">
      <formula>0</formula>
    </cfRule>
  </conditionalFormatting>
  <conditionalFormatting sqref="RNO851973:RNR851978 RNM851989:RNN917504 RNM851969:RNM851973 RNM851983:RNM851984 RNO851990:ROX917504 RNZ851969:ROC851970 ROD851969:ROD851973 RNO851979:RNW851988 RNN851969:RNY851972 RNX851974:ROX851988 RNS851973:ROC851973 ROE851970:ROX851970 RNZ851972:ROC851972 RNS851974:RNW851978 ROE851972:ROH851973 ROV851972:ROX851973 ROX851969 ROR851972:ROU851972 ROY851969:RXH851982 ROI851971:ROI851973 ROQ851973:ROU851973 ROJ851972:ROP851973 ROQ851971:ROQ851972 ROY851984:RXH917504">
    <cfRule type="cellIs" dxfId="0" priority="1168" stopIfTrue="1" operator="equal">
      <formula>0</formula>
    </cfRule>
  </conditionalFormatting>
  <conditionalFormatting sqref="RXK851973:RXN851978 RXI851989:RXJ917504 RXI851969:RXI851973 RXI851983:RXI851984 RXK851990:RYT917504 RXV851969:RXY851970 RXZ851969:RXZ851973 RXK851979:RXS851988 RXJ851969:RXU851972 RXT851974:RYT851988 RXO851973:RXY851973 RYA851970:RYT851970 RXV851972:RXY851972 RXO851974:RXS851978 RYA851972:RYD851973 RYR851972:RYT851973 RYT851969 RYN851972:RYQ851972 RYU851969:SHD851982 RYE851971:RYE851973 RYM851973:RYQ851973 RYF851972:RYL851973 RYM851971:RYM851972 RYU851984:SHD917504">
    <cfRule type="cellIs" dxfId="0" priority="1167" stopIfTrue="1" operator="equal">
      <formula>0</formula>
    </cfRule>
  </conditionalFormatting>
  <conditionalFormatting sqref="SHG851973:SHJ851978 SHE851989:SHF917504 SHE851969:SHE851973 SHE851983:SHE851984 SHG851990:SIP917504 SHR851969:SHU851970 SHV851969:SHV851973 SHG851979:SHO851988 SHF851969:SHQ851972 SHP851974:SIP851988 SHK851973:SHU851973 SHW851970:SIP851970 SHR851972:SHU851972 SHK851974:SHO851978 SHW851972:SHZ851973 SIN851972:SIP851973 SIP851969 SIJ851972:SIM851972 SIQ851969:SQZ851982 SIA851971:SIA851973 SII851973:SIM851973 SIB851972:SIH851973 SII851971:SII851972 SIQ851984:SQZ917504">
    <cfRule type="cellIs" dxfId="0" priority="1166" stopIfTrue="1" operator="equal">
      <formula>0</formula>
    </cfRule>
  </conditionalFormatting>
  <conditionalFormatting sqref="SRC851973:SRF851978 SRA851989:SRB917504 SRA851969:SRA851973 SRA851983:SRA851984 SRC851990:SSL917504 SRN851969:SRQ851970 SRR851969:SRR851973 SRC851979:SRK851988 SRB851969:SRM851972 SRL851974:SSL851988 SRG851973:SRQ851973 SRS851970:SSL851970 SRN851972:SRQ851972 SRG851974:SRK851978 SRS851972:SRV851973 SSJ851972:SSL851973 SSL851969 SSF851972:SSI851972 SSM851969:TAV851982 SRW851971:SRW851973 SSE851973:SSI851973 SRX851972:SSD851973 SSE851971:SSE851972 SSM851984:TAV917504">
    <cfRule type="cellIs" dxfId="0" priority="1165" stopIfTrue="1" operator="equal">
      <formula>0</formula>
    </cfRule>
  </conditionalFormatting>
  <conditionalFormatting sqref="TAY851973:TBB851978 TAW851989:TAX917504 TAW851969:TAW851973 TAW851983:TAW851984 TAY851990:TCH917504 TBJ851969:TBM851970 TBN851969:TBN851973 TAY851979:TBG851988 TAX851969:TBI851972 TBH851974:TCH851988 TBC851973:TBM851973 TBO851970:TCH851970 TBJ851972:TBM851972 TBC851974:TBG851978 TBO851972:TBR851973 TCF851972:TCH851973 TCH851969 TCB851972:TCE851972 TCI851969:TKR851982 TBS851971:TBS851973 TCA851973:TCE851973 TBT851972:TBZ851973 TCA851971:TCA851972 TCI851984:TKR917504">
    <cfRule type="cellIs" dxfId="0" priority="1164" stopIfTrue="1" operator="equal">
      <formula>0</formula>
    </cfRule>
  </conditionalFormatting>
  <conditionalFormatting sqref="TKU851973:TKX851978 TKS851989:TKT917504 TKS851969:TKS851973 TKS851983:TKS851984 TKU851990:TMD917504 TLF851969:TLI851970 TLJ851969:TLJ851973 TKU851979:TLC851988 TKT851969:TLE851972 TLD851974:TMD851988 TKY851973:TLI851973 TLK851970:TMD851970 TLF851972:TLI851972 TKY851974:TLC851978 TLK851972:TLN851973 TMB851972:TMD851973 TMD851969 TLX851972:TMA851972 TME851969:TUN851982 TLO851971:TLO851973 TLW851973:TMA851973 TLP851972:TLV851973 TLW851971:TLW851972 TME851984:TUN917504">
    <cfRule type="cellIs" dxfId="0" priority="1163" stopIfTrue="1" operator="equal">
      <formula>0</formula>
    </cfRule>
  </conditionalFormatting>
  <conditionalFormatting sqref="TUQ851973:TUT851978 TUO851989:TUP917504 TUO851969:TUO851973 TUO851983:TUO851984 TUQ851990:TVZ917504 TVB851969:TVE851970 TVF851969:TVF851973 TUQ851979:TUY851988 TUP851969:TVA851972 TUZ851974:TVZ851988 TUU851973:TVE851973 TVG851970:TVZ851970 TVB851972:TVE851972 TUU851974:TUY851978 TVG851972:TVJ851973 TVX851972:TVZ851973 TVZ851969 TVT851972:TVW851972 TWA851969:UEJ851982 TVK851971:TVK851973 TVS851973:TVW851973 TVL851972:TVR851973 TVS851971:TVS851972 TWA851984:UEJ917504">
    <cfRule type="cellIs" dxfId="0" priority="1162" stopIfTrue="1" operator="equal">
      <formula>0</formula>
    </cfRule>
  </conditionalFormatting>
  <conditionalFormatting sqref="UEM851973:UEP851978 UEK851989:UEL917504 UEK851969:UEK851973 UEK851983:UEK851984 UEM851990:UFV917504 UEX851969:UFA851970 UFB851969:UFB851973 UEM851979:UEU851988 UEL851969:UEW851972 UEV851974:UFV851988 UEQ851973:UFA851973 UFC851970:UFV851970 UEX851972:UFA851972 UEQ851974:UEU851978 UFC851972:UFF851973 UFT851972:UFV851973 UFV851969 UFP851972:UFS851972 UFW851969:UOF851982 UFG851971:UFG851973 UFO851973:UFS851973 UFH851972:UFN851973 UFO851971:UFO851972 UFW851984:UOF917504">
    <cfRule type="cellIs" dxfId="0" priority="1161" stopIfTrue="1" operator="equal">
      <formula>0</formula>
    </cfRule>
  </conditionalFormatting>
  <conditionalFormatting sqref="UOI851973:UOL851978 UOG851989:UOH917504 UOG851969:UOG851973 UOG851983:UOG851984 UOI851990:UPR917504 UOT851969:UOW851970 UOX851969:UOX851973 UOI851979:UOQ851988 UOH851969:UOS851972 UOR851974:UPR851988 UOM851973:UOW851973 UOY851970:UPR851970 UOT851972:UOW851972 UOM851974:UOQ851978 UOY851972:UPB851973 UPP851972:UPR851973 UPR851969 UPL851972:UPO851972 UPS851969:UYB851982 UPC851971:UPC851973 UPK851973:UPO851973 UPD851972:UPJ851973 UPK851971:UPK851972 UPS851984:UYB917504">
    <cfRule type="cellIs" dxfId="0" priority="1160" stopIfTrue="1" operator="equal">
      <formula>0</formula>
    </cfRule>
  </conditionalFormatting>
  <conditionalFormatting sqref="UYE851973:UYH851978 UYC851989:UYD917504 UYC851969:UYC851973 UYC851983:UYC851984 UYE851990:UZN917504 UYP851969:UYS851970 UYT851969:UYT851973 UYE851979:UYM851988 UYD851969:UYO851972 UYN851974:UZN851988 UYI851973:UYS851973 UYU851970:UZN851970 UYP851972:UYS851972 UYI851974:UYM851978 UYU851972:UYX851973 UZL851972:UZN851973 UZN851969 UZH851972:UZK851972 UZO851969:VHX851982 UYY851971:UYY851973 UZG851973:UZK851973 UYZ851972:UZF851973 UZG851971:UZG851972 UZO851984:VHX917504">
    <cfRule type="cellIs" dxfId="0" priority="1159" stopIfTrue="1" operator="equal">
      <formula>0</formula>
    </cfRule>
  </conditionalFormatting>
  <conditionalFormatting sqref="VIA851973:VID851978 VHY851989:VHZ917504 VHY851969:VHY851973 VHY851983:VHY851984 VIA851990:VJJ917504 VIL851969:VIO851970 VIP851969:VIP851973 VIA851979:VII851988 VHZ851969:VIK851972 VIJ851974:VJJ851988 VIE851973:VIO851973 VIQ851970:VJJ851970 VIL851972:VIO851972 VIE851974:VII851978 VIQ851972:VIT851973 VJH851972:VJJ851973 VJJ851969 VJD851972:VJG851972 VJK851969:VRT851982 VIU851971:VIU851973 VJC851973:VJG851973 VIV851972:VJB851973 VJC851971:VJC851972 VJK851984:VRT917504">
    <cfRule type="cellIs" dxfId="0" priority="1158" stopIfTrue="1" operator="equal">
      <formula>0</formula>
    </cfRule>
  </conditionalFormatting>
  <conditionalFormatting sqref="VRW851973:VRZ851978 VRU851989:VRV917504 VRU851969:VRU851973 VRU851983:VRU851984 VRW851990:VTF917504 VSH851969:VSK851970 VSL851969:VSL851973 VRW851979:VSE851988 VRV851969:VSG851972 VSF851974:VTF851988 VSA851973:VSK851973 VSM851970:VTF851970 VSH851972:VSK851972 VSA851974:VSE851978 VSM851972:VSP851973 VTD851972:VTF851973 VTF851969 VSZ851972:VTC851972 VTG851969:WBP851982 VSQ851971:VSQ851973 VSY851973:VTC851973 VSR851972:VSX851973 VSY851971:VSY851972 VTG851984:WBP917504">
    <cfRule type="cellIs" dxfId="0" priority="1157" stopIfTrue="1" operator="equal">
      <formula>0</formula>
    </cfRule>
  </conditionalFormatting>
  <conditionalFormatting sqref="WBS851973:WBV851978 WBQ851989:WBR917504 WBQ851969:WBQ851973 WBQ851983:WBQ851984 WBS851990:WDB917504 WCD851969:WCG851970 WCH851969:WCH851973 WBS851979:WCA851988 WBR851969:WCC851972 WCB851974:WDB851988 WBW851973:WCG851973 WCI851970:WDB851970 WCD851972:WCG851972 WBW851974:WCA851978 WCI851972:WCL851973 WCZ851972:WDB851973 WDB851969 WCV851972:WCY851972 WDC851969:WLL851982 WCM851971:WCM851973 WCU851973:WCY851973 WCN851972:WCT851973 WCU851971:WCU851972 WDC851984:WLL917504">
    <cfRule type="cellIs" dxfId="0" priority="1156" stopIfTrue="1" operator="equal">
      <formula>0</formula>
    </cfRule>
  </conditionalFormatting>
  <conditionalFormatting sqref="WLO851973:WLR851978 WLM851989:WLN917504 WLM851969:WLM851973 WLM851983:WLM851984 WLO851990:WMX917504 WLZ851969:WMC851970 WMD851969:WMD851973 WLO851979:WLW851988 WLN851969:WLY851972 WLX851974:WMX851988 WLS851973:WMC851973 WME851970:WMX851970 WLZ851972:WMC851972 WLS851974:WLW851978 WME851972:WMH851973 WMV851972:WMX851973 WMX851969 WMR851972:WMU851972 WMY851969:WVH851982 WMI851971:WMI851973 WMQ851973:WMU851973 WMJ851972:WMP851973 WMQ851971:WMQ851972 WMY851984:WVH917504">
    <cfRule type="cellIs" dxfId="0" priority="1155" stopIfTrue="1" operator="equal">
      <formula>0</formula>
    </cfRule>
  </conditionalFormatting>
  <conditionalFormatting sqref="WVK851973:WVN851978 WVI851989:WVJ917504 WVI851969:WVI851973 WVI851983:WVI851984 WVK851990:WWT917504 WVV851969:WVY851970 WVZ851969:WVZ851973 WVK851979:WVS851988 WVJ851969:WVU851972 WVT851974:WWT851988 WVO851973:WVY851973 WWA851970:WWT851970 WVV851972:WVY851972 WVO851974:WVS851978 WWA851972:WWD851973 WWR851972:WWT851973 WWT851969 WWN851972:WWQ851972 WWU851969:XFD851982 WWE851971:WWE851973 WWM851973:WWQ851973 WWF851972:WWL851973 WWM851971:WWM851972 WWU851984:XFD917504">
    <cfRule type="cellIs" dxfId="0" priority="1154" stopIfTrue="1" operator="equal">
      <formula>0</formula>
    </cfRule>
  </conditionalFormatting>
  <conditionalFormatting sqref="C851989 R851989">
    <cfRule type="cellIs" dxfId="0" priority="193" stopIfTrue="1" operator="equal">
      <formula>0</formula>
    </cfRule>
  </conditionalFormatting>
  <conditionalFormatting sqref="IY851989 JN851989">
    <cfRule type="cellIs" dxfId="0" priority="192" stopIfTrue="1" operator="equal">
      <formula>0</formula>
    </cfRule>
  </conditionalFormatting>
  <conditionalFormatting sqref="SU851989 TJ851989">
    <cfRule type="cellIs" dxfId="0" priority="191" stopIfTrue="1" operator="equal">
      <formula>0</formula>
    </cfRule>
  </conditionalFormatting>
  <conditionalFormatting sqref="ACQ851989 ADF851989">
    <cfRule type="cellIs" dxfId="0" priority="190" stopIfTrue="1" operator="equal">
      <formula>0</formula>
    </cfRule>
  </conditionalFormatting>
  <conditionalFormatting sqref="AMM851989 ANB851989">
    <cfRule type="cellIs" dxfId="0" priority="189" stopIfTrue="1" operator="equal">
      <formula>0</formula>
    </cfRule>
  </conditionalFormatting>
  <conditionalFormatting sqref="AWI851989 AWX851989">
    <cfRule type="cellIs" dxfId="0" priority="188" stopIfTrue="1" operator="equal">
      <formula>0</formula>
    </cfRule>
  </conditionalFormatting>
  <conditionalFormatting sqref="BGE851989 BGT851989">
    <cfRule type="cellIs" dxfId="0" priority="187" stopIfTrue="1" operator="equal">
      <formula>0</formula>
    </cfRule>
  </conditionalFormatting>
  <conditionalFormatting sqref="BQA851989 BQP851989">
    <cfRule type="cellIs" dxfId="0" priority="186" stopIfTrue="1" operator="equal">
      <formula>0</formula>
    </cfRule>
  </conditionalFormatting>
  <conditionalFormatting sqref="BZW851989 CAL851989">
    <cfRule type="cellIs" dxfId="0" priority="185" stopIfTrue="1" operator="equal">
      <formula>0</formula>
    </cfRule>
  </conditionalFormatting>
  <conditionalFormatting sqref="CJS851989 CKH851989">
    <cfRule type="cellIs" dxfId="0" priority="184" stopIfTrue="1" operator="equal">
      <formula>0</formula>
    </cfRule>
  </conditionalFormatting>
  <conditionalFormatting sqref="CTO851989 CUD851989">
    <cfRule type="cellIs" dxfId="0" priority="183" stopIfTrue="1" operator="equal">
      <formula>0</formula>
    </cfRule>
  </conditionalFormatting>
  <conditionalFormatting sqref="DDK851989 DDZ851989">
    <cfRule type="cellIs" dxfId="0" priority="182" stopIfTrue="1" operator="equal">
      <formula>0</formula>
    </cfRule>
  </conditionalFormatting>
  <conditionalFormatting sqref="DNG851989 DNV851989">
    <cfRule type="cellIs" dxfId="0" priority="181" stopIfTrue="1" operator="equal">
      <formula>0</formula>
    </cfRule>
  </conditionalFormatting>
  <conditionalFormatting sqref="DXC851989 DXR851989">
    <cfRule type="cellIs" dxfId="0" priority="180" stopIfTrue="1" operator="equal">
      <formula>0</formula>
    </cfRule>
  </conditionalFormatting>
  <conditionalFormatting sqref="EGY851989 EHN851989">
    <cfRule type="cellIs" dxfId="0" priority="179" stopIfTrue="1" operator="equal">
      <formula>0</formula>
    </cfRule>
  </conditionalFormatting>
  <conditionalFormatting sqref="EQU851989 ERJ851989">
    <cfRule type="cellIs" dxfId="0" priority="178" stopIfTrue="1" operator="equal">
      <formula>0</formula>
    </cfRule>
  </conditionalFormatting>
  <conditionalFormatting sqref="FAQ851989 FBF851989">
    <cfRule type="cellIs" dxfId="0" priority="177" stopIfTrue="1" operator="equal">
      <formula>0</formula>
    </cfRule>
  </conditionalFormatting>
  <conditionalFormatting sqref="FKM851989 FLB851989">
    <cfRule type="cellIs" dxfId="0" priority="176" stopIfTrue="1" operator="equal">
      <formula>0</formula>
    </cfRule>
  </conditionalFormatting>
  <conditionalFormatting sqref="FUI851989 FUX851989">
    <cfRule type="cellIs" dxfId="0" priority="175" stopIfTrue="1" operator="equal">
      <formula>0</formula>
    </cfRule>
  </conditionalFormatting>
  <conditionalFormatting sqref="GEE851989 GET851989">
    <cfRule type="cellIs" dxfId="0" priority="174" stopIfTrue="1" operator="equal">
      <formula>0</formula>
    </cfRule>
  </conditionalFormatting>
  <conditionalFormatting sqref="GOA851989 GOP851989">
    <cfRule type="cellIs" dxfId="0" priority="173" stopIfTrue="1" operator="equal">
      <formula>0</formula>
    </cfRule>
  </conditionalFormatting>
  <conditionalFormatting sqref="GXW851989 GYL851989">
    <cfRule type="cellIs" dxfId="0" priority="172" stopIfTrue="1" operator="equal">
      <formula>0</formula>
    </cfRule>
  </conditionalFormatting>
  <conditionalFormatting sqref="HHS851989 HIH851989">
    <cfRule type="cellIs" dxfId="0" priority="171" stopIfTrue="1" operator="equal">
      <formula>0</formula>
    </cfRule>
  </conditionalFormatting>
  <conditionalFormatting sqref="HRO851989 HSD851989">
    <cfRule type="cellIs" dxfId="0" priority="170" stopIfTrue="1" operator="equal">
      <formula>0</formula>
    </cfRule>
  </conditionalFormatting>
  <conditionalFormatting sqref="IBK851989 IBZ851989">
    <cfRule type="cellIs" dxfId="0" priority="169" stopIfTrue="1" operator="equal">
      <formula>0</formula>
    </cfRule>
  </conditionalFormatting>
  <conditionalFormatting sqref="ILG851989 ILV851989">
    <cfRule type="cellIs" dxfId="0" priority="168" stopIfTrue="1" operator="equal">
      <formula>0</formula>
    </cfRule>
  </conditionalFormatting>
  <conditionalFormatting sqref="IVC851989 IVR851989">
    <cfRule type="cellIs" dxfId="0" priority="167" stopIfTrue="1" operator="equal">
      <formula>0</formula>
    </cfRule>
  </conditionalFormatting>
  <conditionalFormatting sqref="JEY851989 JFN851989">
    <cfRule type="cellIs" dxfId="0" priority="166" stopIfTrue="1" operator="equal">
      <formula>0</formula>
    </cfRule>
  </conditionalFormatting>
  <conditionalFormatting sqref="JOU851989 JPJ851989">
    <cfRule type="cellIs" dxfId="0" priority="165" stopIfTrue="1" operator="equal">
      <formula>0</formula>
    </cfRule>
  </conditionalFormatting>
  <conditionalFormatting sqref="JYQ851989 JZF851989">
    <cfRule type="cellIs" dxfId="0" priority="164" stopIfTrue="1" operator="equal">
      <formula>0</formula>
    </cfRule>
  </conditionalFormatting>
  <conditionalFormatting sqref="KIM851989 KJB851989">
    <cfRule type="cellIs" dxfId="0" priority="163" stopIfTrue="1" operator="equal">
      <formula>0</formula>
    </cfRule>
  </conditionalFormatting>
  <conditionalFormatting sqref="KSI851989 KSX851989">
    <cfRule type="cellIs" dxfId="0" priority="162" stopIfTrue="1" operator="equal">
      <formula>0</formula>
    </cfRule>
  </conditionalFormatting>
  <conditionalFormatting sqref="LCE851989 LCT851989">
    <cfRule type="cellIs" dxfId="0" priority="161" stopIfTrue="1" operator="equal">
      <formula>0</formula>
    </cfRule>
  </conditionalFormatting>
  <conditionalFormatting sqref="LMA851989 LMP851989">
    <cfRule type="cellIs" dxfId="0" priority="160" stopIfTrue="1" operator="equal">
      <formula>0</formula>
    </cfRule>
  </conditionalFormatting>
  <conditionalFormatting sqref="LVW851989 LWL851989">
    <cfRule type="cellIs" dxfId="0" priority="159" stopIfTrue="1" operator="equal">
      <formula>0</formula>
    </cfRule>
  </conditionalFormatting>
  <conditionalFormatting sqref="MFS851989 MGH851989">
    <cfRule type="cellIs" dxfId="0" priority="158" stopIfTrue="1" operator="equal">
      <formula>0</formula>
    </cfRule>
  </conditionalFormatting>
  <conditionalFormatting sqref="MPO851989 MQD851989">
    <cfRule type="cellIs" dxfId="0" priority="157" stopIfTrue="1" operator="equal">
      <formula>0</formula>
    </cfRule>
  </conditionalFormatting>
  <conditionalFormatting sqref="MZK851989 MZZ851989">
    <cfRule type="cellIs" dxfId="0" priority="156" stopIfTrue="1" operator="equal">
      <formula>0</formula>
    </cfRule>
  </conditionalFormatting>
  <conditionalFormatting sqref="NJG851989 NJV851989">
    <cfRule type="cellIs" dxfId="0" priority="155" stopIfTrue="1" operator="equal">
      <formula>0</formula>
    </cfRule>
  </conditionalFormatting>
  <conditionalFormatting sqref="NTC851989 NTR851989">
    <cfRule type="cellIs" dxfId="0" priority="154" stopIfTrue="1" operator="equal">
      <formula>0</formula>
    </cfRule>
  </conditionalFormatting>
  <conditionalFormatting sqref="OCY851989 ODN851989">
    <cfRule type="cellIs" dxfId="0" priority="153" stopIfTrue="1" operator="equal">
      <formula>0</formula>
    </cfRule>
  </conditionalFormatting>
  <conditionalFormatting sqref="OMU851989 ONJ851989">
    <cfRule type="cellIs" dxfId="0" priority="152" stopIfTrue="1" operator="equal">
      <formula>0</formula>
    </cfRule>
  </conditionalFormatting>
  <conditionalFormatting sqref="OWQ851989 OXF851989">
    <cfRule type="cellIs" dxfId="0" priority="151" stopIfTrue="1" operator="equal">
      <formula>0</formula>
    </cfRule>
  </conditionalFormatting>
  <conditionalFormatting sqref="PGM851989 PHB851989">
    <cfRule type="cellIs" dxfId="0" priority="150" stopIfTrue="1" operator="equal">
      <formula>0</formula>
    </cfRule>
  </conditionalFormatting>
  <conditionalFormatting sqref="PQI851989 PQX851989">
    <cfRule type="cellIs" dxfId="0" priority="149" stopIfTrue="1" operator="equal">
      <formula>0</formula>
    </cfRule>
  </conditionalFormatting>
  <conditionalFormatting sqref="QAE851989 QAT851989">
    <cfRule type="cellIs" dxfId="0" priority="148" stopIfTrue="1" operator="equal">
      <formula>0</formula>
    </cfRule>
  </conditionalFormatting>
  <conditionalFormatting sqref="QKA851989 QKP851989">
    <cfRule type="cellIs" dxfId="0" priority="147" stopIfTrue="1" operator="equal">
      <formula>0</formula>
    </cfRule>
  </conditionalFormatting>
  <conditionalFormatting sqref="QTW851989 QUL851989">
    <cfRule type="cellIs" dxfId="0" priority="146" stopIfTrue="1" operator="equal">
      <formula>0</formula>
    </cfRule>
  </conditionalFormatting>
  <conditionalFormatting sqref="RDS851989 REH851989">
    <cfRule type="cellIs" dxfId="0" priority="145" stopIfTrue="1" operator="equal">
      <formula>0</formula>
    </cfRule>
  </conditionalFormatting>
  <conditionalFormatting sqref="RNO851989 ROD851989">
    <cfRule type="cellIs" dxfId="0" priority="144" stopIfTrue="1" operator="equal">
      <formula>0</formula>
    </cfRule>
  </conditionalFormatting>
  <conditionalFormatting sqref="RXK851989 RXZ851989">
    <cfRule type="cellIs" dxfId="0" priority="143" stopIfTrue="1" operator="equal">
      <formula>0</formula>
    </cfRule>
  </conditionalFormatting>
  <conditionalFormatting sqref="SHG851989 SHV851989">
    <cfRule type="cellIs" dxfId="0" priority="142" stopIfTrue="1" operator="equal">
      <formula>0</formula>
    </cfRule>
  </conditionalFormatting>
  <conditionalFormatting sqref="SRC851989 SRR851989">
    <cfRule type="cellIs" dxfId="0" priority="141" stopIfTrue="1" operator="equal">
      <formula>0</formula>
    </cfRule>
  </conditionalFormatting>
  <conditionalFormatting sqref="TAY851989 TBN851989">
    <cfRule type="cellIs" dxfId="0" priority="140" stopIfTrue="1" operator="equal">
      <formula>0</formula>
    </cfRule>
  </conditionalFormatting>
  <conditionalFormatting sqref="TKU851989 TLJ851989">
    <cfRule type="cellIs" dxfId="0" priority="139" stopIfTrue="1" operator="equal">
      <formula>0</formula>
    </cfRule>
  </conditionalFormatting>
  <conditionalFormatting sqref="TUQ851989 TVF851989">
    <cfRule type="cellIs" dxfId="0" priority="138" stopIfTrue="1" operator="equal">
      <formula>0</formula>
    </cfRule>
  </conditionalFormatting>
  <conditionalFormatting sqref="UEM851989 UFB851989">
    <cfRule type="cellIs" dxfId="0" priority="137" stopIfTrue="1" operator="equal">
      <formula>0</formula>
    </cfRule>
  </conditionalFormatting>
  <conditionalFormatting sqref="UOI851989 UOX851989">
    <cfRule type="cellIs" dxfId="0" priority="136" stopIfTrue="1" operator="equal">
      <formula>0</formula>
    </cfRule>
  </conditionalFormatting>
  <conditionalFormatting sqref="UYE851989 UYT851989">
    <cfRule type="cellIs" dxfId="0" priority="135" stopIfTrue="1" operator="equal">
      <formula>0</formula>
    </cfRule>
  </conditionalFormatting>
  <conditionalFormatting sqref="VIA851989 VIP851989">
    <cfRule type="cellIs" dxfId="0" priority="134" stopIfTrue="1" operator="equal">
      <formula>0</formula>
    </cfRule>
  </conditionalFormatting>
  <conditionalFormatting sqref="VRW851989 VSL851989">
    <cfRule type="cellIs" dxfId="0" priority="133" stopIfTrue="1" operator="equal">
      <formula>0</formula>
    </cfRule>
  </conditionalFormatting>
  <conditionalFormatting sqref="WBS851989 WCH851989">
    <cfRule type="cellIs" dxfId="0" priority="132" stopIfTrue="1" operator="equal">
      <formula>0</formula>
    </cfRule>
  </conditionalFormatting>
  <conditionalFormatting sqref="WLO851989 WMD851989">
    <cfRule type="cellIs" dxfId="0" priority="131" stopIfTrue="1" operator="equal">
      <formula>0</formula>
    </cfRule>
  </conditionalFormatting>
  <conditionalFormatting sqref="WVK851989 WVZ851989">
    <cfRule type="cellIs" dxfId="0" priority="130" stopIfTrue="1" operator="equal">
      <formula>0</formula>
    </cfRule>
  </conditionalFormatting>
  <conditionalFormatting sqref="C917509:F917514 A917525:B983040 A917505:A917509 A917519:A917520 C917526:AL983040 N917505:Q917506 R917505:R917509 C917515:K917524 B917505:M917508 L917510:AL917524 G917509:Q917509 S917506:AL917506 N917508:Q917508 G917510:K917514 S917508:V917509 AJ917508:AL917509 AL917505 AF917508:AI917508 AM917505:IV917518 W917507:W917509 AE917509:AI917509 X917508:AD917509 AE917507:AE917508 AM917520:IV983040">
    <cfRule type="cellIs" dxfId="0" priority="1153" stopIfTrue="1" operator="equal">
      <formula>0</formula>
    </cfRule>
  </conditionalFormatting>
  <conditionalFormatting sqref="IY917509:JB917514 IW917525:IX983040 IW917505:IW917509 IW917519:IW917520 IY917526:KH983040 JJ917505:JM917506 JN917505:JN917509 IY917515:JG917524 IX917505:JI917508 JH917510:KH917524 JC917509:JM917509 JO917506:KH917506 JJ917508:JM917508 JC917510:JG917514 JO917508:JR917509 KF917508:KH917509 KH917505 KB917508:KE917508 KI917505:SR917518 JS917507:JS917509 KA917509:KE917509 JT917508:JZ917509 KA917507:KA917508 KI917520:SR983040">
    <cfRule type="cellIs" dxfId="0" priority="1152" stopIfTrue="1" operator="equal">
      <formula>0</formula>
    </cfRule>
  </conditionalFormatting>
  <conditionalFormatting sqref="SU917509:SX917514 SS917525:ST983040 SS917505:SS917509 SS917519:SS917520 SU917526:UD983040 TF917505:TI917506 TJ917505:TJ917509 SU917515:TC917524 ST917505:TE917508 TD917510:UD917524 SY917509:TI917509 TK917506:UD917506 TF917508:TI917508 SY917510:TC917514 TK917508:TN917509 UB917508:UD917509 UD917505 TX917508:UA917508 UE917505:ACN917518 TO917507:TO917509 TW917509:UA917509 TP917508:TV917509 TW917507:TW917508 UE917520:ACN983040">
    <cfRule type="cellIs" dxfId="0" priority="1151" stopIfTrue="1" operator="equal">
      <formula>0</formula>
    </cfRule>
  </conditionalFormatting>
  <conditionalFormatting sqref="ACQ917509:ACT917514 ACO917525:ACP983040 ACO917505:ACO917509 ACO917519:ACO917520 ACQ917526:ADZ983040 ADB917505:ADE917506 ADF917505:ADF917509 ACQ917515:ACY917524 ACP917505:ADA917508 ACZ917510:ADZ917524 ACU917509:ADE917509 ADG917506:ADZ917506 ADB917508:ADE917508 ACU917510:ACY917514 ADG917508:ADJ917509 ADX917508:ADZ917509 ADZ917505 ADT917508:ADW917508 AEA917505:AMJ917518 ADK917507:ADK917509 ADS917509:ADW917509 ADL917508:ADR917509 ADS917507:ADS917508 AEA917520:AMJ983040">
    <cfRule type="cellIs" dxfId="0" priority="1150" stopIfTrue="1" operator="equal">
      <formula>0</formula>
    </cfRule>
  </conditionalFormatting>
  <conditionalFormatting sqref="AMM917509:AMP917514 AMK917525:AML983040 AMK917505:AMK917509 AMK917519:AMK917520 AMM917526:ANV983040 AMX917505:ANA917506 ANB917505:ANB917509 AMM917515:AMU917524 AML917505:AMW917508 AMV917510:ANV917524 AMQ917509:ANA917509 ANC917506:ANV917506 AMX917508:ANA917508 AMQ917510:AMU917514 ANC917508:ANF917509 ANT917508:ANV917509 ANV917505 ANP917508:ANS917508 ANW917505:AWF917518 ANG917507:ANG917509 ANO917509:ANS917509 ANH917508:ANN917509 ANO917507:ANO917508 ANW917520:AWF983040">
    <cfRule type="cellIs" dxfId="0" priority="1149" stopIfTrue="1" operator="equal">
      <formula>0</formula>
    </cfRule>
  </conditionalFormatting>
  <conditionalFormatting sqref="AWI917509:AWL917514 AWG917525:AWH983040 AWG917505:AWG917509 AWG917519:AWG917520 AWI917526:AXR983040 AWT917505:AWW917506 AWX917505:AWX917509 AWI917515:AWQ917524 AWH917505:AWS917508 AWR917510:AXR917524 AWM917509:AWW917509 AWY917506:AXR917506 AWT917508:AWW917508 AWM917510:AWQ917514 AWY917508:AXB917509 AXP917508:AXR917509 AXR917505 AXL917508:AXO917508 AXS917505:BGB917518 AXC917507:AXC917509 AXK917509:AXO917509 AXD917508:AXJ917509 AXK917507:AXK917508 AXS917520:BGB983040">
    <cfRule type="cellIs" dxfId="0" priority="1148" stopIfTrue="1" operator="equal">
      <formula>0</formula>
    </cfRule>
  </conditionalFormatting>
  <conditionalFormatting sqref="BGE917509:BGH917514 BGC917525:BGD983040 BGC917505:BGC917509 BGC917519:BGC917520 BGE917526:BHN983040 BGP917505:BGS917506 BGT917505:BGT917509 BGE917515:BGM917524 BGD917505:BGO917508 BGN917510:BHN917524 BGI917509:BGS917509 BGU917506:BHN917506 BGP917508:BGS917508 BGI917510:BGM917514 BGU917508:BGX917509 BHL917508:BHN917509 BHN917505 BHH917508:BHK917508 BHO917505:BPX917518 BGY917507:BGY917509 BHG917509:BHK917509 BGZ917508:BHF917509 BHG917507:BHG917508 BHO917520:BPX983040">
    <cfRule type="cellIs" dxfId="0" priority="1147" stopIfTrue="1" operator="equal">
      <formula>0</formula>
    </cfRule>
  </conditionalFormatting>
  <conditionalFormatting sqref="BQA917509:BQD917514 BPY917525:BPZ983040 BPY917505:BPY917509 BPY917519:BPY917520 BQA917526:BRJ983040 BQL917505:BQO917506 BQP917505:BQP917509 BQA917515:BQI917524 BPZ917505:BQK917508 BQJ917510:BRJ917524 BQE917509:BQO917509 BQQ917506:BRJ917506 BQL917508:BQO917508 BQE917510:BQI917514 BQQ917508:BQT917509 BRH917508:BRJ917509 BRJ917505 BRD917508:BRG917508 BRK917505:BZT917518 BQU917507:BQU917509 BRC917509:BRG917509 BQV917508:BRB917509 BRC917507:BRC917508 BRK917520:BZT983040">
    <cfRule type="cellIs" dxfId="0" priority="1146" stopIfTrue="1" operator="equal">
      <formula>0</formula>
    </cfRule>
  </conditionalFormatting>
  <conditionalFormatting sqref="BZW917509:BZZ917514 BZU917525:BZV983040 BZU917505:BZU917509 BZU917519:BZU917520 BZW917526:CBF983040 CAH917505:CAK917506 CAL917505:CAL917509 BZW917515:CAE917524 BZV917505:CAG917508 CAF917510:CBF917524 CAA917509:CAK917509 CAM917506:CBF917506 CAH917508:CAK917508 CAA917510:CAE917514 CAM917508:CAP917509 CBD917508:CBF917509 CBF917505 CAZ917508:CBC917508 CBG917505:CJP917518 CAQ917507:CAQ917509 CAY917509:CBC917509 CAR917508:CAX917509 CAY917507:CAY917508 CBG917520:CJP983040">
    <cfRule type="cellIs" dxfId="0" priority="1145" stopIfTrue="1" operator="equal">
      <formula>0</formula>
    </cfRule>
  </conditionalFormatting>
  <conditionalFormatting sqref="CJS917509:CJV917514 CJQ917525:CJR983040 CJQ917505:CJQ917509 CJQ917519:CJQ917520 CJS917526:CLB983040 CKD917505:CKG917506 CKH917505:CKH917509 CJS917515:CKA917524 CJR917505:CKC917508 CKB917510:CLB917524 CJW917509:CKG917509 CKI917506:CLB917506 CKD917508:CKG917508 CJW917510:CKA917514 CKI917508:CKL917509 CKZ917508:CLB917509 CLB917505 CKV917508:CKY917508 CLC917505:CTL917518 CKM917507:CKM917509 CKU917509:CKY917509 CKN917508:CKT917509 CKU917507:CKU917508 CLC917520:CTL983040">
    <cfRule type="cellIs" dxfId="0" priority="1144" stopIfTrue="1" operator="equal">
      <formula>0</formula>
    </cfRule>
  </conditionalFormatting>
  <conditionalFormatting sqref="CTO917509:CTR917514 CTM917525:CTN983040 CTM917505:CTM917509 CTM917519:CTM917520 CTO917526:CUX983040 CTZ917505:CUC917506 CUD917505:CUD917509 CTO917515:CTW917524 CTN917505:CTY917508 CTX917510:CUX917524 CTS917509:CUC917509 CUE917506:CUX917506 CTZ917508:CUC917508 CTS917510:CTW917514 CUE917508:CUH917509 CUV917508:CUX917509 CUX917505 CUR917508:CUU917508 CUY917505:DDH917518 CUI917507:CUI917509 CUQ917509:CUU917509 CUJ917508:CUP917509 CUQ917507:CUQ917508 CUY917520:DDH983040">
    <cfRule type="cellIs" dxfId="0" priority="1143" stopIfTrue="1" operator="equal">
      <formula>0</formula>
    </cfRule>
  </conditionalFormatting>
  <conditionalFormatting sqref="DDK917509:DDN917514 DDI917525:DDJ983040 DDI917505:DDI917509 DDI917519:DDI917520 DDK917526:DET983040 DDV917505:DDY917506 DDZ917505:DDZ917509 DDK917515:DDS917524 DDJ917505:DDU917508 DDT917510:DET917524 DDO917509:DDY917509 DEA917506:DET917506 DDV917508:DDY917508 DDO917510:DDS917514 DEA917508:DED917509 DER917508:DET917509 DET917505 DEN917508:DEQ917508 DEU917505:DND917518 DEE917507:DEE917509 DEM917509:DEQ917509 DEF917508:DEL917509 DEM917507:DEM917508 DEU917520:DND983040">
    <cfRule type="cellIs" dxfId="0" priority="1142" stopIfTrue="1" operator="equal">
      <formula>0</formula>
    </cfRule>
  </conditionalFormatting>
  <conditionalFormatting sqref="DNG917509:DNJ917514 DNE917525:DNF983040 DNE917505:DNE917509 DNE917519:DNE917520 DNG917526:DOP983040 DNR917505:DNU917506 DNV917505:DNV917509 DNG917515:DNO917524 DNF917505:DNQ917508 DNP917510:DOP917524 DNK917509:DNU917509 DNW917506:DOP917506 DNR917508:DNU917508 DNK917510:DNO917514 DNW917508:DNZ917509 DON917508:DOP917509 DOP917505 DOJ917508:DOM917508 DOQ917505:DWZ917518 DOA917507:DOA917509 DOI917509:DOM917509 DOB917508:DOH917509 DOI917507:DOI917508 DOQ917520:DWZ983040">
    <cfRule type="cellIs" dxfId="0" priority="1141" stopIfTrue="1" operator="equal">
      <formula>0</formula>
    </cfRule>
  </conditionalFormatting>
  <conditionalFormatting sqref="DXC917509:DXF917514 DXA917525:DXB983040 DXA917505:DXA917509 DXA917519:DXA917520 DXC917526:DYL983040 DXN917505:DXQ917506 DXR917505:DXR917509 DXC917515:DXK917524 DXB917505:DXM917508 DXL917510:DYL917524 DXG917509:DXQ917509 DXS917506:DYL917506 DXN917508:DXQ917508 DXG917510:DXK917514 DXS917508:DXV917509 DYJ917508:DYL917509 DYL917505 DYF917508:DYI917508 DYM917505:EGV917518 DXW917507:DXW917509 DYE917509:DYI917509 DXX917508:DYD917509 DYE917507:DYE917508 DYM917520:EGV983040">
    <cfRule type="cellIs" dxfId="0" priority="1140" stopIfTrue="1" operator="equal">
      <formula>0</formula>
    </cfRule>
  </conditionalFormatting>
  <conditionalFormatting sqref="EGY917509:EHB917514 EGW917525:EGX983040 EGW917505:EGW917509 EGW917519:EGW917520 EGY917526:EIH983040 EHJ917505:EHM917506 EHN917505:EHN917509 EGY917515:EHG917524 EGX917505:EHI917508 EHH917510:EIH917524 EHC917509:EHM917509 EHO917506:EIH917506 EHJ917508:EHM917508 EHC917510:EHG917514 EHO917508:EHR917509 EIF917508:EIH917509 EIH917505 EIB917508:EIE917508 EII917505:EQR917518 EHS917507:EHS917509 EIA917509:EIE917509 EHT917508:EHZ917509 EIA917507:EIA917508 EII917520:EQR983040">
    <cfRule type="cellIs" dxfId="0" priority="1139" stopIfTrue="1" operator="equal">
      <formula>0</formula>
    </cfRule>
  </conditionalFormatting>
  <conditionalFormatting sqref="EQU917509:EQX917514 EQS917525:EQT983040 EQS917505:EQS917509 EQS917519:EQS917520 EQU917526:ESD983040 ERF917505:ERI917506 ERJ917505:ERJ917509 EQU917515:ERC917524 EQT917505:ERE917508 ERD917510:ESD917524 EQY917509:ERI917509 ERK917506:ESD917506 ERF917508:ERI917508 EQY917510:ERC917514 ERK917508:ERN917509 ESB917508:ESD917509 ESD917505 ERX917508:ESA917508 ESE917505:FAN917518 ERO917507:ERO917509 ERW917509:ESA917509 ERP917508:ERV917509 ERW917507:ERW917508 ESE917520:FAN983040">
    <cfRule type="cellIs" dxfId="0" priority="1138" stopIfTrue="1" operator="equal">
      <formula>0</formula>
    </cfRule>
  </conditionalFormatting>
  <conditionalFormatting sqref="FAQ917509:FAT917514 FAO917525:FAP983040 FAO917505:FAO917509 FAO917519:FAO917520 FAQ917526:FBZ983040 FBB917505:FBE917506 FBF917505:FBF917509 FAQ917515:FAY917524 FAP917505:FBA917508 FAZ917510:FBZ917524 FAU917509:FBE917509 FBG917506:FBZ917506 FBB917508:FBE917508 FAU917510:FAY917514 FBG917508:FBJ917509 FBX917508:FBZ917509 FBZ917505 FBT917508:FBW917508 FCA917505:FKJ917518 FBK917507:FBK917509 FBS917509:FBW917509 FBL917508:FBR917509 FBS917507:FBS917508 FCA917520:FKJ983040">
    <cfRule type="cellIs" dxfId="0" priority="1137" stopIfTrue="1" operator="equal">
      <formula>0</formula>
    </cfRule>
  </conditionalFormatting>
  <conditionalFormatting sqref="FKM917509:FKP917514 FKK917525:FKL983040 FKK917505:FKK917509 FKK917519:FKK917520 FKM917526:FLV983040 FKX917505:FLA917506 FLB917505:FLB917509 FKM917515:FKU917524 FKL917505:FKW917508 FKV917510:FLV917524 FKQ917509:FLA917509 FLC917506:FLV917506 FKX917508:FLA917508 FKQ917510:FKU917514 FLC917508:FLF917509 FLT917508:FLV917509 FLV917505 FLP917508:FLS917508 FLW917505:FUF917518 FLG917507:FLG917509 FLO917509:FLS917509 FLH917508:FLN917509 FLO917507:FLO917508 FLW917520:FUF983040">
    <cfRule type="cellIs" dxfId="0" priority="1136" stopIfTrue="1" operator="equal">
      <formula>0</formula>
    </cfRule>
  </conditionalFormatting>
  <conditionalFormatting sqref="FUI917509:FUL917514 FUG917525:FUH983040 FUG917505:FUG917509 FUG917519:FUG917520 FUI917526:FVR983040 FUT917505:FUW917506 FUX917505:FUX917509 FUI917515:FUQ917524 FUH917505:FUS917508 FUR917510:FVR917524 FUM917509:FUW917509 FUY917506:FVR917506 FUT917508:FUW917508 FUM917510:FUQ917514 FUY917508:FVB917509 FVP917508:FVR917509 FVR917505 FVL917508:FVO917508 FVS917505:GEB917518 FVC917507:FVC917509 FVK917509:FVO917509 FVD917508:FVJ917509 FVK917507:FVK917508 FVS917520:GEB983040">
    <cfRule type="cellIs" dxfId="0" priority="1135" stopIfTrue="1" operator="equal">
      <formula>0</formula>
    </cfRule>
  </conditionalFormatting>
  <conditionalFormatting sqref="GEE917509:GEH917514 GEC917525:GED983040 GEC917505:GEC917509 GEC917519:GEC917520 GEE917526:GFN983040 GEP917505:GES917506 GET917505:GET917509 GEE917515:GEM917524 GED917505:GEO917508 GEN917510:GFN917524 GEI917509:GES917509 GEU917506:GFN917506 GEP917508:GES917508 GEI917510:GEM917514 GEU917508:GEX917509 GFL917508:GFN917509 GFN917505 GFH917508:GFK917508 GFO917505:GNX917518 GEY917507:GEY917509 GFG917509:GFK917509 GEZ917508:GFF917509 GFG917507:GFG917508 GFO917520:GNX983040">
    <cfRule type="cellIs" dxfId="0" priority="1134" stopIfTrue="1" operator="equal">
      <formula>0</formula>
    </cfRule>
  </conditionalFormatting>
  <conditionalFormatting sqref="GOA917509:GOD917514 GNY917525:GNZ983040 GNY917505:GNY917509 GNY917519:GNY917520 GOA917526:GPJ983040 GOL917505:GOO917506 GOP917505:GOP917509 GOA917515:GOI917524 GNZ917505:GOK917508 GOJ917510:GPJ917524 GOE917509:GOO917509 GOQ917506:GPJ917506 GOL917508:GOO917508 GOE917510:GOI917514 GOQ917508:GOT917509 GPH917508:GPJ917509 GPJ917505 GPD917508:GPG917508 GPK917505:GXT917518 GOU917507:GOU917509 GPC917509:GPG917509 GOV917508:GPB917509 GPC917507:GPC917508 GPK917520:GXT983040">
    <cfRule type="cellIs" dxfId="0" priority="1133" stopIfTrue="1" operator="equal">
      <formula>0</formula>
    </cfRule>
  </conditionalFormatting>
  <conditionalFormatting sqref="GXW917509:GXZ917514 GXU917525:GXV983040 GXU917505:GXU917509 GXU917519:GXU917520 GXW917526:GZF983040 GYH917505:GYK917506 GYL917505:GYL917509 GXW917515:GYE917524 GXV917505:GYG917508 GYF917510:GZF917524 GYA917509:GYK917509 GYM917506:GZF917506 GYH917508:GYK917508 GYA917510:GYE917514 GYM917508:GYP917509 GZD917508:GZF917509 GZF917505 GYZ917508:GZC917508 GZG917505:HHP917518 GYQ917507:GYQ917509 GYY917509:GZC917509 GYR917508:GYX917509 GYY917507:GYY917508 GZG917520:HHP983040">
    <cfRule type="cellIs" dxfId="0" priority="1132" stopIfTrue="1" operator="equal">
      <formula>0</formula>
    </cfRule>
  </conditionalFormatting>
  <conditionalFormatting sqref="HHS917509:HHV917514 HHQ917525:HHR983040 HHQ917505:HHQ917509 HHQ917519:HHQ917520 HHS917526:HJB983040 HID917505:HIG917506 HIH917505:HIH917509 HHS917515:HIA917524 HHR917505:HIC917508 HIB917510:HJB917524 HHW917509:HIG917509 HII917506:HJB917506 HID917508:HIG917508 HHW917510:HIA917514 HII917508:HIL917509 HIZ917508:HJB917509 HJB917505 HIV917508:HIY917508 HJC917505:HRL917518 HIM917507:HIM917509 HIU917509:HIY917509 HIN917508:HIT917509 HIU917507:HIU917508 HJC917520:HRL983040">
    <cfRule type="cellIs" dxfId="0" priority="1131" stopIfTrue="1" operator="equal">
      <formula>0</formula>
    </cfRule>
  </conditionalFormatting>
  <conditionalFormatting sqref="HRO917509:HRR917514 HRM917525:HRN983040 HRM917505:HRM917509 HRM917519:HRM917520 HRO917526:HSX983040 HRZ917505:HSC917506 HSD917505:HSD917509 HRO917515:HRW917524 HRN917505:HRY917508 HRX917510:HSX917524 HRS917509:HSC917509 HSE917506:HSX917506 HRZ917508:HSC917508 HRS917510:HRW917514 HSE917508:HSH917509 HSV917508:HSX917509 HSX917505 HSR917508:HSU917508 HSY917505:IBH917518 HSI917507:HSI917509 HSQ917509:HSU917509 HSJ917508:HSP917509 HSQ917507:HSQ917508 HSY917520:IBH983040">
    <cfRule type="cellIs" dxfId="0" priority="1130" stopIfTrue="1" operator="equal">
      <formula>0</formula>
    </cfRule>
  </conditionalFormatting>
  <conditionalFormatting sqref="IBK917509:IBN917514 IBI917525:IBJ983040 IBI917505:IBI917509 IBI917519:IBI917520 IBK917526:ICT983040 IBV917505:IBY917506 IBZ917505:IBZ917509 IBK917515:IBS917524 IBJ917505:IBU917508 IBT917510:ICT917524 IBO917509:IBY917509 ICA917506:ICT917506 IBV917508:IBY917508 IBO917510:IBS917514 ICA917508:ICD917509 ICR917508:ICT917509 ICT917505 ICN917508:ICQ917508 ICU917505:ILD917518 ICE917507:ICE917509 ICM917509:ICQ917509 ICF917508:ICL917509 ICM917507:ICM917508 ICU917520:ILD983040">
    <cfRule type="cellIs" dxfId="0" priority="1129" stopIfTrue="1" operator="equal">
      <formula>0</formula>
    </cfRule>
  </conditionalFormatting>
  <conditionalFormatting sqref="ILG917509:ILJ917514 ILE917525:ILF983040 ILE917505:ILE917509 ILE917519:ILE917520 ILG917526:IMP983040 ILR917505:ILU917506 ILV917505:ILV917509 ILG917515:ILO917524 ILF917505:ILQ917508 ILP917510:IMP917524 ILK917509:ILU917509 ILW917506:IMP917506 ILR917508:ILU917508 ILK917510:ILO917514 ILW917508:ILZ917509 IMN917508:IMP917509 IMP917505 IMJ917508:IMM917508 IMQ917505:IUZ917518 IMA917507:IMA917509 IMI917509:IMM917509 IMB917508:IMH917509 IMI917507:IMI917508 IMQ917520:IUZ983040">
    <cfRule type="cellIs" dxfId="0" priority="1128" stopIfTrue="1" operator="equal">
      <formula>0</formula>
    </cfRule>
  </conditionalFormatting>
  <conditionalFormatting sqref="IVC917509:IVF917514 IVA917525:IVB983040 IVA917505:IVA917509 IVA917519:IVA917520 IVC917526:IWL983040 IVN917505:IVQ917506 IVR917505:IVR917509 IVC917515:IVK917524 IVB917505:IVM917508 IVL917510:IWL917524 IVG917509:IVQ917509 IVS917506:IWL917506 IVN917508:IVQ917508 IVG917510:IVK917514 IVS917508:IVV917509 IWJ917508:IWL917509 IWL917505 IWF917508:IWI917508 IWM917505:JEV917518 IVW917507:IVW917509 IWE917509:IWI917509 IVX917508:IWD917509 IWE917507:IWE917508 IWM917520:JEV983040">
    <cfRule type="cellIs" dxfId="0" priority="1127" stopIfTrue="1" operator="equal">
      <formula>0</formula>
    </cfRule>
  </conditionalFormatting>
  <conditionalFormatting sqref="JEY917509:JFB917514 JEW917525:JEX983040 JEW917505:JEW917509 JEW917519:JEW917520 JEY917526:JGH983040 JFJ917505:JFM917506 JFN917505:JFN917509 JEY917515:JFG917524 JEX917505:JFI917508 JFH917510:JGH917524 JFC917509:JFM917509 JFO917506:JGH917506 JFJ917508:JFM917508 JFC917510:JFG917514 JFO917508:JFR917509 JGF917508:JGH917509 JGH917505 JGB917508:JGE917508 JGI917505:JOR917518 JFS917507:JFS917509 JGA917509:JGE917509 JFT917508:JFZ917509 JGA917507:JGA917508 JGI917520:JOR983040">
    <cfRule type="cellIs" dxfId="0" priority="1126" stopIfTrue="1" operator="equal">
      <formula>0</formula>
    </cfRule>
  </conditionalFormatting>
  <conditionalFormatting sqref="JOU917509:JOX917514 JOS917525:JOT983040 JOS917505:JOS917509 JOS917519:JOS917520 JOU917526:JQD983040 JPF917505:JPI917506 JPJ917505:JPJ917509 JOU917515:JPC917524 JOT917505:JPE917508 JPD917510:JQD917524 JOY917509:JPI917509 JPK917506:JQD917506 JPF917508:JPI917508 JOY917510:JPC917514 JPK917508:JPN917509 JQB917508:JQD917509 JQD917505 JPX917508:JQA917508 JQE917505:JYN917518 JPO917507:JPO917509 JPW917509:JQA917509 JPP917508:JPV917509 JPW917507:JPW917508 JQE917520:JYN983040">
    <cfRule type="cellIs" dxfId="0" priority="1125" stopIfTrue="1" operator="equal">
      <formula>0</formula>
    </cfRule>
  </conditionalFormatting>
  <conditionalFormatting sqref="JYQ917509:JYT917514 JYO917525:JYP983040 JYO917505:JYO917509 JYO917519:JYO917520 JYQ917526:JZZ983040 JZB917505:JZE917506 JZF917505:JZF917509 JYQ917515:JYY917524 JYP917505:JZA917508 JYZ917510:JZZ917524 JYU917509:JZE917509 JZG917506:JZZ917506 JZB917508:JZE917508 JYU917510:JYY917514 JZG917508:JZJ917509 JZX917508:JZZ917509 JZZ917505 JZT917508:JZW917508 KAA917505:KIJ917518 JZK917507:JZK917509 JZS917509:JZW917509 JZL917508:JZR917509 JZS917507:JZS917508 KAA917520:KIJ983040">
    <cfRule type="cellIs" dxfId="0" priority="1124" stopIfTrue="1" operator="equal">
      <formula>0</formula>
    </cfRule>
  </conditionalFormatting>
  <conditionalFormatting sqref="KIM917509:KIP917514 KIK917525:KIL983040 KIK917505:KIK917509 KIK917519:KIK917520 KIM917526:KJV983040 KIX917505:KJA917506 KJB917505:KJB917509 KIM917515:KIU917524 KIL917505:KIW917508 KIV917510:KJV917524 KIQ917509:KJA917509 KJC917506:KJV917506 KIX917508:KJA917508 KIQ917510:KIU917514 KJC917508:KJF917509 KJT917508:KJV917509 KJV917505 KJP917508:KJS917508 KJW917505:KSF917518 KJG917507:KJG917509 KJO917509:KJS917509 KJH917508:KJN917509 KJO917507:KJO917508 KJW917520:KSF983040">
    <cfRule type="cellIs" dxfId="0" priority="1123" stopIfTrue="1" operator="equal">
      <formula>0</formula>
    </cfRule>
  </conditionalFormatting>
  <conditionalFormatting sqref="KSI917509:KSL917514 KSG917525:KSH983040 KSG917505:KSG917509 KSG917519:KSG917520 KSI917526:KTR983040 KST917505:KSW917506 KSX917505:KSX917509 KSI917515:KSQ917524 KSH917505:KSS917508 KSR917510:KTR917524 KSM917509:KSW917509 KSY917506:KTR917506 KST917508:KSW917508 KSM917510:KSQ917514 KSY917508:KTB917509 KTP917508:KTR917509 KTR917505 KTL917508:KTO917508 KTS917505:LCB917518 KTC917507:KTC917509 KTK917509:KTO917509 KTD917508:KTJ917509 KTK917507:KTK917508 KTS917520:LCB983040">
    <cfRule type="cellIs" dxfId="0" priority="1122" stopIfTrue="1" operator="equal">
      <formula>0</formula>
    </cfRule>
  </conditionalFormatting>
  <conditionalFormatting sqref="LCE917509:LCH917514 LCC917525:LCD983040 LCC917505:LCC917509 LCC917519:LCC917520 LCE917526:LDN983040 LCP917505:LCS917506 LCT917505:LCT917509 LCE917515:LCM917524 LCD917505:LCO917508 LCN917510:LDN917524 LCI917509:LCS917509 LCU917506:LDN917506 LCP917508:LCS917508 LCI917510:LCM917514 LCU917508:LCX917509 LDL917508:LDN917509 LDN917505 LDH917508:LDK917508 LDO917505:LLX917518 LCY917507:LCY917509 LDG917509:LDK917509 LCZ917508:LDF917509 LDG917507:LDG917508 LDO917520:LLX983040">
    <cfRule type="cellIs" dxfId="0" priority="1121" stopIfTrue="1" operator="equal">
      <formula>0</formula>
    </cfRule>
  </conditionalFormatting>
  <conditionalFormatting sqref="LMA917509:LMD917514 LLY917525:LLZ983040 LLY917505:LLY917509 LLY917519:LLY917520 LMA917526:LNJ983040 LML917505:LMO917506 LMP917505:LMP917509 LMA917515:LMI917524 LLZ917505:LMK917508 LMJ917510:LNJ917524 LME917509:LMO917509 LMQ917506:LNJ917506 LML917508:LMO917508 LME917510:LMI917514 LMQ917508:LMT917509 LNH917508:LNJ917509 LNJ917505 LND917508:LNG917508 LNK917505:LVT917518 LMU917507:LMU917509 LNC917509:LNG917509 LMV917508:LNB917509 LNC917507:LNC917508 LNK917520:LVT983040">
    <cfRule type="cellIs" dxfId="0" priority="1120" stopIfTrue="1" operator="equal">
      <formula>0</formula>
    </cfRule>
  </conditionalFormatting>
  <conditionalFormatting sqref="LVW917509:LVZ917514 LVU917525:LVV983040 LVU917505:LVU917509 LVU917519:LVU917520 LVW917526:LXF983040 LWH917505:LWK917506 LWL917505:LWL917509 LVW917515:LWE917524 LVV917505:LWG917508 LWF917510:LXF917524 LWA917509:LWK917509 LWM917506:LXF917506 LWH917508:LWK917508 LWA917510:LWE917514 LWM917508:LWP917509 LXD917508:LXF917509 LXF917505 LWZ917508:LXC917508 LXG917505:MFP917518 LWQ917507:LWQ917509 LWY917509:LXC917509 LWR917508:LWX917509 LWY917507:LWY917508 LXG917520:MFP983040">
    <cfRule type="cellIs" dxfId="0" priority="1119" stopIfTrue="1" operator="equal">
      <formula>0</formula>
    </cfRule>
  </conditionalFormatting>
  <conditionalFormatting sqref="MFS917509:MFV917514 MFQ917525:MFR983040 MFQ917505:MFQ917509 MFQ917519:MFQ917520 MFS917526:MHB983040 MGD917505:MGG917506 MGH917505:MGH917509 MFS917515:MGA917524 MFR917505:MGC917508 MGB917510:MHB917524 MFW917509:MGG917509 MGI917506:MHB917506 MGD917508:MGG917508 MFW917510:MGA917514 MGI917508:MGL917509 MGZ917508:MHB917509 MHB917505 MGV917508:MGY917508 MHC917505:MPL917518 MGM917507:MGM917509 MGU917509:MGY917509 MGN917508:MGT917509 MGU917507:MGU917508 MHC917520:MPL983040">
    <cfRule type="cellIs" dxfId="0" priority="1118" stopIfTrue="1" operator="equal">
      <formula>0</formula>
    </cfRule>
  </conditionalFormatting>
  <conditionalFormatting sqref="MPO917509:MPR917514 MPM917525:MPN983040 MPM917505:MPM917509 MPM917519:MPM917520 MPO917526:MQX983040 MPZ917505:MQC917506 MQD917505:MQD917509 MPO917515:MPW917524 MPN917505:MPY917508 MPX917510:MQX917524 MPS917509:MQC917509 MQE917506:MQX917506 MPZ917508:MQC917508 MPS917510:MPW917514 MQE917508:MQH917509 MQV917508:MQX917509 MQX917505 MQR917508:MQU917508 MQY917505:MZH917518 MQI917507:MQI917509 MQQ917509:MQU917509 MQJ917508:MQP917509 MQQ917507:MQQ917508 MQY917520:MZH983040">
    <cfRule type="cellIs" dxfId="0" priority="1117" stopIfTrue="1" operator="equal">
      <formula>0</formula>
    </cfRule>
  </conditionalFormatting>
  <conditionalFormatting sqref="MZK917509:MZN917514 MZI917525:MZJ983040 MZI917505:MZI917509 MZI917519:MZI917520 MZK917526:NAT983040 MZV917505:MZY917506 MZZ917505:MZZ917509 MZK917515:MZS917524 MZJ917505:MZU917508 MZT917510:NAT917524 MZO917509:MZY917509 NAA917506:NAT917506 MZV917508:MZY917508 MZO917510:MZS917514 NAA917508:NAD917509 NAR917508:NAT917509 NAT917505 NAN917508:NAQ917508 NAU917505:NJD917518 NAE917507:NAE917509 NAM917509:NAQ917509 NAF917508:NAL917509 NAM917507:NAM917508 NAU917520:NJD983040">
    <cfRule type="cellIs" dxfId="0" priority="1116" stopIfTrue="1" operator="equal">
      <formula>0</formula>
    </cfRule>
  </conditionalFormatting>
  <conditionalFormatting sqref="NJG917509:NJJ917514 NJE917525:NJF983040 NJE917505:NJE917509 NJE917519:NJE917520 NJG917526:NKP983040 NJR917505:NJU917506 NJV917505:NJV917509 NJG917515:NJO917524 NJF917505:NJQ917508 NJP917510:NKP917524 NJK917509:NJU917509 NJW917506:NKP917506 NJR917508:NJU917508 NJK917510:NJO917514 NJW917508:NJZ917509 NKN917508:NKP917509 NKP917505 NKJ917508:NKM917508 NKQ917505:NSZ917518 NKA917507:NKA917509 NKI917509:NKM917509 NKB917508:NKH917509 NKI917507:NKI917508 NKQ917520:NSZ983040">
    <cfRule type="cellIs" dxfId="0" priority="1115" stopIfTrue="1" operator="equal">
      <formula>0</formula>
    </cfRule>
  </conditionalFormatting>
  <conditionalFormatting sqref="NTC917509:NTF917514 NTA917525:NTB983040 NTA917505:NTA917509 NTA917519:NTA917520 NTC917526:NUL983040 NTN917505:NTQ917506 NTR917505:NTR917509 NTC917515:NTK917524 NTB917505:NTM917508 NTL917510:NUL917524 NTG917509:NTQ917509 NTS917506:NUL917506 NTN917508:NTQ917508 NTG917510:NTK917514 NTS917508:NTV917509 NUJ917508:NUL917509 NUL917505 NUF917508:NUI917508 NUM917505:OCV917518 NTW917507:NTW917509 NUE917509:NUI917509 NTX917508:NUD917509 NUE917507:NUE917508 NUM917520:OCV983040">
    <cfRule type="cellIs" dxfId="0" priority="1114" stopIfTrue="1" operator="equal">
      <formula>0</formula>
    </cfRule>
  </conditionalFormatting>
  <conditionalFormatting sqref="OCY917509:ODB917514 OCW917525:OCX983040 OCW917505:OCW917509 OCW917519:OCW917520 OCY917526:OEH983040 ODJ917505:ODM917506 ODN917505:ODN917509 OCY917515:ODG917524 OCX917505:ODI917508 ODH917510:OEH917524 ODC917509:ODM917509 ODO917506:OEH917506 ODJ917508:ODM917508 ODC917510:ODG917514 ODO917508:ODR917509 OEF917508:OEH917509 OEH917505 OEB917508:OEE917508 OEI917505:OMR917518 ODS917507:ODS917509 OEA917509:OEE917509 ODT917508:ODZ917509 OEA917507:OEA917508 OEI917520:OMR983040">
    <cfRule type="cellIs" dxfId="0" priority="1113" stopIfTrue="1" operator="equal">
      <formula>0</formula>
    </cfRule>
  </conditionalFormatting>
  <conditionalFormatting sqref="OMU917509:OMX917514 OMS917525:OMT983040 OMS917505:OMS917509 OMS917519:OMS917520 OMU917526:OOD983040 ONF917505:ONI917506 ONJ917505:ONJ917509 OMU917515:ONC917524 OMT917505:ONE917508 OND917510:OOD917524 OMY917509:ONI917509 ONK917506:OOD917506 ONF917508:ONI917508 OMY917510:ONC917514 ONK917508:ONN917509 OOB917508:OOD917509 OOD917505 ONX917508:OOA917508 OOE917505:OWN917518 ONO917507:ONO917509 ONW917509:OOA917509 ONP917508:ONV917509 ONW917507:ONW917508 OOE917520:OWN983040">
    <cfRule type="cellIs" dxfId="0" priority="1112" stopIfTrue="1" operator="equal">
      <formula>0</formula>
    </cfRule>
  </conditionalFormatting>
  <conditionalFormatting sqref="OWQ917509:OWT917514 OWO917525:OWP983040 OWO917505:OWO917509 OWO917519:OWO917520 OWQ917526:OXZ983040 OXB917505:OXE917506 OXF917505:OXF917509 OWQ917515:OWY917524 OWP917505:OXA917508 OWZ917510:OXZ917524 OWU917509:OXE917509 OXG917506:OXZ917506 OXB917508:OXE917508 OWU917510:OWY917514 OXG917508:OXJ917509 OXX917508:OXZ917509 OXZ917505 OXT917508:OXW917508 OYA917505:PGJ917518 OXK917507:OXK917509 OXS917509:OXW917509 OXL917508:OXR917509 OXS917507:OXS917508 OYA917520:PGJ983040">
    <cfRule type="cellIs" dxfId="0" priority="1111" stopIfTrue="1" operator="equal">
      <formula>0</formula>
    </cfRule>
  </conditionalFormatting>
  <conditionalFormatting sqref="PGM917509:PGP917514 PGK917525:PGL983040 PGK917505:PGK917509 PGK917519:PGK917520 PGM917526:PHV983040 PGX917505:PHA917506 PHB917505:PHB917509 PGM917515:PGU917524 PGL917505:PGW917508 PGV917510:PHV917524 PGQ917509:PHA917509 PHC917506:PHV917506 PGX917508:PHA917508 PGQ917510:PGU917514 PHC917508:PHF917509 PHT917508:PHV917509 PHV917505 PHP917508:PHS917508 PHW917505:PQF917518 PHG917507:PHG917509 PHO917509:PHS917509 PHH917508:PHN917509 PHO917507:PHO917508 PHW917520:PQF983040">
    <cfRule type="cellIs" dxfId="0" priority="1110" stopIfTrue="1" operator="equal">
      <formula>0</formula>
    </cfRule>
  </conditionalFormatting>
  <conditionalFormatting sqref="PQI917509:PQL917514 PQG917525:PQH983040 PQG917505:PQG917509 PQG917519:PQG917520 PQI917526:PRR983040 PQT917505:PQW917506 PQX917505:PQX917509 PQI917515:PQQ917524 PQH917505:PQS917508 PQR917510:PRR917524 PQM917509:PQW917509 PQY917506:PRR917506 PQT917508:PQW917508 PQM917510:PQQ917514 PQY917508:PRB917509 PRP917508:PRR917509 PRR917505 PRL917508:PRO917508 PRS917505:QAB917518 PRC917507:PRC917509 PRK917509:PRO917509 PRD917508:PRJ917509 PRK917507:PRK917508 PRS917520:QAB983040">
    <cfRule type="cellIs" dxfId="0" priority="1109" stopIfTrue="1" operator="equal">
      <formula>0</formula>
    </cfRule>
  </conditionalFormatting>
  <conditionalFormatting sqref="QAE917509:QAH917514 QAC917525:QAD983040 QAC917505:QAC917509 QAC917519:QAC917520 QAE917526:QBN983040 QAP917505:QAS917506 QAT917505:QAT917509 QAE917515:QAM917524 QAD917505:QAO917508 QAN917510:QBN917524 QAI917509:QAS917509 QAU917506:QBN917506 QAP917508:QAS917508 QAI917510:QAM917514 QAU917508:QAX917509 QBL917508:QBN917509 QBN917505 QBH917508:QBK917508 QBO917505:QJX917518 QAY917507:QAY917509 QBG917509:QBK917509 QAZ917508:QBF917509 QBG917507:QBG917508 QBO917520:QJX983040">
    <cfRule type="cellIs" dxfId="0" priority="1108" stopIfTrue="1" operator="equal">
      <formula>0</formula>
    </cfRule>
  </conditionalFormatting>
  <conditionalFormatting sqref="QKA917509:QKD917514 QJY917525:QJZ983040 QJY917505:QJY917509 QJY917519:QJY917520 QKA917526:QLJ983040 QKL917505:QKO917506 QKP917505:QKP917509 QKA917515:QKI917524 QJZ917505:QKK917508 QKJ917510:QLJ917524 QKE917509:QKO917509 QKQ917506:QLJ917506 QKL917508:QKO917508 QKE917510:QKI917514 QKQ917508:QKT917509 QLH917508:QLJ917509 QLJ917505 QLD917508:QLG917508 QLK917505:QTT917518 QKU917507:QKU917509 QLC917509:QLG917509 QKV917508:QLB917509 QLC917507:QLC917508 QLK917520:QTT983040">
    <cfRule type="cellIs" dxfId="0" priority="1107" stopIfTrue="1" operator="equal">
      <formula>0</formula>
    </cfRule>
  </conditionalFormatting>
  <conditionalFormatting sqref="QTW917509:QTZ917514 QTU917525:QTV983040 QTU917505:QTU917509 QTU917519:QTU917520 QTW917526:QVF983040 QUH917505:QUK917506 QUL917505:QUL917509 QTW917515:QUE917524 QTV917505:QUG917508 QUF917510:QVF917524 QUA917509:QUK917509 QUM917506:QVF917506 QUH917508:QUK917508 QUA917510:QUE917514 QUM917508:QUP917509 QVD917508:QVF917509 QVF917505 QUZ917508:QVC917508 QVG917505:RDP917518 QUQ917507:QUQ917509 QUY917509:QVC917509 QUR917508:QUX917509 QUY917507:QUY917508 QVG917520:RDP983040">
    <cfRule type="cellIs" dxfId="0" priority="1106" stopIfTrue="1" operator="equal">
      <formula>0</formula>
    </cfRule>
  </conditionalFormatting>
  <conditionalFormatting sqref="RDS917509:RDV917514 RDQ917525:RDR983040 RDQ917505:RDQ917509 RDQ917519:RDQ917520 RDS917526:RFB983040 RED917505:REG917506 REH917505:REH917509 RDS917515:REA917524 RDR917505:REC917508 REB917510:RFB917524 RDW917509:REG917509 REI917506:RFB917506 RED917508:REG917508 RDW917510:REA917514 REI917508:REL917509 REZ917508:RFB917509 RFB917505 REV917508:REY917508 RFC917505:RNL917518 REM917507:REM917509 REU917509:REY917509 REN917508:RET917509 REU917507:REU917508 RFC917520:RNL983040">
    <cfRule type="cellIs" dxfId="0" priority="1105" stopIfTrue="1" operator="equal">
      <formula>0</formula>
    </cfRule>
  </conditionalFormatting>
  <conditionalFormatting sqref="RNO917509:RNR917514 RNM917525:RNN983040 RNM917505:RNM917509 RNM917519:RNM917520 RNO917526:ROX983040 RNZ917505:ROC917506 ROD917505:ROD917509 RNO917515:RNW917524 RNN917505:RNY917508 RNX917510:ROX917524 RNS917509:ROC917509 ROE917506:ROX917506 RNZ917508:ROC917508 RNS917510:RNW917514 ROE917508:ROH917509 ROV917508:ROX917509 ROX917505 ROR917508:ROU917508 ROY917505:RXH917518 ROI917507:ROI917509 ROQ917509:ROU917509 ROJ917508:ROP917509 ROQ917507:ROQ917508 ROY917520:RXH983040">
    <cfRule type="cellIs" dxfId="0" priority="1104" stopIfTrue="1" operator="equal">
      <formula>0</formula>
    </cfRule>
  </conditionalFormatting>
  <conditionalFormatting sqref="RXK917509:RXN917514 RXI917525:RXJ983040 RXI917505:RXI917509 RXI917519:RXI917520 RXK917526:RYT983040 RXV917505:RXY917506 RXZ917505:RXZ917509 RXK917515:RXS917524 RXJ917505:RXU917508 RXT917510:RYT917524 RXO917509:RXY917509 RYA917506:RYT917506 RXV917508:RXY917508 RXO917510:RXS917514 RYA917508:RYD917509 RYR917508:RYT917509 RYT917505 RYN917508:RYQ917508 RYU917505:SHD917518 RYE917507:RYE917509 RYM917509:RYQ917509 RYF917508:RYL917509 RYM917507:RYM917508 RYU917520:SHD983040">
    <cfRule type="cellIs" dxfId="0" priority="1103" stopIfTrue="1" operator="equal">
      <formula>0</formula>
    </cfRule>
  </conditionalFormatting>
  <conditionalFormatting sqref="SHG917509:SHJ917514 SHE917525:SHF983040 SHE917505:SHE917509 SHE917519:SHE917520 SHG917526:SIP983040 SHR917505:SHU917506 SHV917505:SHV917509 SHG917515:SHO917524 SHF917505:SHQ917508 SHP917510:SIP917524 SHK917509:SHU917509 SHW917506:SIP917506 SHR917508:SHU917508 SHK917510:SHO917514 SHW917508:SHZ917509 SIN917508:SIP917509 SIP917505 SIJ917508:SIM917508 SIQ917505:SQZ917518 SIA917507:SIA917509 SII917509:SIM917509 SIB917508:SIH917509 SII917507:SII917508 SIQ917520:SQZ983040">
    <cfRule type="cellIs" dxfId="0" priority="1102" stopIfTrue="1" operator="equal">
      <formula>0</formula>
    </cfRule>
  </conditionalFormatting>
  <conditionalFormatting sqref="SRC917509:SRF917514 SRA917525:SRB983040 SRA917505:SRA917509 SRA917519:SRA917520 SRC917526:SSL983040 SRN917505:SRQ917506 SRR917505:SRR917509 SRC917515:SRK917524 SRB917505:SRM917508 SRL917510:SSL917524 SRG917509:SRQ917509 SRS917506:SSL917506 SRN917508:SRQ917508 SRG917510:SRK917514 SRS917508:SRV917509 SSJ917508:SSL917509 SSL917505 SSF917508:SSI917508 SSM917505:TAV917518 SRW917507:SRW917509 SSE917509:SSI917509 SRX917508:SSD917509 SSE917507:SSE917508 SSM917520:TAV983040">
    <cfRule type="cellIs" dxfId="0" priority="1101" stopIfTrue="1" operator="equal">
      <formula>0</formula>
    </cfRule>
  </conditionalFormatting>
  <conditionalFormatting sqref="TAY917509:TBB917514 TAW917525:TAX983040 TAW917505:TAW917509 TAW917519:TAW917520 TAY917526:TCH983040 TBJ917505:TBM917506 TBN917505:TBN917509 TAY917515:TBG917524 TAX917505:TBI917508 TBH917510:TCH917524 TBC917509:TBM917509 TBO917506:TCH917506 TBJ917508:TBM917508 TBC917510:TBG917514 TBO917508:TBR917509 TCF917508:TCH917509 TCH917505 TCB917508:TCE917508 TCI917505:TKR917518 TBS917507:TBS917509 TCA917509:TCE917509 TBT917508:TBZ917509 TCA917507:TCA917508 TCI917520:TKR983040">
    <cfRule type="cellIs" dxfId="0" priority="1100" stopIfTrue="1" operator="equal">
      <formula>0</formula>
    </cfRule>
  </conditionalFormatting>
  <conditionalFormatting sqref="TKU917509:TKX917514 TKS917525:TKT983040 TKS917505:TKS917509 TKS917519:TKS917520 TKU917526:TMD983040 TLF917505:TLI917506 TLJ917505:TLJ917509 TKU917515:TLC917524 TKT917505:TLE917508 TLD917510:TMD917524 TKY917509:TLI917509 TLK917506:TMD917506 TLF917508:TLI917508 TKY917510:TLC917514 TLK917508:TLN917509 TMB917508:TMD917509 TMD917505 TLX917508:TMA917508 TME917505:TUN917518 TLO917507:TLO917509 TLW917509:TMA917509 TLP917508:TLV917509 TLW917507:TLW917508 TME917520:TUN983040">
    <cfRule type="cellIs" dxfId="0" priority="1099" stopIfTrue="1" operator="equal">
      <formula>0</formula>
    </cfRule>
  </conditionalFormatting>
  <conditionalFormatting sqref="TUQ917509:TUT917514 TUO917525:TUP983040 TUO917505:TUO917509 TUO917519:TUO917520 TUQ917526:TVZ983040 TVB917505:TVE917506 TVF917505:TVF917509 TUQ917515:TUY917524 TUP917505:TVA917508 TUZ917510:TVZ917524 TUU917509:TVE917509 TVG917506:TVZ917506 TVB917508:TVE917508 TUU917510:TUY917514 TVG917508:TVJ917509 TVX917508:TVZ917509 TVZ917505 TVT917508:TVW917508 TWA917505:UEJ917518 TVK917507:TVK917509 TVS917509:TVW917509 TVL917508:TVR917509 TVS917507:TVS917508 TWA917520:UEJ983040">
    <cfRule type="cellIs" dxfId="0" priority="1098" stopIfTrue="1" operator="equal">
      <formula>0</formula>
    </cfRule>
  </conditionalFormatting>
  <conditionalFormatting sqref="UEM917509:UEP917514 UEK917525:UEL983040 UEK917505:UEK917509 UEK917519:UEK917520 UEM917526:UFV983040 UEX917505:UFA917506 UFB917505:UFB917509 UEM917515:UEU917524 UEL917505:UEW917508 UEV917510:UFV917524 UEQ917509:UFA917509 UFC917506:UFV917506 UEX917508:UFA917508 UEQ917510:UEU917514 UFC917508:UFF917509 UFT917508:UFV917509 UFV917505 UFP917508:UFS917508 UFW917505:UOF917518 UFG917507:UFG917509 UFO917509:UFS917509 UFH917508:UFN917509 UFO917507:UFO917508 UFW917520:UOF983040">
    <cfRule type="cellIs" dxfId="0" priority="1097" stopIfTrue="1" operator="equal">
      <formula>0</formula>
    </cfRule>
  </conditionalFormatting>
  <conditionalFormatting sqref="UOI917509:UOL917514 UOG917525:UOH983040 UOG917505:UOG917509 UOG917519:UOG917520 UOI917526:UPR983040 UOT917505:UOW917506 UOX917505:UOX917509 UOI917515:UOQ917524 UOH917505:UOS917508 UOR917510:UPR917524 UOM917509:UOW917509 UOY917506:UPR917506 UOT917508:UOW917508 UOM917510:UOQ917514 UOY917508:UPB917509 UPP917508:UPR917509 UPR917505 UPL917508:UPO917508 UPS917505:UYB917518 UPC917507:UPC917509 UPK917509:UPO917509 UPD917508:UPJ917509 UPK917507:UPK917508 UPS917520:UYB983040">
    <cfRule type="cellIs" dxfId="0" priority="1096" stopIfTrue="1" operator="equal">
      <formula>0</formula>
    </cfRule>
  </conditionalFormatting>
  <conditionalFormatting sqref="UYE917509:UYH917514 UYC917525:UYD983040 UYC917505:UYC917509 UYC917519:UYC917520 UYE917526:UZN983040 UYP917505:UYS917506 UYT917505:UYT917509 UYE917515:UYM917524 UYD917505:UYO917508 UYN917510:UZN917524 UYI917509:UYS917509 UYU917506:UZN917506 UYP917508:UYS917508 UYI917510:UYM917514 UYU917508:UYX917509 UZL917508:UZN917509 UZN917505 UZH917508:UZK917508 UZO917505:VHX917518 UYY917507:UYY917509 UZG917509:UZK917509 UYZ917508:UZF917509 UZG917507:UZG917508 UZO917520:VHX983040">
    <cfRule type="cellIs" dxfId="0" priority="1095" stopIfTrue="1" operator="equal">
      <formula>0</formula>
    </cfRule>
  </conditionalFormatting>
  <conditionalFormatting sqref="VIA917509:VID917514 VHY917525:VHZ983040 VHY917505:VHY917509 VHY917519:VHY917520 VIA917526:VJJ983040 VIL917505:VIO917506 VIP917505:VIP917509 VIA917515:VII917524 VHZ917505:VIK917508 VIJ917510:VJJ917524 VIE917509:VIO917509 VIQ917506:VJJ917506 VIL917508:VIO917508 VIE917510:VII917514 VIQ917508:VIT917509 VJH917508:VJJ917509 VJJ917505 VJD917508:VJG917508 VJK917505:VRT917518 VIU917507:VIU917509 VJC917509:VJG917509 VIV917508:VJB917509 VJC917507:VJC917508 VJK917520:VRT983040">
    <cfRule type="cellIs" dxfId="0" priority="1094" stopIfTrue="1" operator="equal">
      <formula>0</formula>
    </cfRule>
  </conditionalFormatting>
  <conditionalFormatting sqref="VRW917509:VRZ917514 VRU917525:VRV983040 VRU917505:VRU917509 VRU917519:VRU917520 VRW917526:VTF983040 VSH917505:VSK917506 VSL917505:VSL917509 VRW917515:VSE917524 VRV917505:VSG917508 VSF917510:VTF917524 VSA917509:VSK917509 VSM917506:VTF917506 VSH917508:VSK917508 VSA917510:VSE917514 VSM917508:VSP917509 VTD917508:VTF917509 VTF917505 VSZ917508:VTC917508 VTG917505:WBP917518 VSQ917507:VSQ917509 VSY917509:VTC917509 VSR917508:VSX917509 VSY917507:VSY917508 VTG917520:WBP983040">
    <cfRule type="cellIs" dxfId="0" priority="1093" stopIfTrue="1" operator="equal">
      <formula>0</formula>
    </cfRule>
  </conditionalFormatting>
  <conditionalFormatting sqref="WBS917509:WBV917514 WBQ917525:WBR983040 WBQ917505:WBQ917509 WBQ917519:WBQ917520 WBS917526:WDB983040 WCD917505:WCG917506 WCH917505:WCH917509 WBS917515:WCA917524 WBR917505:WCC917508 WCB917510:WDB917524 WBW917509:WCG917509 WCI917506:WDB917506 WCD917508:WCG917508 WBW917510:WCA917514 WCI917508:WCL917509 WCZ917508:WDB917509 WDB917505 WCV917508:WCY917508 WDC917505:WLL917518 WCM917507:WCM917509 WCU917509:WCY917509 WCN917508:WCT917509 WCU917507:WCU917508 WDC917520:WLL983040">
    <cfRule type="cellIs" dxfId="0" priority="1092" stopIfTrue="1" operator="equal">
      <formula>0</formula>
    </cfRule>
  </conditionalFormatting>
  <conditionalFormatting sqref="WLO917509:WLR917514 WLM917525:WLN983040 WLM917505:WLM917509 WLM917519:WLM917520 WLO917526:WMX983040 WLZ917505:WMC917506 WMD917505:WMD917509 WLO917515:WLW917524 WLN917505:WLY917508 WLX917510:WMX917524 WLS917509:WMC917509 WME917506:WMX917506 WLZ917508:WMC917508 WLS917510:WLW917514 WME917508:WMH917509 WMV917508:WMX917509 WMX917505 WMR917508:WMU917508 WMY917505:WVH917518 WMI917507:WMI917509 WMQ917509:WMU917509 WMJ917508:WMP917509 WMQ917507:WMQ917508 WMY917520:WVH983040">
    <cfRule type="cellIs" dxfId="0" priority="1091" stopIfTrue="1" operator="equal">
      <formula>0</formula>
    </cfRule>
  </conditionalFormatting>
  <conditionalFormatting sqref="WVK917509:WVN917514 WVI917525:WVJ983040 WVI917505:WVI917509 WVI917519:WVI917520 WVK917526:WWT983040 WVV917505:WVY917506 WVZ917505:WVZ917509 WVK917515:WVS917524 WVJ917505:WVU917508 WVT917510:WWT917524 WVO917509:WVY917509 WWA917506:WWT917506 WVV917508:WVY917508 WVO917510:WVS917514 WWA917508:WWD917509 WWR917508:WWT917509 WWT917505 WWN917508:WWQ917508 WWU917505:XFD917518 WWE917507:WWE917509 WWM917509:WWQ917509 WWF917508:WWL917509 WWM917507:WWM917508 WWU917520:XFD983040">
    <cfRule type="cellIs" dxfId="0" priority="1090" stopIfTrue="1" operator="equal">
      <formula>0</formula>
    </cfRule>
  </conditionalFormatting>
  <conditionalFormatting sqref="C917525 R917525">
    <cfRule type="cellIs" dxfId="0" priority="129" stopIfTrue="1" operator="equal">
      <formula>0</formula>
    </cfRule>
  </conditionalFormatting>
  <conditionalFormatting sqref="IY917525 JN917525">
    <cfRule type="cellIs" dxfId="0" priority="128" stopIfTrue="1" operator="equal">
      <formula>0</formula>
    </cfRule>
  </conditionalFormatting>
  <conditionalFormatting sqref="SU917525 TJ917525">
    <cfRule type="cellIs" dxfId="0" priority="127" stopIfTrue="1" operator="equal">
      <formula>0</formula>
    </cfRule>
  </conditionalFormatting>
  <conditionalFormatting sqref="ACQ917525 ADF917525">
    <cfRule type="cellIs" dxfId="0" priority="126" stopIfTrue="1" operator="equal">
      <formula>0</formula>
    </cfRule>
  </conditionalFormatting>
  <conditionalFormatting sqref="AMM917525 ANB917525">
    <cfRule type="cellIs" dxfId="0" priority="125" stopIfTrue="1" operator="equal">
      <formula>0</formula>
    </cfRule>
  </conditionalFormatting>
  <conditionalFormatting sqref="AWI917525 AWX917525">
    <cfRule type="cellIs" dxfId="0" priority="124" stopIfTrue="1" operator="equal">
      <formula>0</formula>
    </cfRule>
  </conditionalFormatting>
  <conditionalFormatting sqref="BGE917525 BGT917525">
    <cfRule type="cellIs" dxfId="0" priority="123" stopIfTrue="1" operator="equal">
      <formula>0</formula>
    </cfRule>
  </conditionalFormatting>
  <conditionalFormatting sqref="BQA917525 BQP917525">
    <cfRule type="cellIs" dxfId="0" priority="122" stopIfTrue="1" operator="equal">
      <formula>0</formula>
    </cfRule>
  </conditionalFormatting>
  <conditionalFormatting sqref="BZW917525 CAL917525">
    <cfRule type="cellIs" dxfId="0" priority="121" stopIfTrue="1" operator="equal">
      <formula>0</formula>
    </cfRule>
  </conditionalFormatting>
  <conditionalFormatting sqref="CJS917525 CKH917525">
    <cfRule type="cellIs" dxfId="0" priority="120" stopIfTrue="1" operator="equal">
      <formula>0</formula>
    </cfRule>
  </conditionalFormatting>
  <conditionalFormatting sqref="CTO917525 CUD917525">
    <cfRule type="cellIs" dxfId="0" priority="119" stopIfTrue="1" operator="equal">
      <formula>0</formula>
    </cfRule>
  </conditionalFormatting>
  <conditionalFormatting sqref="DDK917525 DDZ917525">
    <cfRule type="cellIs" dxfId="0" priority="118" stopIfTrue="1" operator="equal">
      <formula>0</formula>
    </cfRule>
  </conditionalFormatting>
  <conditionalFormatting sqref="DNG917525 DNV917525">
    <cfRule type="cellIs" dxfId="0" priority="117" stopIfTrue="1" operator="equal">
      <formula>0</formula>
    </cfRule>
  </conditionalFormatting>
  <conditionalFormatting sqref="DXC917525 DXR917525">
    <cfRule type="cellIs" dxfId="0" priority="116" stopIfTrue="1" operator="equal">
      <formula>0</formula>
    </cfRule>
  </conditionalFormatting>
  <conditionalFormatting sqref="EGY917525 EHN917525">
    <cfRule type="cellIs" dxfId="0" priority="115" stopIfTrue="1" operator="equal">
      <formula>0</formula>
    </cfRule>
  </conditionalFormatting>
  <conditionalFormatting sqref="EQU917525 ERJ917525">
    <cfRule type="cellIs" dxfId="0" priority="114" stopIfTrue="1" operator="equal">
      <formula>0</formula>
    </cfRule>
  </conditionalFormatting>
  <conditionalFormatting sqref="FAQ917525 FBF917525">
    <cfRule type="cellIs" dxfId="0" priority="113" stopIfTrue="1" operator="equal">
      <formula>0</formula>
    </cfRule>
  </conditionalFormatting>
  <conditionalFormatting sqref="FKM917525 FLB917525">
    <cfRule type="cellIs" dxfId="0" priority="112" stopIfTrue="1" operator="equal">
      <formula>0</formula>
    </cfRule>
  </conditionalFormatting>
  <conditionalFormatting sqref="FUI917525 FUX917525">
    <cfRule type="cellIs" dxfId="0" priority="111" stopIfTrue="1" operator="equal">
      <formula>0</formula>
    </cfRule>
  </conditionalFormatting>
  <conditionalFormatting sqref="GEE917525 GET917525">
    <cfRule type="cellIs" dxfId="0" priority="110" stopIfTrue="1" operator="equal">
      <formula>0</formula>
    </cfRule>
  </conditionalFormatting>
  <conditionalFormatting sqref="GOA917525 GOP917525">
    <cfRule type="cellIs" dxfId="0" priority="109" stopIfTrue="1" operator="equal">
      <formula>0</formula>
    </cfRule>
  </conditionalFormatting>
  <conditionalFormatting sqref="GXW917525 GYL917525">
    <cfRule type="cellIs" dxfId="0" priority="108" stopIfTrue="1" operator="equal">
      <formula>0</formula>
    </cfRule>
  </conditionalFormatting>
  <conditionalFormatting sqref="HHS917525 HIH917525">
    <cfRule type="cellIs" dxfId="0" priority="107" stopIfTrue="1" operator="equal">
      <formula>0</formula>
    </cfRule>
  </conditionalFormatting>
  <conditionalFormatting sqref="HRO917525 HSD917525">
    <cfRule type="cellIs" dxfId="0" priority="106" stopIfTrue="1" operator="equal">
      <formula>0</formula>
    </cfRule>
  </conditionalFormatting>
  <conditionalFormatting sqref="IBK917525 IBZ917525">
    <cfRule type="cellIs" dxfId="0" priority="105" stopIfTrue="1" operator="equal">
      <formula>0</formula>
    </cfRule>
  </conditionalFormatting>
  <conditionalFormatting sqref="ILG917525 ILV917525">
    <cfRule type="cellIs" dxfId="0" priority="104" stopIfTrue="1" operator="equal">
      <formula>0</formula>
    </cfRule>
  </conditionalFormatting>
  <conditionalFormatting sqref="IVC917525 IVR917525">
    <cfRule type="cellIs" dxfId="0" priority="103" stopIfTrue="1" operator="equal">
      <formula>0</formula>
    </cfRule>
  </conditionalFormatting>
  <conditionalFormatting sqref="JEY917525 JFN917525">
    <cfRule type="cellIs" dxfId="0" priority="102" stopIfTrue="1" operator="equal">
      <formula>0</formula>
    </cfRule>
  </conditionalFormatting>
  <conditionalFormatting sqref="JOU917525 JPJ917525">
    <cfRule type="cellIs" dxfId="0" priority="101" stopIfTrue="1" operator="equal">
      <formula>0</formula>
    </cfRule>
  </conditionalFormatting>
  <conditionalFormatting sqref="JYQ917525 JZF917525">
    <cfRule type="cellIs" dxfId="0" priority="100" stopIfTrue="1" operator="equal">
      <formula>0</formula>
    </cfRule>
  </conditionalFormatting>
  <conditionalFormatting sqref="KIM917525 KJB917525">
    <cfRule type="cellIs" dxfId="0" priority="99" stopIfTrue="1" operator="equal">
      <formula>0</formula>
    </cfRule>
  </conditionalFormatting>
  <conditionalFormatting sqref="KSI917525 KSX917525">
    <cfRule type="cellIs" dxfId="0" priority="98" stopIfTrue="1" operator="equal">
      <formula>0</formula>
    </cfRule>
  </conditionalFormatting>
  <conditionalFormatting sqref="LCE917525 LCT917525">
    <cfRule type="cellIs" dxfId="0" priority="97" stopIfTrue="1" operator="equal">
      <formula>0</formula>
    </cfRule>
  </conditionalFormatting>
  <conditionalFormatting sqref="LMA917525 LMP917525">
    <cfRule type="cellIs" dxfId="0" priority="96" stopIfTrue="1" operator="equal">
      <formula>0</formula>
    </cfRule>
  </conditionalFormatting>
  <conditionalFormatting sqref="LVW917525 LWL917525">
    <cfRule type="cellIs" dxfId="0" priority="95" stopIfTrue="1" operator="equal">
      <formula>0</formula>
    </cfRule>
  </conditionalFormatting>
  <conditionalFormatting sqref="MFS917525 MGH917525">
    <cfRule type="cellIs" dxfId="0" priority="94" stopIfTrue="1" operator="equal">
      <formula>0</formula>
    </cfRule>
  </conditionalFormatting>
  <conditionalFormatting sqref="MPO917525 MQD917525">
    <cfRule type="cellIs" dxfId="0" priority="93" stopIfTrue="1" operator="equal">
      <formula>0</formula>
    </cfRule>
  </conditionalFormatting>
  <conditionalFormatting sqref="MZK917525 MZZ917525">
    <cfRule type="cellIs" dxfId="0" priority="92" stopIfTrue="1" operator="equal">
      <formula>0</formula>
    </cfRule>
  </conditionalFormatting>
  <conditionalFormatting sqref="NJG917525 NJV917525">
    <cfRule type="cellIs" dxfId="0" priority="91" stopIfTrue="1" operator="equal">
      <formula>0</formula>
    </cfRule>
  </conditionalFormatting>
  <conditionalFormatting sqref="NTC917525 NTR917525">
    <cfRule type="cellIs" dxfId="0" priority="90" stopIfTrue="1" operator="equal">
      <formula>0</formula>
    </cfRule>
  </conditionalFormatting>
  <conditionalFormatting sqref="OCY917525 ODN917525">
    <cfRule type="cellIs" dxfId="0" priority="89" stopIfTrue="1" operator="equal">
      <formula>0</formula>
    </cfRule>
  </conditionalFormatting>
  <conditionalFormatting sqref="OMU917525 ONJ917525">
    <cfRule type="cellIs" dxfId="0" priority="88" stopIfTrue="1" operator="equal">
      <formula>0</formula>
    </cfRule>
  </conditionalFormatting>
  <conditionalFormatting sqref="OWQ917525 OXF917525">
    <cfRule type="cellIs" dxfId="0" priority="87" stopIfTrue="1" operator="equal">
      <formula>0</formula>
    </cfRule>
  </conditionalFormatting>
  <conditionalFormatting sqref="PGM917525 PHB917525">
    <cfRule type="cellIs" dxfId="0" priority="86" stopIfTrue="1" operator="equal">
      <formula>0</formula>
    </cfRule>
  </conditionalFormatting>
  <conditionalFormatting sqref="PQI917525 PQX917525">
    <cfRule type="cellIs" dxfId="0" priority="85" stopIfTrue="1" operator="equal">
      <formula>0</formula>
    </cfRule>
  </conditionalFormatting>
  <conditionalFormatting sqref="QAE917525 QAT917525">
    <cfRule type="cellIs" dxfId="0" priority="84" stopIfTrue="1" operator="equal">
      <formula>0</formula>
    </cfRule>
  </conditionalFormatting>
  <conditionalFormatting sqref="QKA917525 QKP917525">
    <cfRule type="cellIs" dxfId="0" priority="83" stopIfTrue="1" operator="equal">
      <formula>0</formula>
    </cfRule>
  </conditionalFormatting>
  <conditionalFormatting sqref="QTW917525 QUL917525">
    <cfRule type="cellIs" dxfId="0" priority="82" stopIfTrue="1" operator="equal">
      <formula>0</formula>
    </cfRule>
  </conditionalFormatting>
  <conditionalFormatting sqref="RDS917525 REH917525">
    <cfRule type="cellIs" dxfId="0" priority="81" stopIfTrue="1" operator="equal">
      <formula>0</formula>
    </cfRule>
  </conditionalFormatting>
  <conditionalFormatting sqref="RNO917525 ROD917525">
    <cfRule type="cellIs" dxfId="0" priority="80" stopIfTrue="1" operator="equal">
      <formula>0</formula>
    </cfRule>
  </conditionalFormatting>
  <conditionalFormatting sqref="RXK917525 RXZ917525">
    <cfRule type="cellIs" dxfId="0" priority="79" stopIfTrue="1" operator="equal">
      <formula>0</formula>
    </cfRule>
  </conditionalFormatting>
  <conditionalFormatting sqref="SHG917525 SHV917525">
    <cfRule type="cellIs" dxfId="0" priority="78" stopIfTrue="1" operator="equal">
      <formula>0</formula>
    </cfRule>
  </conditionalFormatting>
  <conditionalFormatting sqref="SRC917525 SRR917525">
    <cfRule type="cellIs" dxfId="0" priority="77" stopIfTrue="1" operator="equal">
      <formula>0</formula>
    </cfRule>
  </conditionalFormatting>
  <conditionalFormatting sqref="TAY917525 TBN917525">
    <cfRule type="cellIs" dxfId="0" priority="76" stopIfTrue="1" operator="equal">
      <formula>0</formula>
    </cfRule>
  </conditionalFormatting>
  <conditionalFormatting sqref="TKU917525 TLJ917525">
    <cfRule type="cellIs" dxfId="0" priority="75" stopIfTrue="1" operator="equal">
      <formula>0</formula>
    </cfRule>
  </conditionalFormatting>
  <conditionalFormatting sqref="TUQ917525 TVF917525">
    <cfRule type="cellIs" dxfId="0" priority="74" stopIfTrue="1" operator="equal">
      <formula>0</formula>
    </cfRule>
  </conditionalFormatting>
  <conditionalFormatting sqref="UEM917525 UFB917525">
    <cfRule type="cellIs" dxfId="0" priority="73" stopIfTrue="1" operator="equal">
      <formula>0</formula>
    </cfRule>
  </conditionalFormatting>
  <conditionalFormatting sqref="UOI917525 UOX917525">
    <cfRule type="cellIs" dxfId="0" priority="72" stopIfTrue="1" operator="equal">
      <formula>0</formula>
    </cfRule>
  </conditionalFormatting>
  <conditionalFormatting sqref="UYE917525 UYT917525">
    <cfRule type="cellIs" dxfId="0" priority="71" stopIfTrue="1" operator="equal">
      <formula>0</formula>
    </cfRule>
  </conditionalFormatting>
  <conditionalFormatting sqref="VIA917525 VIP917525">
    <cfRule type="cellIs" dxfId="0" priority="70" stopIfTrue="1" operator="equal">
      <formula>0</formula>
    </cfRule>
  </conditionalFormatting>
  <conditionalFormatting sqref="VRW917525 VSL917525">
    <cfRule type="cellIs" dxfId="0" priority="69" stopIfTrue="1" operator="equal">
      <formula>0</formula>
    </cfRule>
  </conditionalFormatting>
  <conditionalFormatting sqref="WBS917525 WCH917525">
    <cfRule type="cellIs" dxfId="0" priority="68" stopIfTrue="1" operator="equal">
      <formula>0</formula>
    </cfRule>
  </conditionalFormatting>
  <conditionalFormatting sqref="WLO917525 WMD917525">
    <cfRule type="cellIs" dxfId="0" priority="67" stopIfTrue="1" operator="equal">
      <formula>0</formula>
    </cfRule>
  </conditionalFormatting>
  <conditionalFormatting sqref="WVK917525 WVZ917525">
    <cfRule type="cellIs" dxfId="0" priority="66" stopIfTrue="1" operator="equal">
      <formula>0</formula>
    </cfRule>
  </conditionalFormatting>
  <conditionalFormatting sqref="C983045:F983050 A983061:B1048576 A983041:A983045 A983055:A983056 C983062:AL1048576 N983041:Q983042 R983041:R983045 C983051:K983060 B983041:M983044 L983046:AL983060 G983045:Q983045 S983042:AL983042 N983044:Q983044 G983046:K983050 S983044:V983045 AJ983044:AL983045 AL983041 AF983044:AI983044 AM983041:IV983054 W983043:W983045 AE983045:AI983045 X983044:AD983045 AE983043:AE983044 AM983056:IV1048576">
    <cfRule type="cellIs" dxfId="0" priority="1089" stopIfTrue="1" operator="equal">
      <formula>0</formula>
    </cfRule>
  </conditionalFormatting>
  <conditionalFormatting sqref="IY983045:JB983050 IW983061:IX1048576 IW983041:IW983045 IW983055:IW983056 IY983062:KH1048576 JJ983041:JM983042 JN983041:JN983045 IY983051:JG983060 IX983041:JI983044 JH983046:KH983060 JC983045:JM983045 JO983042:KH983042 JJ983044:JM983044 JC983046:JG983050 JO983044:JR983045 KF983044:KH983045 KH983041 KB983044:KE983044 KI983041:SR983054 JS983043:JS983045 KA983045:KE983045 JT983044:JZ983045 KA983043:KA983044 KI983056:SR1048576">
    <cfRule type="cellIs" dxfId="0" priority="1088" stopIfTrue="1" operator="equal">
      <formula>0</formula>
    </cfRule>
  </conditionalFormatting>
  <conditionalFormatting sqref="SU983045:SX983050 SS983061:ST1048576 SS983041:SS983045 SS983055:SS983056 SU983062:UD1048576 TF983041:TI983042 TJ983041:TJ983045 SU983051:TC983060 ST983041:TE983044 TD983046:UD983060 SY983045:TI983045 TK983042:UD983042 TF983044:TI983044 SY983046:TC983050 TK983044:TN983045 UB983044:UD983045 UD983041 TX983044:UA983044 UE983041:ACN983054 TO983043:TO983045 TW983045:UA983045 TP983044:TV983045 TW983043:TW983044 UE983056:ACN1048576">
    <cfRule type="cellIs" dxfId="0" priority="1087" stopIfTrue="1" operator="equal">
      <formula>0</formula>
    </cfRule>
  </conditionalFormatting>
  <conditionalFormatting sqref="ACQ983045:ACT983050 ACO983061:ACP1048576 ACO983041:ACO983045 ACO983055:ACO983056 ACQ983062:ADZ1048576 ADB983041:ADE983042 ADF983041:ADF983045 ACQ983051:ACY983060 ACP983041:ADA983044 ACZ983046:ADZ983060 ACU983045:ADE983045 ADG983042:ADZ983042 ADB983044:ADE983044 ACU983046:ACY983050 ADG983044:ADJ983045 ADX983044:ADZ983045 ADZ983041 ADT983044:ADW983044 AEA983041:AMJ983054 ADK983043:ADK983045 ADS983045:ADW983045 ADL983044:ADR983045 ADS983043:ADS983044 AEA983056:AMJ1048576">
    <cfRule type="cellIs" dxfId="0" priority="1086" stopIfTrue="1" operator="equal">
      <formula>0</formula>
    </cfRule>
  </conditionalFormatting>
  <conditionalFormatting sqref="AMM983045:AMP983050 AMK983061:AML1048576 AMK983041:AMK983045 AMK983055:AMK983056 AMM983062:ANV1048576 AMX983041:ANA983042 ANB983041:ANB983045 AMM983051:AMU983060 AML983041:AMW983044 AMV983046:ANV983060 AMQ983045:ANA983045 ANC983042:ANV983042 AMX983044:ANA983044 AMQ983046:AMU983050 ANC983044:ANF983045 ANT983044:ANV983045 ANV983041 ANP983044:ANS983044 ANW983041:AWF983054 ANG983043:ANG983045 ANO983045:ANS983045 ANH983044:ANN983045 ANO983043:ANO983044 ANW983056:AWF1048576">
    <cfRule type="cellIs" dxfId="0" priority="1085" stopIfTrue="1" operator="equal">
      <formula>0</formula>
    </cfRule>
  </conditionalFormatting>
  <conditionalFormatting sqref="AWI983045:AWL983050 AWG983061:AWH1048576 AWG983041:AWG983045 AWG983055:AWG983056 AWI983062:AXR1048576 AWT983041:AWW983042 AWX983041:AWX983045 AWI983051:AWQ983060 AWH983041:AWS983044 AWR983046:AXR983060 AWM983045:AWW983045 AWY983042:AXR983042 AWT983044:AWW983044 AWM983046:AWQ983050 AWY983044:AXB983045 AXP983044:AXR983045 AXR983041 AXL983044:AXO983044 AXS983041:BGB983054 AXC983043:AXC983045 AXK983045:AXO983045 AXD983044:AXJ983045 AXK983043:AXK983044 AXS983056:BGB1048576">
    <cfRule type="cellIs" dxfId="0" priority="1084" stopIfTrue="1" operator="equal">
      <formula>0</formula>
    </cfRule>
  </conditionalFormatting>
  <conditionalFormatting sqref="BGE983045:BGH983050 BGC983061:BGD1048576 BGC983041:BGC983045 BGC983055:BGC983056 BGE983062:BHN1048576 BGP983041:BGS983042 BGT983041:BGT983045 BGE983051:BGM983060 BGD983041:BGO983044 BGN983046:BHN983060 BGI983045:BGS983045 BGU983042:BHN983042 BGP983044:BGS983044 BGI983046:BGM983050 BGU983044:BGX983045 BHL983044:BHN983045 BHN983041 BHH983044:BHK983044 BHO983041:BPX983054 BGY983043:BGY983045 BHG983045:BHK983045 BGZ983044:BHF983045 BHG983043:BHG983044 BHO983056:BPX1048576">
    <cfRule type="cellIs" dxfId="0" priority="1083" stopIfTrue="1" operator="equal">
      <formula>0</formula>
    </cfRule>
  </conditionalFormatting>
  <conditionalFormatting sqref="BQA983045:BQD983050 BPY983061:BPZ1048576 BPY983041:BPY983045 BPY983055:BPY983056 BQA983062:BRJ1048576 BQL983041:BQO983042 BQP983041:BQP983045 BQA983051:BQI983060 BPZ983041:BQK983044 BQJ983046:BRJ983060 BQE983045:BQO983045 BQQ983042:BRJ983042 BQL983044:BQO983044 BQE983046:BQI983050 BQQ983044:BQT983045 BRH983044:BRJ983045 BRJ983041 BRD983044:BRG983044 BRK983041:BZT983054 BQU983043:BQU983045 BRC983045:BRG983045 BQV983044:BRB983045 BRC983043:BRC983044 BRK983056:BZT1048576">
    <cfRule type="cellIs" dxfId="0" priority="1082" stopIfTrue="1" operator="equal">
      <formula>0</formula>
    </cfRule>
  </conditionalFormatting>
  <conditionalFormatting sqref="BZW983045:BZZ983050 BZU983061:BZV1048576 BZU983041:BZU983045 BZU983055:BZU983056 BZW983062:CBF1048576 CAH983041:CAK983042 CAL983041:CAL983045 BZW983051:CAE983060 BZV983041:CAG983044 CAF983046:CBF983060 CAA983045:CAK983045 CAM983042:CBF983042 CAH983044:CAK983044 CAA983046:CAE983050 CAM983044:CAP983045 CBD983044:CBF983045 CBF983041 CAZ983044:CBC983044 CBG983041:CJP983054 CAQ983043:CAQ983045 CAY983045:CBC983045 CAR983044:CAX983045 CAY983043:CAY983044 CBG983056:CJP1048576">
    <cfRule type="cellIs" dxfId="0" priority="1081" stopIfTrue="1" operator="equal">
      <formula>0</formula>
    </cfRule>
  </conditionalFormatting>
  <conditionalFormatting sqref="CJS983045:CJV983050 CJQ983061:CJR1048576 CJQ983041:CJQ983045 CJQ983055:CJQ983056 CJS983062:CLB1048576 CKD983041:CKG983042 CKH983041:CKH983045 CJS983051:CKA983060 CJR983041:CKC983044 CKB983046:CLB983060 CJW983045:CKG983045 CKI983042:CLB983042 CKD983044:CKG983044 CJW983046:CKA983050 CKI983044:CKL983045 CKZ983044:CLB983045 CLB983041 CKV983044:CKY983044 CLC983041:CTL983054 CKM983043:CKM983045 CKU983045:CKY983045 CKN983044:CKT983045 CKU983043:CKU983044 CLC983056:CTL1048576">
    <cfRule type="cellIs" dxfId="0" priority="1080" stopIfTrue="1" operator="equal">
      <formula>0</formula>
    </cfRule>
  </conditionalFormatting>
  <conditionalFormatting sqref="CTO983045:CTR983050 CTM983061:CTN1048576 CTM983041:CTM983045 CTM983055:CTM983056 CTO983062:CUX1048576 CTZ983041:CUC983042 CUD983041:CUD983045 CTO983051:CTW983060 CTN983041:CTY983044 CTX983046:CUX983060 CTS983045:CUC983045 CUE983042:CUX983042 CTZ983044:CUC983044 CTS983046:CTW983050 CUE983044:CUH983045 CUV983044:CUX983045 CUX983041 CUR983044:CUU983044 CUY983041:DDH983054 CUI983043:CUI983045 CUQ983045:CUU983045 CUJ983044:CUP983045 CUQ983043:CUQ983044 CUY983056:DDH1048576">
    <cfRule type="cellIs" dxfId="0" priority="1079" stopIfTrue="1" operator="equal">
      <formula>0</formula>
    </cfRule>
  </conditionalFormatting>
  <conditionalFormatting sqref="DDK983045:DDN983050 DDI983061:DDJ1048576 DDI983041:DDI983045 DDI983055:DDI983056 DDK983062:DET1048576 DDV983041:DDY983042 DDZ983041:DDZ983045 DDK983051:DDS983060 DDJ983041:DDU983044 DDT983046:DET983060 DDO983045:DDY983045 DEA983042:DET983042 DDV983044:DDY983044 DDO983046:DDS983050 DEA983044:DED983045 DER983044:DET983045 DET983041 DEN983044:DEQ983044 DEU983041:DND983054 DEE983043:DEE983045 DEM983045:DEQ983045 DEF983044:DEL983045 DEM983043:DEM983044 DEU983056:DND1048576">
    <cfRule type="cellIs" dxfId="0" priority="1078" stopIfTrue="1" operator="equal">
      <formula>0</formula>
    </cfRule>
  </conditionalFormatting>
  <conditionalFormatting sqref="DNG983045:DNJ983050 DNE983061:DNF1048576 DNE983041:DNE983045 DNE983055:DNE983056 DNG983062:DOP1048576 DNR983041:DNU983042 DNV983041:DNV983045 DNG983051:DNO983060 DNF983041:DNQ983044 DNP983046:DOP983060 DNK983045:DNU983045 DNW983042:DOP983042 DNR983044:DNU983044 DNK983046:DNO983050 DNW983044:DNZ983045 DON983044:DOP983045 DOP983041 DOJ983044:DOM983044 DOQ983041:DWZ983054 DOA983043:DOA983045 DOI983045:DOM983045 DOB983044:DOH983045 DOI983043:DOI983044 DOQ983056:DWZ1048576">
    <cfRule type="cellIs" dxfId="0" priority="1077" stopIfTrue="1" operator="equal">
      <formula>0</formula>
    </cfRule>
  </conditionalFormatting>
  <conditionalFormatting sqref="DXC983045:DXF983050 DXA983061:DXB1048576 DXA983041:DXA983045 DXA983055:DXA983056 DXC983062:DYL1048576 DXN983041:DXQ983042 DXR983041:DXR983045 DXC983051:DXK983060 DXB983041:DXM983044 DXL983046:DYL983060 DXG983045:DXQ983045 DXS983042:DYL983042 DXN983044:DXQ983044 DXG983046:DXK983050 DXS983044:DXV983045 DYJ983044:DYL983045 DYL983041 DYF983044:DYI983044 DYM983041:EGV983054 DXW983043:DXW983045 DYE983045:DYI983045 DXX983044:DYD983045 DYE983043:DYE983044 DYM983056:EGV1048576">
    <cfRule type="cellIs" dxfId="0" priority="1076" stopIfTrue="1" operator="equal">
      <formula>0</formula>
    </cfRule>
  </conditionalFormatting>
  <conditionalFormatting sqref="EGY983045:EHB983050 EGW983061:EGX1048576 EGW983041:EGW983045 EGW983055:EGW983056 EGY983062:EIH1048576 EHJ983041:EHM983042 EHN983041:EHN983045 EGY983051:EHG983060 EGX983041:EHI983044 EHH983046:EIH983060 EHC983045:EHM983045 EHO983042:EIH983042 EHJ983044:EHM983044 EHC983046:EHG983050 EHO983044:EHR983045 EIF983044:EIH983045 EIH983041 EIB983044:EIE983044 EII983041:EQR983054 EHS983043:EHS983045 EIA983045:EIE983045 EHT983044:EHZ983045 EIA983043:EIA983044 EII983056:EQR1048576">
    <cfRule type="cellIs" dxfId="0" priority="1075" stopIfTrue="1" operator="equal">
      <formula>0</formula>
    </cfRule>
  </conditionalFormatting>
  <conditionalFormatting sqref="EQU983045:EQX983050 EQS983061:EQT1048576 EQS983041:EQS983045 EQS983055:EQS983056 EQU983062:ESD1048576 ERF983041:ERI983042 ERJ983041:ERJ983045 EQU983051:ERC983060 EQT983041:ERE983044 ERD983046:ESD983060 EQY983045:ERI983045 ERK983042:ESD983042 ERF983044:ERI983044 EQY983046:ERC983050 ERK983044:ERN983045 ESB983044:ESD983045 ESD983041 ERX983044:ESA983044 ESE983041:FAN983054 ERO983043:ERO983045 ERW983045:ESA983045 ERP983044:ERV983045 ERW983043:ERW983044 ESE983056:FAN1048576">
    <cfRule type="cellIs" dxfId="0" priority="1074" stopIfTrue="1" operator="equal">
      <formula>0</formula>
    </cfRule>
  </conditionalFormatting>
  <conditionalFormatting sqref="FAQ983045:FAT983050 FAO983061:FAP1048576 FAO983041:FAO983045 FAO983055:FAO983056 FAQ983062:FBZ1048576 FBB983041:FBE983042 FBF983041:FBF983045 FAQ983051:FAY983060 FAP983041:FBA983044 FAZ983046:FBZ983060 FAU983045:FBE983045 FBG983042:FBZ983042 FBB983044:FBE983044 FAU983046:FAY983050 FBG983044:FBJ983045 FBX983044:FBZ983045 FBZ983041 FBT983044:FBW983044 FCA983041:FKJ983054 FBK983043:FBK983045 FBS983045:FBW983045 FBL983044:FBR983045 FBS983043:FBS983044 FCA983056:FKJ1048576">
    <cfRule type="cellIs" dxfId="0" priority="1073" stopIfTrue="1" operator="equal">
      <formula>0</formula>
    </cfRule>
  </conditionalFormatting>
  <conditionalFormatting sqref="FKM983045:FKP983050 FKK983061:FKL1048576 FKK983041:FKK983045 FKK983055:FKK983056 FKM983062:FLV1048576 FKX983041:FLA983042 FLB983041:FLB983045 FKM983051:FKU983060 FKL983041:FKW983044 FKV983046:FLV983060 FKQ983045:FLA983045 FLC983042:FLV983042 FKX983044:FLA983044 FKQ983046:FKU983050 FLC983044:FLF983045 FLT983044:FLV983045 FLV983041 FLP983044:FLS983044 FLW983041:FUF983054 FLG983043:FLG983045 FLO983045:FLS983045 FLH983044:FLN983045 FLO983043:FLO983044 FLW983056:FUF1048576">
    <cfRule type="cellIs" dxfId="0" priority="1072" stopIfTrue="1" operator="equal">
      <formula>0</formula>
    </cfRule>
  </conditionalFormatting>
  <conditionalFormatting sqref="FUI983045:FUL983050 FUG983061:FUH1048576 FUG983041:FUG983045 FUG983055:FUG983056 FUI983062:FVR1048576 FUT983041:FUW983042 FUX983041:FUX983045 FUI983051:FUQ983060 FUH983041:FUS983044 FUR983046:FVR983060 FUM983045:FUW983045 FUY983042:FVR983042 FUT983044:FUW983044 FUM983046:FUQ983050 FUY983044:FVB983045 FVP983044:FVR983045 FVR983041 FVL983044:FVO983044 FVS983041:GEB983054 FVC983043:FVC983045 FVK983045:FVO983045 FVD983044:FVJ983045 FVK983043:FVK983044 FVS983056:GEB1048576">
    <cfRule type="cellIs" dxfId="0" priority="1071" stopIfTrue="1" operator="equal">
      <formula>0</formula>
    </cfRule>
  </conditionalFormatting>
  <conditionalFormatting sqref="GEE983045:GEH983050 GEC983061:GED1048576 GEC983041:GEC983045 GEC983055:GEC983056 GEE983062:GFN1048576 GEP983041:GES983042 GET983041:GET983045 GEE983051:GEM983060 GED983041:GEO983044 GEN983046:GFN983060 GEI983045:GES983045 GEU983042:GFN983042 GEP983044:GES983044 GEI983046:GEM983050 GEU983044:GEX983045 GFL983044:GFN983045 GFN983041 GFH983044:GFK983044 GFO983041:GNX983054 GEY983043:GEY983045 GFG983045:GFK983045 GEZ983044:GFF983045 GFG983043:GFG983044 GFO983056:GNX1048576">
    <cfRule type="cellIs" dxfId="0" priority="1070" stopIfTrue="1" operator="equal">
      <formula>0</formula>
    </cfRule>
  </conditionalFormatting>
  <conditionalFormatting sqref="GOA983045:GOD983050 GNY983061:GNZ1048576 GNY983041:GNY983045 GNY983055:GNY983056 GOA983062:GPJ1048576 GOL983041:GOO983042 GOP983041:GOP983045 GOA983051:GOI983060 GNZ983041:GOK983044 GOJ983046:GPJ983060 GOE983045:GOO983045 GOQ983042:GPJ983042 GOL983044:GOO983044 GOE983046:GOI983050 GOQ983044:GOT983045 GPH983044:GPJ983045 GPJ983041 GPD983044:GPG983044 GPK983041:GXT983054 GOU983043:GOU983045 GPC983045:GPG983045 GOV983044:GPB983045 GPC983043:GPC983044 GPK983056:GXT1048576">
    <cfRule type="cellIs" dxfId="0" priority="1069" stopIfTrue="1" operator="equal">
      <formula>0</formula>
    </cfRule>
  </conditionalFormatting>
  <conditionalFormatting sqref="GXW983045:GXZ983050 GXU983061:GXV1048576 GXU983041:GXU983045 GXU983055:GXU983056 GXW983062:GZF1048576 GYH983041:GYK983042 GYL983041:GYL983045 GXW983051:GYE983060 GXV983041:GYG983044 GYF983046:GZF983060 GYA983045:GYK983045 GYM983042:GZF983042 GYH983044:GYK983044 GYA983046:GYE983050 GYM983044:GYP983045 GZD983044:GZF983045 GZF983041 GYZ983044:GZC983044 GZG983041:HHP983054 GYQ983043:GYQ983045 GYY983045:GZC983045 GYR983044:GYX983045 GYY983043:GYY983044 GZG983056:HHP1048576">
    <cfRule type="cellIs" dxfId="0" priority="1068" stopIfTrue="1" operator="equal">
      <formula>0</formula>
    </cfRule>
  </conditionalFormatting>
  <conditionalFormatting sqref="HHS983045:HHV983050 HHQ983061:HHR1048576 HHQ983041:HHQ983045 HHQ983055:HHQ983056 HHS983062:HJB1048576 HID983041:HIG983042 HIH983041:HIH983045 HHS983051:HIA983060 HHR983041:HIC983044 HIB983046:HJB983060 HHW983045:HIG983045 HII983042:HJB983042 HID983044:HIG983044 HHW983046:HIA983050 HII983044:HIL983045 HIZ983044:HJB983045 HJB983041 HIV983044:HIY983044 HJC983041:HRL983054 HIM983043:HIM983045 HIU983045:HIY983045 HIN983044:HIT983045 HIU983043:HIU983044 HJC983056:HRL1048576">
    <cfRule type="cellIs" dxfId="0" priority="1067" stopIfTrue="1" operator="equal">
      <formula>0</formula>
    </cfRule>
  </conditionalFormatting>
  <conditionalFormatting sqref="HRO983045:HRR983050 HRM983061:HRN1048576 HRM983041:HRM983045 HRM983055:HRM983056 HRO983062:HSX1048576 HRZ983041:HSC983042 HSD983041:HSD983045 HRO983051:HRW983060 HRN983041:HRY983044 HRX983046:HSX983060 HRS983045:HSC983045 HSE983042:HSX983042 HRZ983044:HSC983044 HRS983046:HRW983050 HSE983044:HSH983045 HSV983044:HSX983045 HSX983041 HSR983044:HSU983044 HSY983041:IBH983054 HSI983043:HSI983045 HSQ983045:HSU983045 HSJ983044:HSP983045 HSQ983043:HSQ983044 HSY983056:IBH1048576">
    <cfRule type="cellIs" dxfId="0" priority="1066" stopIfTrue="1" operator="equal">
      <formula>0</formula>
    </cfRule>
  </conditionalFormatting>
  <conditionalFormatting sqref="IBK983045:IBN983050 IBI983061:IBJ1048576 IBI983041:IBI983045 IBI983055:IBI983056 IBK983062:ICT1048576 IBV983041:IBY983042 IBZ983041:IBZ983045 IBK983051:IBS983060 IBJ983041:IBU983044 IBT983046:ICT983060 IBO983045:IBY983045 ICA983042:ICT983042 IBV983044:IBY983044 IBO983046:IBS983050 ICA983044:ICD983045 ICR983044:ICT983045 ICT983041 ICN983044:ICQ983044 ICU983041:ILD983054 ICE983043:ICE983045 ICM983045:ICQ983045 ICF983044:ICL983045 ICM983043:ICM983044 ICU983056:ILD1048576">
    <cfRule type="cellIs" dxfId="0" priority="1065" stopIfTrue="1" operator="equal">
      <formula>0</formula>
    </cfRule>
  </conditionalFormatting>
  <conditionalFormatting sqref="ILG983045:ILJ983050 ILE983061:ILF1048576 ILE983041:ILE983045 ILE983055:ILE983056 ILG983062:IMP1048576 ILR983041:ILU983042 ILV983041:ILV983045 ILG983051:ILO983060 ILF983041:ILQ983044 ILP983046:IMP983060 ILK983045:ILU983045 ILW983042:IMP983042 ILR983044:ILU983044 ILK983046:ILO983050 ILW983044:ILZ983045 IMN983044:IMP983045 IMP983041 IMJ983044:IMM983044 IMQ983041:IUZ983054 IMA983043:IMA983045 IMI983045:IMM983045 IMB983044:IMH983045 IMI983043:IMI983044 IMQ983056:IUZ1048576">
    <cfRule type="cellIs" dxfId="0" priority="1064" stopIfTrue="1" operator="equal">
      <formula>0</formula>
    </cfRule>
  </conditionalFormatting>
  <conditionalFormatting sqref="IVC983045:IVF983050 IVA983061:IVB1048576 IVA983041:IVA983045 IVA983055:IVA983056 IVC983062:IWL1048576 IVN983041:IVQ983042 IVR983041:IVR983045 IVC983051:IVK983060 IVB983041:IVM983044 IVL983046:IWL983060 IVG983045:IVQ983045 IVS983042:IWL983042 IVN983044:IVQ983044 IVG983046:IVK983050 IVS983044:IVV983045 IWJ983044:IWL983045 IWL983041 IWF983044:IWI983044 IWM983041:JEV983054 IVW983043:IVW983045 IWE983045:IWI983045 IVX983044:IWD983045 IWE983043:IWE983044 IWM983056:JEV1048576">
    <cfRule type="cellIs" dxfId="0" priority="1063" stopIfTrue="1" operator="equal">
      <formula>0</formula>
    </cfRule>
  </conditionalFormatting>
  <conditionalFormatting sqref="JEY983045:JFB983050 JEW983061:JEX1048576 JEW983041:JEW983045 JEW983055:JEW983056 JEY983062:JGH1048576 JFJ983041:JFM983042 JFN983041:JFN983045 JEY983051:JFG983060 JEX983041:JFI983044 JFH983046:JGH983060 JFC983045:JFM983045 JFO983042:JGH983042 JFJ983044:JFM983044 JFC983046:JFG983050 JFO983044:JFR983045 JGF983044:JGH983045 JGH983041 JGB983044:JGE983044 JGI983041:JOR983054 JFS983043:JFS983045 JGA983045:JGE983045 JFT983044:JFZ983045 JGA983043:JGA983044 JGI983056:JOR1048576">
    <cfRule type="cellIs" dxfId="0" priority="1062" stopIfTrue="1" operator="equal">
      <formula>0</formula>
    </cfRule>
  </conditionalFormatting>
  <conditionalFormatting sqref="JOU983045:JOX983050 JOS983061:JOT1048576 JOS983041:JOS983045 JOS983055:JOS983056 JOU983062:JQD1048576 JPF983041:JPI983042 JPJ983041:JPJ983045 JOU983051:JPC983060 JOT983041:JPE983044 JPD983046:JQD983060 JOY983045:JPI983045 JPK983042:JQD983042 JPF983044:JPI983044 JOY983046:JPC983050 JPK983044:JPN983045 JQB983044:JQD983045 JQD983041 JPX983044:JQA983044 JQE983041:JYN983054 JPO983043:JPO983045 JPW983045:JQA983045 JPP983044:JPV983045 JPW983043:JPW983044 JQE983056:JYN1048576">
    <cfRule type="cellIs" dxfId="0" priority="1061" stopIfTrue="1" operator="equal">
      <formula>0</formula>
    </cfRule>
  </conditionalFormatting>
  <conditionalFormatting sqref="JYQ983045:JYT983050 JYO983061:JYP1048576 JYO983041:JYO983045 JYO983055:JYO983056 JYQ983062:JZZ1048576 JZB983041:JZE983042 JZF983041:JZF983045 JYQ983051:JYY983060 JYP983041:JZA983044 JYZ983046:JZZ983060 JYU983045:JZE983045 JZG983042:JZZ983042 JZB983044:JZE983044 JYU983046:JYY983050 JZG983044:JZJ983045 JZX983044:JZZ983045 JZZ983041 JZT983044:JZW983044 KAA983041:KIJ983054 JZK983043:JZK983045 JZS983045:JZW983045 JZL983044:JZR983045 JZS983043:JZS983044 KAA983056:KIJ1048576">
    <cfRule type="cellIs" dxfId="0" priority="1060" stopIfTrue="1" operator="equal">
      <formula>0</formula>
    </cfRule>
  </conditionalFormatting>
  <conditionalFormatting sqref="KIM983045:KIP983050 KIK983061:KIL1048576 KIK983041:KIK983045 KIK983055:KIK983056 KIM983062:KJV1048576 KIX983041:KJA983042 KJB983041:KJB983045 KIM983051:KIU983060 KIL983041:KIW983044 KIV983046:KJV983060 KIQ983045:KJA983045 KJC983042:KJV983042 KIX983044:KJA983044 KIQ983046:KIU983050 KJC983044:KJF983045 KJT983044:KJV983045 KJV983041 KJP983044:KJS983044 KJW983041:KSF983054 KJG983043:KJG983045 KJO983045:KJS983045 KJH983044:KJN983045 KJO983043:KJO983044 KJW983056:KSF1048576">
    <cfRule type="cellIs" dxfId="0" priority="1059" stopIfTrue="1" operator="equal">
      <formula>0</formula>
    </cfRule>
  </conditionalFormatting>
  <conditionalFormatting sqref="KSI983045:KSL983050 KSG983061:KSH1048576 KSG983041:KSG983045 KSG983055:KSG983056 KSI983062:KTR1048576 KST983041:KSW983042 KSX983041:KSX983045 KSI983051:KSQ983060 KSH983041:KSS983044 KSR983046:KTR983060 KSM983045:KSW983045 KSY983042:KTR983042 KST983044:KSW983044 KSM983046:KSQ983050 KSY983044:KTB983045 KTP983044:KTR983045 KTR983041 KTL983044:KTO983044 KTS983041:LCB983054 KTC983043:KTC983045 KTK983045:KTO983045 KTD983044:KTJ983045 KTK983043:KTK983044 KTS983056:LCB1048576">
    <cfRule type="cellIs" dxfId="0" priority="1058" stopIfTrue="1" operator="equal">
      <formula>0</formula>
    </cfRule>
  </conditionalFormatting>
  <conditionalFormatting sqref="LCE983045:LCH983050 LCC983061:LCD1048576 LCC983041:LCC983045 LCC983055:LCC983056 LCE983062:LDN1048576 LCP983041:LCS983042 LCT983041:LCT983045 LCE983051:LCM983060 LCD983041:LCO983044 LCN983046:LDN983060 LCI983045:LCS983045 LCU983042:LDN983042 LCP983044:LCS983044 LCI983046:LCM983050 LCU983044:LCX983045 LDL983044:LDN983045 LDN983041 LDH983044:LDK983044 LDO983041:LLX983054 LCY983043:LCY983045 LDG983045:LDK983045 LCZ983044:LDF983045 LDG983043:LDG983044 LDO983056:LLX1048576">
    <cfRule type="cellIs" dxfId="0" priority="1057" stopIfTrue="1" operator="equal">
      <formula>0</formula>
    </cfRule>
  </conditionalFormatting>
  <conditionalFormatting sqref="LMA983045:LMD983050 LLY983061:LLZ1048576 LLY983041:LLY983045 LLY983055:LLY983056 LMA983062:LNJ1048576 LML983041:LMO983042 LMP983041:LMP983045 LMA983051:LMI983060 LLZ983041:LMK983044 LMJ983046:LNJ983060 LME983045:LMO983045 LMQ983042:LNJ983042 LML983044:LMO983044 LME983046:LMI983050 LMQ983044:LMT983045 LNH983044:LNJ983045 LNJ983041 LND983044:LNG983044 LNK983041:LVT983054 LMU983043:LMU983045 LNC983045:LNG983045 LMV983044:LNB983045 LNC983043:LNC983044 LNK983056:LVT1048576">
    <cfRule type="cellIs" dxfId="0" priority="1056" stopIfTrue="1" operator="equal">
      <formula>0</formula>
    </cfRule>
  </conditionalFormatting>
  <conditionalFormatting sqref="LVW983045:LVZ983050 LVU983061:LVV1048576 LVU983041:LVU983045 LVU983055:LVU983056 LVW983062:LXF1048576 LWH983041:LWK983042 LWL983041:LWL983045 LVW983051:LWE983060 LVV983041:LWG983044 LWF983046:LXF983060 LWA983045:LWK983045 LWM983042:LXF983042 LWH983044:LWK983044 LWA983046:LWE983050 LWM983044:LWP983045 LXD983044:LXF983045 LXF983041 LWZ983044:LXC983044 LXG983041:MFP983054 LWQ983043:LWQ983045 LWY983045:LXC983045 LWR983044:LWX983045 LWY983043:LWY983044 LXG983056:MFP1048576">
    <cfRule type="cellIs" dxfId="0" priority="1055" stopIfTrue="1" operator="equal">
      <formula>0</formula>
    </cfRule>
  </conditionalFormatting>
  <conditionalFormatting sqref="MFS983045:MFV983050 MFQ983061:MFR1048576 MFQ983041:MFQ983045 MFQ983055:MFQ983056 MFS983062:MHB1048576 MGD983041:MGG983042 MGH983041:MGH983045 MFS983051:MGA983060 MFR983041:MGC983044 MGB983046:MHB983060 MFW983045:MGG983045 MGI983042:MHB983042 MGD983044:MGG983044 MFW983046:MGA983050 MGI983044:MGL983045 MGZ983044:MHB983045 MHB983041 MGV983044:MGY983044 MHC983041:MPL983054 MGM983043:MGM983045 MGU983045:MGY983045 MGN983044:MGT983045 MGU983043:MGU983044 MHC983056:MPL1048576">
    <cfRule type="cellIs" dxfId="0" priority="1054" stopIfTrue="1" operator="equal">
      <formula>0</formula>
    </cfRule>
  </conditionalFormatting>
  <conditionalFormatting sqref="MPO983045:MPR983050 MPM983061:MPN1048576 MPM983041:MPM983045 MPM983055:MPM983056 MPO983062:MQX1048576 MPZ983041:MQC983042 MQD983041:MQD983045 MPO983051:MPW983060 MPN983041:MPY983044 MPX983046:MQX983060 MPS983045:MQC983045 MQE983042:MQX983042 MPZ983044:MQC983044 MPS983046:MPW983050 MQE983044:MQH983045 MQV983044:MQX983045 MQX983041 MQR983044:MQU983044 MQY983041:MZH983054 MQI983043:MQI983045 MQQ983045:MQU983045 MQJ983044:MQP983045 MQQ983043:MQQ983044 MQY983056:MZH1048576">
    <cfRule type="cellIs" dxfId="0" priority="1053" stopIfTrue="1" operator="equal">
      <formula>0</formula>
    </cfRule>
  </conditionalFormatting>
  <conditionalFormatting sqref="MZK983045:MZN983050 MZI983061:MZJ1048576 MZI983041:MZI983045 MZI983055:MZI983056 MZK983062:NAT1048576 MZV983041:MZY983042 MZZ983041:MZZ983045 MZK983051:MZS983060 MZJ983041:MZU983044 MZT983046:NAT983060 MZO983045:MZY983045 NAA983042:NAT983042 MZV983044:MZY983044 MZO983046:MZS983050 NAA983044:NAD983045 NAR983044:NAT983045 NAT983041 NAN983044:NAQ983044 NAU983041:NJD983054 NAE983043:NAE983045 NAM983045:NAQ983045 NAF983044:NAL983045 NAM983043:NAM983044 NAU983056:NJD1048576">
    <cfRule type="cellIs" dxfId="0" priority="1052" stopIfTrue="1" operator="equal">
      <formula>0</formula>
    </cfRule>
  </conditionalFormatting>
  <conditionalFormatting sqref="NJG983045:NJJ983050 NJE983061:NJF1048576 NJE983041:NJE983045 NJE983055:NJE983056 NJG983062:NKP1048576 NJR983041:NJU983042 NJV983041:NJV983045 NJG983051:NJO983060 NJF983041:NJQ983044 NJP983046:NKP983060 NJK983045:NJU983045 NJW983042:NKP983042 NJR983044:NJU983044 NJK983046:NJO983050 NJW983044:NJZ983045 NKN983044:NKP983045 NKP983041 NKJ983044:NKM983044 NKQ983041:NSZ983054 NKA983043:NKA983045 NKI983045:NKM983045 NKB983044:NKH983045 NKI983043:NKI983044 NKQ983056:NSZ1048576">
    <cfRule type="cellIs" dxfId="0" priority="1051" stopIfTrue="1" operator="equal">
      <formula>0</formula>
    </cfRule>
  </conditionalFormatting>
  <conditionalFormatting sqref="NTC983045:NTF983050 NTA983061:NTB1048576 NTA983041:NTA983045 NTA983055:NTA983056 NTC983062:NUL1048576 NTN983041:NTQ983042 NTR983041:NTR983045 NTC983051:NTK983060 NTB983041:NTM983044 NTL983046:NUL983060 NTG983045:NTQ983045 NTS983042:NUL983042 NTN983044:NTQ983044 NTG983046:NTK983050 NTS983044:NTV983045 NUJ983044:NUL983045 NUL983041 NUF983044:NUI983044 NUM983041:OCV983054 NTW983043:NTW983045 NUE983045:NUI983045 NTX983044:NUD983045 NUE983043:NUE983044 NUM983056:OCV1048576">
    <cfRule type="cellIs" dxfId="0" priority="1050" stopIfTrue="1" operator="equal">
      <formula>0</formula>
    </cfRule>
  </conditionalFormatting>
  <conditionalFormatting sqref="OCY983045:ODB983050 OCW983061:OCX1048576 OCW983041:OCW983045 OCW983055:OCW983056 OCY983062:OEH1048576 ODJ983041:ODM983042 ODN983041:ODN983045 OCY983051:ODG983060 OCX983041:ODI983044 ODH983046:OEH983060 ODC983045:ODM983045 ODO983042:OEH983042 ODJ983044:ODM983044 ODC983046:ODG983050 ODO983044:ODR983045 OEF983044:OEH983045 OEH983041 OEB983044:OEE983044 OEI983041:OMR983054 ODS983043:ODS983045 OEA983045:OEE983045 ODT983044:ODZ983045 OEA983043:OEA983044 OEI983056:OMR1048576">
    <cfRule type="cellIs" dxfId="0" priority="1049" stopIfTrue="1" operator="equal">
      <formula>0</formula>
    </cfRule>
  </conditionalFormatting>
  <conditionalFormatting sqref="OMU983045:OMX983050 OMS983061:OMT1048576 OMS983041:OMS983045 OMS983055:OMS983056 OMU983062:OOD1048576 ONF983041:ONI983042 ONJ983041:ONJ983045 OMU983051:ONC983060 OMT983041:ONE983044 OND983046:OOD983060 OMY983045:ONI983045 ONK983042:OOD983042 ONF983044:ONI983044 OMY983046:ONC983050 ONK983044:ONN983045 OOB983044:OOD983045 OOD983041 ONX983044:OOA983044 OOE983041:OWN983054 ONO983043:ONO983045 ONW983045:OOA983045 ONP983044:ONV983045 ONW983043:ONW983044 OOE983056:OWN1048576">
    <cfRule type="cellIs" dxfId="0" priority="1048" stopIfTrue="1" operator="equal">
      <formula>0</formula>
    </cfRule>
  </conditionalFormatting>
  <conditionalFormatting sqref="OWQ983045:OWT983050 OWO983061:OWP1048576 OWO983041:OWO983045 OWO983055:OWO983056 OWQ983062:OXZ1048576 OXB983041:OXE983042 OXF983041:OXF983045 OWQ983051:OWY983060 OWP983041:OXA983044 OWZ983046:OXZ983060 OWU983045:OXE983045 OXG983042:OXZ983042 OXB983044:OXE983044 OWU983046:OWY983050 OXG983044:OXJ983045 OXX983044:OXZ983045 OXZ983041 OXT983044:OXW983044 OYA983041:PGJ983054 OXK983043:OXK983045 OXS983045:OXW983045 OXL983044:OXR983045 OXS983043:OXS983044 OYA983056:PGJ1048576">
    <cfRule type="cellIs" dxfId="0" priority="1047" stopIfTrue="1" operator="equal">
      <formula>0</formula>
    </cfRule>
  </conditionalFormatting>
  <conditionalFormatting sqref="PGM983045:PGP983050 PGK983061:PGL1048576 PGK983041:PGK983045 PGK983055:PGK983056 PGM983062:PHV1048576 PGX983041:PHA983042 PHB983041:PHB983045 PGM983051:PGU983060 PGL983041:PGW983044 PGV983046:PHV983060 PGQ983045:PHA983045 PHC983042:PHV983042 PGX983044:PHA983044 PGQ983046:PGU983050 PHC983044:PHF983045 PHT983044:PHV983045 PHV983041 PHP983044:PHS983044 PHW983041:PQF983054 PHG983043:PHG983045 PHO983045:PHS983045 PHH983044:PHN983045 PHO983043:PHO983044 PHW983056:PQF1048576">
    <cfRule type="cellIs" dxfId="0" priority="1046" stopIfTrue="1" operator="equal">
      <formula>0</formula>
    </cfRule>
  </conditionalFormatting>
  <conditionalFormatting sqref="PQI983045:PQL983050 PQG983061:PQH1048576 PQG983041:PQG983045 PQG983055:PQG983056 PQI983062:PRR1048576 PQT983041:PQW983042 PQX983041:PQX983045 PQI983051:PQQ983060 PQH983041:PQS983044 PQR983046:PRR983060 PQM983045:PQW983045 PQY983042:PRR983042 PQT983044:PQW983044 PQM983046:PQQ983050 PQY983044:PRB983045 PRP983044:PRR983045 PRR983041 PRL983044:PRO983044 PRS983041:QAB983054 PRC983043:PRC983045 PRK983045:PRO983045 PRD983044:PRJ983045 PRK983043:PRK983044 PRS983056:QAB1048576">
    <cfRule type="cellIs" dxfId="0" priority="1045" stopIfTrue="1" operator="equal">
      <formula>0</formula>
    </cfRule>
  </conditionalFormatting>
  <conditionalFormatting sqref="QAE983045:QAH983050 QAC983061:QAD1048576 QAC983041:QAC983045 QAC983055:QAC983056 QAE983062:QBN1048576 QAP983041:QAS983042 QAT983041:QAT983045 QAE983051:QAM983060 QAD983041:QAO983044 QAN983046:QBN983060 QAI983045:QAS983045 QAU983042:QBN983042 QAP983044:QAS983044 QAI983046:QAM983050 QAU983044:QAX983045 QBL983044:QBN983045 QBN983041 QBH983044:QBK983044 QBO983041:QJX983054 QAY983043:QAY983045 QBG983045:QBK983045 QAZ983044:QBF983045 QBG983043:QBG983044 QBO983056:QJX1048576">
    <cfRule type="cellIs" dxfId="0" priority="1044" stopIfTrue="1" operator="equal">
      <formula>0</formula>
    </cfRule>
  </conditionalFormatting>
  <conditionalFormatting sqref="QKA983045:QKD983050 QJY983061:QJZ1048576 QJY983041:QJY983045 QJY983055:QJY983056 QKA983062:QLJ1048576 QKL983041:QKO983042 QKP983041:QKP983045 QKA983051:QKI983060 QJZ983041:QKK983044 QKJ983046:QLJ983060 QKE983045:QKO983045 QKQ983042:QLJ983042 QKL983044:QKO983044 QKE983046:QKI983050 QKQ983044:QKT983045 QLH983044:QLJ983045 QLJ983041 QLD983044:QLG983044 QLK983041:QTT983054 QKU983043:QKU983045 QLC983045:QLG983045 QKV983044:QLB983045 QLC983043:QLC983044 QLK983056:QTT1048576">
    <cfRule type="cellIs" dxfId="0" priority="1043" stopIfTrue="1" operator="equal">
      <formula>0</formula>
    </cfRule>
  </conditionalFormatting>
  <conditionalFormatting sqref="QTW983045:QTZ983050 QTU983061:QTV1048576 QTU983041:QTU983045 QTU983055:QTU983056 QTW983062:QVF1048576 QUH983041:QUK983042 QUL983041:QUL983045 QTW983051:QUE983060 QTV983041:QUG983044 QUF983046:QVF983060 QUA983045:QUK983045 QUM983042:QVF983042 QUH983044:QUK983044 QUA983046:QUE983050 QUM983044:QUP983045 QVD983044:QVF983045 QVF983041 QUZ983044:QVC983044 QVG983041:RDP983054 QUQ983043:QUQ983045 QUY983045:QVC983045 QUR983044:QUX983045 QUY983043:QUY983044 QVG983056:RDP1048576">
    <cfRule type="cellIs" dxfId="0" priority="1042" stopIfTrue="1" operator="equal">
      <formula>0</formula>
    </cfRule>
  </conditionalFormatting>
  <conditionalFormatting sqref="RDS983045:RDV983050 RDQ983061:RDR1048576 RDQ983041:RDQ983045 RDQ983055:RDQ983056 RDS983062:RFB1048576 RED983041:REG983042 REH983041:REH983045 RDS983051:REA983060 RDR983041:REC983044 REB983046:RFB983060 RDW983045:REG983045 REI983042:RFB983042 RED983044:REG983044 RDW983046:REA983050 REI983044:REL983045 REZ983044:RFB983045 RFB983041 REV983044:REY983044 RFC983041:RNL983054 REM983043:REM983045 REU983045:REY983045 REN983044:RET983045 REU983043:REU983044 RFC983056:RNL1048576">
    <cfRule type="cellIs" dxfId="0" priority="1041" stopIfTrue="1" operator="equal">
      <formula>0</formula>
    </cfRule>
  </conditionalFormatting>
  <conditionalFormatting sqref="RNO983045:RNR983050 RNM983061:RNN1048576 RNM983041:RNM983045 RNM983055:RNM983056 RNO983062:ROX1048576 RNZ983041:ROC983042 ROD983041:ROD983045 RNO983051:RNW983060 RNN983041:RNY983044 RNX983046:ROX983060 RNS983045:ROC983045 ROE983042:ROX983042 RNZ983044:ROC983044 RNS983046:RNW983050 ROE983044:ROH983045 ROV983044:ROX983045 ROX983041 ROR983044:ROU983044 ROY983041:RXH983054 ROI983043:ROI983045 ROQ983045:ROU983045 ROJ983044:ROP983045 ROQ983043:ROQ983044 ROY983056:RXH1048576">
    <cfRule type="cellIs" dxfId="0" priority="1040" stopIfTrue="1" operator="equal">
      <formula>0</formula>
    </cfRule>
  </conditionalFormatting>
  <conditionalFormatting sqref="RXK983045:RXN983050 RXI983061:RXJ1048576 RXI983041:RXI983045 RXI983055:RXI983056 RXK983062:RYT1048576 RXV983041:RXY983042 RXZ983041:RXZ983045 RXK983051:RXS983060 RXJ983041:RXU983044 RXT983046:RYT983060 RXO983045:RXY983045 RYA983042:RYT983042 RXV983044:RXY983044 RXO983046:RXS983050 RYA983044:RYD983045 RYR983044:RYT983045 RYT983041 RYN983044:RYQ983044 RYU983041:SHD983054 RYE983043:RYE983045 RYM983045:RYQ983045 RYF983044:RYL983045 RYM983043:RYM983044 RYU983056:SHD1048576">
    <cfRule type="cellIs" dxfId="0" priority="1039" stopIfTrue="1" operator="equal">
      <formula>0</formula>
    </cfRule>
  </conditionalFormatting>
  <conditionalFormatting sqref="SHG983045:SHJ983050 SHE983061:SHF1048576 SHE983041:SHE983045 SHE983055:SHE983056 SHG983062:SIP1048576 SHR983041:SHU983042 SHV983041:SHV983045 SHG983051:SHO983060 SHF983041:SHQ983044 SHP983046:SIP983060 SHK983045:SHU983045 SHW983042:SIP983042 SHR983044:SHU983044 SHK983046:SHO983050 SHW983044:SHZ983045 SIN983044:SIP983045 SIP983041 SIJ983044:SIM983044 SIQ983041:SQZ983054 SIA983043:SIA983045 SII983045:SIM983045 SIB983044:SIH983045 SII983043:SII983044 SIQ983056:SQZ1048576">
    <cfRule type="cellIs" dxfId="0" priority="1038" stopIfTrue="1" operator="equal">
      <formula>0</formula>
    </cfRule>
  </conditionalFormatting>
  <conditionalFormatting sqref="SRC983045:SRF983050 SRA983061:SRB1048576 SRA983041:SRA983045 SRA983055:SRA983056 SRC983062:SSL1048576 SRN983041:SRQ983042 SRR983041:SRR983045 SRC983051:SRK983060 SRB983041:SRM983044 SRL983046:SSL983060 SRG983045:SRQ983045 SRS983042:SSL983042 SRN983044:SRQ983044 SRG983046:SRK983050 SRS983044:SRV983045 SSJ983044:SSL983045 SSL983041 SSF983044:SSI983044 SSM983041:TAV983054 SRW983043:SRW983045 SSE983045:SSI983045 SRX983044:SSD983045 SSE983043:SSE983044 SSM983056:TAV1048576">
    <cfRule type="cellIs" dxfId="0" priority="1037" stopIfTrue="1" operator="equal">
      <formula>0</formula>
    </cfRule>
  </conditionalFormatting>
  <conditionalFormatting sqref="TAY983045:TBB983050 TAW983061:TAX1048576 TAW983041:TAW983045 TAW983055:TAW983056 TAY983062:TCH1048576 TBJ983041:TBM983042 TBN983041:TBN983045 TAY983051:TBG983060 TAX983041:TBI983044 TBH983046:TCH983060 TBC983045:TBM983045 TBO983042:TCH983042 TBJ983044:TBM983044 TBC983046:TBG983050 TBO983044:TBR983045 TCF983044:TCH983045 TCH983041 TCB983044:TCE983044 TCI983041:TKR983054 TBS983043:TBS983045 TCA983045:TCE983045 TBT983044:TBZ983045 TCA983043:TCA983044 TCI983056:TKR1048576">
    <cfRule type="cellIs" dxfId="0" priority="1036" stopIfTrue="1" operator="equal">
      <formula>0</formula>
    </cfRule>
  </conditionalFormatting>
  <conditionalFormatting sqref="TKU983045:TKX983050 TKS983061:TKT1048576 TKS983041:TKS983045 TKS983055:TKS983056 TKU983062:TMD1048576 TLF983041:TLI983042 TLJ983041:TLJ983045 TKU983051:TLC983060 TKT983041:TLE983044 TLD983046:TMD983060 TKY983045:TLI983045 TLK983042:TMD983042 TLF983044:TLI983044 TKY983046:TLC983050 TLK983044:TLN983045 TMB983044:TMD983045 TMD983041 TLX983044:TMA983044 TME983041:TUN983054 TLO983043:TLO983045 TLW983045:TMA983045 TLP983044:TLV983045 TLW983043:TLW983044 TME983056:TUN1048576">
    <cfRule type="cellIs" dxfId="0" priority="1035" stopIfTrue="1" operator="equal">
      <formula>0</formula>
    </cfRule>
  </conditionalFormatting>
  <conditionalFormatting sqref="TUQ983045:TUT983050 TUO983061:TUP1048576 TUO983041:TUO983045 TUO983055:TUO983056 TUQ983062:TVZ1048576 TVB983041:TVE983042 TVF983041:TVF983045 TUQ983051:TUY983060 TUP983041:TVA983044 TUZ983046:TVZ983060 TUU983045:TVE983045 TVG983042:TVZ983042 TVB983044:TVE983044 TUU983046:TUY983050 TVG983044:TVJ983045 TVX983044:TVZ983045 TVZ983041 TVT983044:TVW983044 TWA983041:UEJ983054 TVK983043:TVK983045 TVS983045:TVW983045 TVL983044:TVR983045 TVS983043:TVS983044 TWA983056:UEJ1048576">
    <cfRule type="cellIs" dxfId="0" priority="1034" stopIfTrue="1" operator="equal">
      <formula>0</formula>
    </cfRule>
  </conditionalFormatting>
  <conditionalFormatting sqref="UEM983045:UEP983050 UEK983061:UEL1048576 UEK983041:UEK983045 UEK983055:UEK983056 UEM983062:UFV1048576 UEX983041:UFA983042 UFB983041:UFB983045 UEM983051:UEU983060 UEL983041:UEW983044 UEV983046:UFV983060 UEQ983045:UFA983045 UFC983042:UFV983042 UEX983044:UFA983044 UEQ983046:UEU983050 UFC983044:UFF983045 UFT983044:UFV983045 UFV983041 UFP983044:UFS983044 UFW983041:UOF983054 UFG983043:UFG983045 UFO983045:UFS983045 UFH983044:UFN983045 UFO983043:UFO983044 UFW983056:UOF1048576">
    <cfRule type="cellIs" dxfId="0" priority="1033" stopIfTrue="1" operator="equal">
      <formula>0</formula>
    </cfRule>
  </conditionalFormatting>
  <conditionalFormatting sqref="UOI983045:UOL983050 UOG983061:UOH1048576 UOG983041:UOG983045 UOG983055:UOG983056 UOI983062:UPR1048576 UOT983041:UOW983042 UOX983041:UOX983045 UOI983051:UOQ983060 UOH983041:UOS983044 UOR983046:UPR983060 UOM983045:UOW983045 UOY983042:UPR983042 UOT983044:UOW983044 UOM983046:UOQ983050 UOY983044:UPB983045 UPP983044:UPR983045 UPR983041 UPL983044:UPO983044 UPS983041:UYB983054 UPC983043:UPC983045 UPK983045:UPO983045 UPD983044:UPJ983045 UPK983043:UPK983044 UPS983056:UYB1048576">
    <cfRule type="cellIs" dxfId="0" priority="1032" stopIfTrue="1" operator="equal">
      <formula>0</formula>
    </cfRule>
  </conditionalFormatting>
  <conditionalFormatting sqref="UYE983045:UYH983050 UYC983061:UYD1048576 UYC983041:UYC983045 UYC983055:UYC983056 UYE983062:UZN1048576 UYP983041:UYS983042 UYT983041:UYT983045 UYE983051:UYM983060 UYD983041:UYO983044 UYN983046:UZN983060 UYI983045:UYS983045 UYU983042:UZN983042 UYP983044:UYS983044 UYI983046:UYM983050 UYU983044:UYX983045 UZL983044:UZN983045 UZN983041 UZH983044:UZK983044 UZO983041:VHX983054 UYY983043:UYY983045 UZG983045:UZK983045 UYZ983044:UZF983045 UZG983043:UZG983044 UZO983056:VHX1048576">
    <cfRule type="cellIs" dxfId="0" priority="1031" stopIfTrue="1" operator="equal">
      <formula>0</formula>
    </cfRule>
  </conditionalFormatting>
  <conditionalFormatting sqref="VIA983045:VID983050 VHY983061:VHZ1048576 VHY983041:VHY983045 VHY983055:VHY983056 VIA983062:VJJ1048576 VIL983041:VIO983042 VIP983041:VIP983045 VIA983051:VII983060 VHZ983041:VIK983044 VIJ983046:VJJ983060 VIE983045:VIO983045 VIQ983042:VJJ983042 VIL983044:VIO983044 VIE983046:VII983050 VIQ983044:VIT983045 VJH983044:VJJ983045 VJJ983041 VJD983044:VJG983044 VJK983041:VRT983054 VIU983043:VIU983045 VJC983045:VJG983045 VIV983044:VJB983045 VJC983043:VJC983044 VJK983056:VRT1048576">
    <cfRule type="cellIs" dxfId="0" priority="1030" stopIfTrue="1" operator="equal">
      <formula>0</formula>
    </cfRule>
  </conditionalFormatting>
  <conditionalFormatting sqref="VRW983045:VRZ983050 VRU983061:VRV1048576 VRU983041:VRU983045 VRU983055:VRU983056 VRW983062:VTF1048576 VSH983041:VSK983042 VSL983041:VSL983045 VRW983051:VSE983060 VRV983041:VSG983044 VSF983046:VTF983060 VSA983045:VSK983045 VSM983042:VTF983042 VSH983044:VSK983044 VSA983046:VSE983050 VSM983044:VSP983045 VTD983044:VTF983045 VTF983041 VSZ983044:VTC983044 VTG983041:WBP983054 VSQ983043:VSQ983045 VSY983045:VTC983045 VSR983044:VSX983045 VSY983043:VSY983044 VTG983056:WBP1048576">
    <cfRule type="cellIs" dxfId="0" priority="1029" stopIfTrue="1" operator="equal">
      <formula>0</formula>
    </cfRule>
  </conditionalFormatting>
  <conditionalFormatting sqref="WBS983045:WBV983050 WBQ983061:WBR1048576 WBQ983041:WBQ983045 WBQ983055:WBQ983056 WBS983062:WDB1048576 WCD983041:WCG983042 WCH983041:WCH983045 WBS983051:WCA983060 WBR983041:WCC983044 WCB983046:WDB983060 WBW983045:WCG983045 WCI983042:WDB983042 WCD983044:WCG983044 WBW983046:WCA983050 WCI983044:WCL983045 WCZ983044:WDB983045 WDB983041 WCV983044:WCY983044 WDC983041:WLL983054 WCM983043:WCM983045 WCU983045:WCY983045 WCN983044:WCT983045 WCU983043:WCU983044 WDC983056:WLL1048576">
    <cfRule type="cellIs" dxfId="0" priority="1028" stopIfTrue="1" operator="equal">
      <formula>0</formula>
    </cfRule>
  </conditionalFormatting>
  <conditionalFormatting sqref="WLO983045:WLR983050 WLM983061:WLN1048576 WLM983041:WLM983045 WLM983055:WLM983056 WLO983062:WMX1048576 WLZ983041:WMC983042 WMD983041:WMD983045 WLO983051:WLW983060 WLN983041:WLY983044 WLX983046:WMX983060 WLS983045:WMC983045 WME983042:WMX983042 WLZ983044:WMC983044 WLS983046:WLW983050 WME983044:WMH983045 WMV983044:WMX983045 WMX983041 WMR983044:WMU983044 WMY983041:WVH983054 WMI983043:WMI983045 WMQ983045:WMU983045 WMJ983044:WMP983045 WMQ983043:WMQ983044 WMY983056:WVH1048576">
    <cfRule type="cellIs" dxfId="0" priority="1027" stopIfTrue="1" operator="equal">
      <formula>0</formula>
    </cfRule>
  </conditionalFormatting>
  <conditionalFormatting sqref="WVK983045:WVN983050 WVI983061:WVJ1048576 WVI983041:WVI983045 WVI983055:WVI983056 WVK983062:WWT1048576 WVV983041:WVY983042 WVZ983041:WVZ983045 WVK983051:WVS983060 WVJ983041:WVU983044 WVT983046:WWT983060 WVO983045:WVY983045 WWA983042:WWT983042 WVV983044:WVY983044 WVO983046:WVS983050 WWA983044:WWD983045 WWR983044:WWT983045 WWT983041 WWN983044:WWQ983044 WWU983041:XFD983054 WWE983043:WWE983045 WWM983045:WWQ983045 WWF983044:WWL983045 WWM983043:WWM983044 WWU983056:XFD1048576">
    <cfRule type="cellIs" dxfId="0" priority="1026" stopIfTrue="1" operator="equal">
      <formula>0</formula>
    </cfRule>
  </conditionalFormatting>
  <conditionalFormatting sqref="C983061 R983061">
    <cfRule type="cellIs" dxfId="0" priority="65" stopIfTrue="1" operator="equal">
      <formula>0</formula>
    </cfRule>
  </conditionalFormatting>
  <conditionalFormatting sqref="IY983061 JN983061">
    <cfRule type="cellIs" dxfId="0" priority="64" stopIfTrue="1" operator="equal">
      <formula>0</formula>
    </cfRule>
  </conditionalFormatting>
  <conditionalFormatting sqref="SU983061 TJ983061">
    <cfRule type="cellIs" dxfId="0" priority="63" stopIfTrue="1" operator="equal">
      <formula>0</formula>
    </cfRule>
  </conditionalFormatting>
  <conditionalFormatting sqref="ACQ983061 ADF983061">
    <cfRule type="cellIs" dxfId="0" priority="62" stopIfTrue="1" operator="equal">
      <formula>0</formula>
    </cfRule>
  </conditionalFormatting>
  <conditionalFormatting sqref="AMM983061 ANB983061">
    <cfRule type="cellIs" dxfId="0" priority="61" stopIfTrue="1" operator="equal">
      <formula>0</formula>
    </cfRule>
  </conditionalFormatting>
  <conditionalFormatting sqref="AWI983061 AWX983061">
    <cfRule type="cellIs" dxfId="0" priority="60" stopIfTrue="1" operator="equal">
      <formula>0</formula>
    </cfRule>
  </conditionalFormatting>
  <conditionalFormatting sqref="BGE983061 BGT983061">
    <cfRule type="cellIs" dxfId="0" priority="59" stopIfTrue="1" operator="equal">
      <formula>0</formula>
    </cfRule>
  </conditionalFormatting>
  <conditionalFormatting sqref="BQA983061 BQP983061">
    <cfRule type="cellIs" dxfId="0" priority="58" stopIfTrue="1" operator="equal">
      <formula>0</formula>
    </cfRule>
  </conditionalFormatting>
  <conditionalFormatting sqref="BZW983061 CAL983061">
    <cfRule type="cellIs" dxfId="0" priority="57" stopIfTrue="1" operator="equal">
      <formula>0</formula>
    </cfRule>
  </conditionalFormatting>
  <conditionalFormatting sqref="CJS983061 CKH983061">
    <cfRule type="cellIs" dxfId="0" priority="56" stopIfTrue="1" operator="equal">
      <formula>0</formula>
    </cfRule>
  </conditionalFormatting>
  <conditionalFormatting sqref="CTO983061 CUD983061">
    <cfRule type="cellIs" dxfId="0" priority="55" stopIfTrue="1" operator="equal">
      <formula>0</formula>
    </cfRule>
  </conditionalFormatting>
  <conditionalFormatting sqref="DDK983061 DDZ983061">
    <cfRule type="cellIs" dxfId="0" priority="54" stopIfTrue="1" operator="equal">
      <formula>0</formula>
    </cfRule>
  </conditionalFormatting>
  <conditionalFormatting sqref="DNG983061 DNV983061">
    <cfRule type="cellIs" dxfId="0" priority="53" stopIfTrue="1" operator="equal">
      <formula>0</formula>
    </cfRule>
  </conditionalFormatting>
  <conditionalFormatting sqref="DXC983061 DXR983061">
    <cfRule type="cellIs" dxfId="0" priority="52" stopIfTrue="1" operator="equal">
      <formula>0</formula>
    </cfRule>
  </conditionalFormatting>
  <conditionalFormatting sqref="EGY983061 EHN983061">
    <cfRule type="cellIs" dxfId="0" priority="51" stopIfTrue="1" operator="equal">
      <formula>0</formula>
    </cfRule>
  </conditionalFormatting>
  <conditionalFormatting sqref="EQU983061 ERJ983061">
    <cfRule type="cellIs" dxfId="0" priority="50" stopIfTrue="1" operator="equal">
      <formula>0</formula>
    </cfRule>
  </conditionalFormatting>
  <conditionalFormatting sqref="FAQ983061 FBF983061">
    <cfRule type="cellIs" dxfId="0" priority="49" stopIfTrue="1" operator="equal">
      <formula>0</formula>
    </cfRule>
  </conditionalFormatting>
  <conditionalFormatting sqref="FKM983061 FLB983061">
    <cfRule type="cellIs" dxfId="0" priority="48" stopIfTrue="1" operator="equal">
      <formula>0</formula>
    </cfRule>
  </conditionalFormatting>
  <conditionalFormatting sqref="FUI983061 FUX983061">
    <cfRule type="cellIs" dxfId="0" priority="47" stopIfTrue="1" operator="equal">
      <formula>0</formula>
    </cfRule>
  </conditionalFormatting>
  <conditionalFormatting sqref="GEE983061 GET983061">
    <cfRule type="cellIs" dxfId="0" priority="46" stopIfTrue="1" operator="equal">
      <formula>0</formula>
    </cfRule>
  </conditionalFormatting>
  <conditionalFormatting sqref="GOA983061 GOP983061">
    <cfRule type="cellIs" dxfId="0" priority="45" stopIfTrue="1" operator="equal">
      <formula>0</formula>
    </cfRule>
  </conditionalFormatting>
  <conditionalFormatting sqref="GXW983061 GYL983061">
    <cfRule type="cellIs" dxfId="0" priority="44" stopIfTrue="1" operator="equal">
      <formula>0</formula>
    </cfRule>
  </conditionalFormatting>
  <conditionalFormatting sqref="HHS983061 HIH983061">
    <cfRule type="cellIs" dxfId="0" priority="43" stopIfTrue="1" operator="equal">
      <formula>0</formula>
    </cfRule>
  </conditionalFormatting>
  <conditionalFormatting sqref="HRO983061 HSD983061">
    <cfRule type="cellIs" dxfId="0" priority="42" stopIfTrue="1" operator="equal">
      <formula>0</formula>
    </cfRule>
  </conditionalFormatting>
  <conditionalFormatting sqref="IBK983061 IBZ983061">
    <cfRule type="cellIs" dxfId="0" priority="41" stopIfTrue="1" operator="equal">
      <formula>0</formula>
    </cfRule>
  </conditionalFormatting>
  <conditionalFormatting sqref="ILG983061 ILV983061">
    <cfRule type="cellIs" dxfId="0" priority="40" stopIfTrue="1" operator="equal">
      <formula>0</formula>
    </cfRule>
  </conditionalFormatting>
  <conditionalFormatting sqref="IVC983061 IVR983061">
    <cfRule type="cellIs" dxfId="0" priority="39" stopIfTrue="1" operator="equal">
      <formula>0</formula>
    </cfRule>
  </conditionalFormatting>
  <conditionalFormatting sqref="JEY983061 JFN983061">
    <cfRule type="cellIs" dxfId="0" priority="38" stopIfTrue="1" operator="equal">
      <formula>0</formula>
    </cfRule>
  </conditionalFormatting>
  <conditionalFormatting sqref="JOU983061 JPJ983061">
    <cfRule type="cellIs" dxfId="0" priority="37" stopIfTrue="1" operator="equal">
      <formula>0</formula>
    </cfRule>
  </conditionalFormatting>
  <conditionalFormatting sqref="JYQ983061 JZF983061">
    <cfRule type="cellIs" dxfId="0" priority="36" stopIfTrue="1" operator="equal">
      <formula>0</formula>
    </cfRule>
  </conditionalFormatting>
  <conditionalFormatting sqref="KIM983061 KJB983061">
    <cfRule type="cellIs" dxfId="0" priority="35" stopIfTrue="1" operator="equal">
      <formula>0</formula>
    </cfRule>
  </conditionalFormatting>
  <conditionalFormatting sqref="KSI983061 KSX983061">
    <cfRule type="cellIs" dxfId="0" priority="34" stopIfTrue="1" operator="equal">
      <formula>0</formula>
    </cfRule>
  </conditionalFormatting>
  <conditionalFormatting sqref="LCE983061 LCT983061">
    <cfRule type="cellIs" dxfId="0" priority="33" stopIfTrue="1" operator="equal">
      <formula>0</formula>
    </cfRule>
  </conditionalFormatting>
  <conditionalFormatting sqref="LMA983061 LMP983061">
    <cfRule type="cellIs" dxfId="0" priority="32" stopIfTrue="1" operator="equal">
      <formula>0</formula>
    </cfRule>
  </conditionalFormatting>
  <conditionalFormatting sqref="LVW983061 LWL983061">
    <cfRule type="cellIs" dxfId="0" priority="31" stopIfTrue="1" operator="equal">
      <formula>0</formula>
    </cfRule>
  </conditionalFormatting>
  <conditionalFormatting sqref="MFS983061 MGH983061">
    <cfRule type="cellIs" dxfId="0" priority="30" stopIfTrue="1" operator="equal">
      <formula>0</formula>
    </cfRule>
  </conditionalFormatting>
  <conditionalFormatting sqref="MPO983061 MQD983061">
    <cfRule type="cellIs" dxfId="0" priority="29" stopIfTrue="1" operator="equal">
      <formula>0</formula>
    </cfRule>
  </conditionalFormatting>
  <conditionalFormatting sqref="MZK983061 MZZ983061">
    <cfRule type="cellIs" dxfId="0" priority="28" stopIfTrue="1" operator="equal">
      <formula>0</formula>
    </cfRule>
  </conditionalFormatting>
  <conditionalFormatting sqref="NJG983061 NJV983061">
    <cfRule type="cellIs" dxfId="0" priority="27" stopIfTrue="1" operator="equal">
      <formula>0</formula>
    </cfRule>
  </conditionalFormatting>
  <conditionalFormatting sqref="NTC983061 NTR983061">
    <cfRule type="cellIs" dxfId="0" priority="26" stopIfTrue="1" operator="equal">
      <formula>0</formula>
    </cfRule>
  </conditionalFormatting>
  <conditionalFormatting sqref="OCY983061 ODN983061">
    <cfRule type="cellIs" dxfId="0" priority="25" stopIfTrue="1" operator="equal">
      <formula>0</formula>
    </cfRule>
  </conditionalFormatting>
  <conditionalFormatting sqref="OMU983061 ONJ983061">
    <cfRule type="cellIs" dxfId="0" priority="24" stopIfTrue="1" operator="equal">
      <formula>0</formula>
    </cfRule>
  </conditionalFormatting>
  <conditionalFormatting sqref="OWQ983061 OXF983061">
    <cfRule type="cellIs" dxfId="0" priority="23" stopIfTrue="1" operator="equal">
      <formula>0</formula>
    </cfRule>
  </conditionalFormatting>
  <conditionalFormatting sqref="PGM983061 PHB983061">
    <cfRule type="cellIs" dxfId="0" priority="22" stopIfTrue="1" operator="equal">
      <formula>0</formula>
    </cfRule>
  </conditionalFormatting>
  <conditionalFormatting sqref="PQI983061 PQX983061">
    <cfRule type="cellIs" dxfId="0" priority="21" stopIfTrue="1" operator="equal">
      <formula>0</formula>
    </cfRule>
  </conditionalFormatting>
  <conditionalFormatting sqref="QAE983061 QAT983061">
    <cfRule type="cellIs" dxfId="0" priority="20" stopIfTrue="1" operator="equal">
      <formula>0</formula>
    </cfRule>
  </conditionalFormatting>
  <conditionalFormatting sqref="QKA983061 QKP983061">
    <cfRule type="cellIs" dxfId="0" priority="19" stopIfTrue="1" operator="equal">
      <formula>0</formula>
    </cfRule>
  </conditionalFormatting>
  <conditionalFormatting sqref="QTW983061 QUL983061">
    <cfRule type="cellIs" dxfId="0" priority="18" stopIfTrue="1" operator="equal">
      <formula>0</formula>
    </cfRule>
  </conditionalFormatting>
  <conditionalFormatting sqref="RDS983061 REH983061">
    <cfRule type="cellIs" dxfId="0" priority="17" stopIfTrue="1" operator="equal">
      <formula>0</formula>
    </cfRule>
  </conditionalFormatting>
  <conditionalFormatting sqref="RNO983061 ROD983061">
    <cfRule type="cellIs" dxfId="0" priority="16" stopIfTrue="1" operator="equal">
      <formula>0</formula>
    </cfRule>
  </conditionalFormatting>
  <conditionalFormatting sqref="RXK983061 RXZ983061">
    <cfRule type="cellIs" dxfId="0" priority="15" stopIfTrue="1" operator="equal">
      <formula>0</formula>
    </cfRule>
  </conditionalFormatting>
  <conditionalFormatting sqref="SHG983061 SHV983061">
    <cfRule type="cellIs" dxfId="0" priority="14" stopIfTrue="1" operator="equal">
      <formula>0</formula>
    </cfRule>
  </conditionalFormatting>
  <conditionalFormatting sqref="SRC983061 SRR983061">
    <cfRule type="cellIs" dxfId="0" priority="13" stopIfTrue="1" operator="equal">
      <formula>0</formula>
    </cfRule>
  </conditionalFormatting>
  <conditionalFormatting sqref="TAY983061 TBN983061">
    <cfRule type="cellIs" dxfId="0" priority="12" stopIfTrue="1" operator="equal">
      <formula>0</formula>
    </cfRule>
  </conditionalFormatting>
  <conditionalFormatting sqref="TKU983061 TLJ983061">
    <cfRule type="cellIs" dxfId="0" priority="11" stopIfTrue="1" operator="equal">
      <formula>0</formula>
    </cfRule>
  </conditionalFormatting>
  <conditionalFormatting sqref="TUQ983061 TVF983061">
    <cfRule type="cellIs" dxfId="0" priority="10" stopIfTrue="1" operator="equal">
      <formula>0</formula>
    </cfRule>
  </conditionalFormatting>
  <conditionalFormatting sqref="UEM983061 UFB983061">
    <cfRule type="cellIs" dxfId="0" priority="9" stopIfTrue="1" operator="equal">
      <formula>0</formula>
    </cfRule>
  </conditionalFormatting>
  <conditionalFormatting sqref="UOI983061 UOX983061">
    <cfRule type="cellIs" dxfId="0" priority="8" stopIfTrue="1" operator="equal">
      <formula>0</formula>
    </cfRule>
  </conditionalFormatting>
  <conditionalFormatting sqref="UYE983061 UYT983061">
    <cfRule type="cellIs" dxfId="0" priority="7" stopIfTrue="1" operator="equal">
      <formula>0</formula>
    </cfRule>
  </conditionalFormatting>
  <conditionalFormatting sqref="VIA983061 VIP983061">
    <cfRule type="cellIs" dxfId="0" priority="6" stopIfTrue="1" operator="equal">
      <formula>0</formula>
    </cfRule>
  </conditionalFormatting>
  <conditionalFormatting sqref="VRW983061 VSL983061">
    <cfRule type="cellIs" dxfId="0" priority="5" stopIfTrue="1" operator="equal">
      <formula>0</formula>
    </cfRule>
  </conditionalFormatting>
  <conditionalFormatting sqref="WBS983061 WCH983061">
    <cfRule type="cellIs" dxfId="0" priority="4" stopIfTrue="1" operator="equal">
      <formula>0</formula>
    </cfRule>
  </conditionalFormatting>
  <conditionalFormatting sqref="WLO983061 WMD983061">
    <cfRule type="cellIs" dxfId="0" priority="3" stopIfTrue="1" operator="equal">
      <formula>0</formula>
    </cfRule>
  </conditionalFormatting>
  <conditionalFormatting sqref="WVK983061 WVZ983061">
    <cfRule type="cellIs" dxfId="0" priority="2" stopIfTrue="1" operator="equal">
      <formula>0</formula>
    </cfRule>
  </conditionalFormatting>
  <pageMargins left="0.502777777777778" right="0.502777777777778" top="0.751388888888889" bottom="0.751388888888889" header="0.297916666666667" footer="0.297916666666667"/>
  <pageSetup paperSize="9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星期一</vt:lpstr>
      <vt:lpstr>星期二</vt:lpstr>
      <vt:lpstr>星期三</vt:lpstr>
      <vt:lpstr>星期四</vt:lpstr>
      <vt:lpstr>星期五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杨晓芬</cp:lastModifiedBy>
  <dcterms:created xsi:type="dcterms:W3CDTF">2024-09-11T02:49:00Z</dcterms:created>
  <dcterms:modified xsi:type="dcterms:W3CDTF">2024-12-02T03:30:38Z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2052-12.1.0.18608</vt:lpwstr>
  </property>
  <property fmtid="{D5CDD505-2E9C-101B-9397-08002B2CF9AE}" pid="3" name="ICV">
    <vt:lpwstr>FEB669989F0948C081293472F4F38F48_12</vt:lpwstr>
  </property>
</Properties>
</file>